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uario/Documents/July.mac/Académico/Uniandes/Sistrans/sistrans/superandes-iteracion3-j.prieto-s.lemus/data/dataTablas/csv/Excel/"/>
    </mc:Choice>
  </mc:AlternateContent>
  <xr:revisionPtr revIDLastSave="0" documentId="13_ncr:1_{31937942-194C-8C45-9F9C-F24A219470C0}" xr6:coauthVersionLast="40" xr6:coauthVersionMax="40" xr10:uidLastSave="{00000000-0000-0000-0000-000000000000}"/>
  <bookViews>
    <workbookView xWindow="9600" yWindow="460" windowWidth="28020" windowHeight="26020" xr2:uid="{F4F4D45D-B847-0F44-BE12-61E789720665}"/>
  </bookViews>
  <sheets>
    <sheet name="Hoja1" sheetId="1" r:id="rId1"/>
  </sheets>
  <definedNames>
    <definedName name="A0">Hoja1!$A$198000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8" i="1"/>
  <c r="E848" i="1"/>
  <c r="F848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1" i="1"/>
  <c r="E871" i="1"/>
  <c r="F871" i="1"/>
  <c r="D872" i="1"/>
  <c r="E872" i="1"/>
  <c r="F872" i="1"/>
  <c r="D873" i="1"/>
  <c r="E873" i="1"/>
  <c r="F873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19" i="1"/>
  <c r="E919" i="1"/>
  <c r="F919" i="1"/>
  <c r="D920" i="1"/>
  <c r="E920" i="1"/>
  <c r="F920" i="1"/>
  <c r="D921" i="1"/>
  <c r="E921" i="1"/>
  <c r="F921" i="1"/>
  <c r="D922" i="1"/>
  <c r="E922" i="1"/>
  <c r="F922" i="1"/>
  <c r="D923" i="1"/>
  <c r="E923" i="1"/>
  <c r="F923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7" i="1"/>
  <c r="E947" i="1"/>
  <c r="F947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D977" i="1"/>
  <c r="E977" i="1"/>
  <c r="F977" i="1"/>
  <c r="D978" i="1"/>
  <c r="E978" i="1"/>
  <c r="F978" i="1"/>
  <c r="D979" i="1"/>
  <c r="E979" i="1"/>
  <c r="F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D987" i="1"/>
  <c r="E987" i="1"/>
  <c r="F987" i="1"/>
  <c r="D988" i="1"/>
  <c r="E988" i="1"/>
  <c r="F988" i="1"/>
  <c r="D989" i="1"/>
  <c r="E989" i="1"/>
  <c r="F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D997" i="1"/>
  <c r="E997" i="1"/>
  <c r="F997" i="1"/>
  <c r="D998" i="1"/>
  <c r="E998" i="1"/>
  <c r="F998" i="1"/>
  <c r="D999" i="1"/>
  <c r="E999" i="1"/>
  <c r="F999" i="1"/>
  <c r="D1000" i="1"/>
  <c r="E1000" i="1"/>
  <c r="F1000" i="1"/>
  <c r="D1001" i="1"/>
  <c r="E1001" i="1"/>
  <c r="F1001" i="1"/>
  <c r="D1002" i="1"/>
  <c r="E1002" i="1"/>
  <c r="F1002" i="1"/>
  <c r="D1003" i="1"/>
  <c r="E1003" i="1"/>
  <c r="F1003" i="1"/>
  <c r="D1004" i="1"/>
  <c r="E1004" i="1"/>
  <c r="F1004" i="1"/>
  <c r="D1005" i="1"/>
  <c r="E1005" i="1"/>
  <c r="F1005" i="1"/>
  <c r="D1006" i="1"/>
  <c r="E1006" i="1"/>
  <c r="F1006" i="1"/>
  <c r="D1007" i="1"/>
  <c r="E1007" i="1"/>
  <c r="F1007" i="1"/>
  <c r="D1008" i="1"/>
  <c r="E1008" i="1"/>
  <c r="F1008" i="1"/>
  <c r="D1009" i="1"/>
  <c r="E1009" i="1"/>
  <c r="F1009" i="1"/>
  <c r="D1010" i="1"/>
  <c r="E1010" i="1"/>
  <c r="F1010" i="1"/>
  <c r="D1011" i="1"/>
  <c r="E1011" i="1"/>
  <c r="F1011" i="1"/>
  <c r="D1012" i="1"/>
  <c r="E1012" i="1"/>
  <c r="F1012" i="1"/>
  <c r="D1013" i="1"/>
  <c r="E1013" i="1"/>
  <c r="F1013" i="1"/>
  <c r="D1014" i="1"/>
  <c r="E1014" i="1"/>
  <c r="F1014" i="1"/>
  <c r="D1015" i="1"/>
  <c r="E1015" i="1"/>
  <c r="F1015" i="1"/>
  <c r="D1016" i="1"/>
  <c r="E1016" i="1"/>
  <c r="F1016" i="1"/>
  <c r="D1017" i="1"/>
  <c r="E1017" i="1"/>
  <c r="F1017" i="1"/>
  <c r="D1018" i="1"/>
  <c r="E1018" i="1"/>
  <c r="F1018" i="1"/>
  <c r="D1019" i="1"/>
  <c r="E1019" i="1"/>
  <c r="F1019" i="1"/>
  <c r="D1020" i="1"/>
  <c r="E1020" i="1"/>
  <c r="F1020" i="1"/>
  <c r="D1021" i="1"/>
  <c r="E1021" i="1"/>
  <c r="F1021" i="1"/>
  <c r="D1022" i="1"/>
  <c r="E1022" i="1"/>
  <c r="F1022" i="1"/>
  <c r="D1023" i="1"/>
  <c r="E1023" i="1"/>
  <c r="F1023" i="1"/>
  <c r="D1024" i="1"/>
  <c r="E1024" i="1"/>
  <c r="F1024" i="1"/>
  <c r="D1025" i="1"/>
  <c r="E1025" i="1"/>
  <c r="F1025" i="1"/>
  <c r="D1026" i="1"/>
  <c r="E1026" i="1"/>
  <c r="F1026" i="1"/>
  <c r="D1027" i="1"/>
  <c r="E1027" i="1"/>
  <c r="F1027" i="1"/>
  <c r="D1028" i="1"/>
  <c r="E1028" i="1"/>
  <c r="F1028" i="1"/>
  <c r="D1029" i="1"/>
  <c r="E1029" i="1"/>
  <c r="F1029" i="1"/>
  <c r="D1030" i="1"/>
  <c r="E1030" i="1"/>
  <c r="F1030" i="1"/>
  <c r="D1031" i="1"/>
  <c r="E1031" i="1"/>
  <c r="F1031" i="1"/>
  <c r="D1032" i="1"/>
  <c r="E1032" i="1"/>
  <c r="F1032" i="1"/>
  <c r="D1033" i="1"/>
  <c r="E1033" i="1"/>
  <c r="F1033" i="1"/>
  <c r="D1034" i="1"/>
  <c r="E1034" i="1"/>
  <c r="F1034" i="1"/>
  <c r="D1035" i="1"/>
  <c r="E1035" i="1"/>
  <c r="F1035" i="1"/>
  <c r="D1036" i="1"/>
  <c r="E1036" i="1"/>
  <c r="F1036" i="1"/>
  <c r="D1037" i="1"/>
  <c r="E1037" i="1"/>
  <c r="F1037" i="1"/>
  <c r="D1038" i="1"/>
  <c r="E1038" i="1"/>
  <c r="F1038" i="1"/>
  <c r="D1039" i="1"/>
  <c r="E1039" i="1"/>
  <c r="F1039" i="1"/>
  <c r="D1040" i="1"/>
  <c r="E1040" i="1"/>
  <c r="F1040" i="1"/>
  <c r="D1041" i="1"/>
  <c r="E1041" i="1"/>
  <c r="F1041" i="1"/>
  <c r="D1042" i="1"/>
  <c r="E1042" i="1"/>
  <c r="F1042" i="1"/>
  <c r="D1043" i="1"/>
  <c r="E1043" i="1"/>
  <c r="F1043" i="1"/>
  <c r="D1044" i="1"/>
  <c r="E1044" i="1"/>
  <c r="F1044" i="1"/>
  <c r="D1045" i="1"/>
  <c r="E1045" i="1"/>
  <c r="F1045" i="1"/>
  <c r="D1046" i="1"/>
  <c r="E1046" i="1"/>
  <c r="F1046" i="1"/>
  <c r="D1047" i="1"/>
  <c r="E1047" i="1"/>
  <c r="F1047" i="1"/>
  <c r="D1048" i="1"/>
  <c r="E1048" i="1"/>
  <c r="F1048" i="1"/>
  <c r="D1049" i="1"/>
  <c r="E1049" i="1"/>
  <c r="F1049" i="1"/>
  <c r="D1050" i="1"/>
  <c r="E1050" i="1"/>
  <c r="F1050" i="1"/>
  <c r="D1051" i="1"/>
  <c r="E1051" i="1"/>
  <c r="F1051" i="1"/>
  <c r="D1052" i="1"/>
  <c r="E1052" i="1"/>
  <c r="F1052" i="1"/>
  <c r="D1053" i="1"/>
  <c r="E1053" i="1"/>
  <c r="F1053" i="1"/>
  <c r="D1054" i="1"/>
  <c r="E1054" i="1"/>
  <c r="F1054" i="1"/>
  <c r="D1055" i="1"/>
  <c r="E1055" i="1"/>
  <c r="F1055" i="1"/>
  <c r="D1056" i="1"/>
  <c r="E1056" i="1"/>
  <c r="F1056" i="1"/>
  <c r="D1057" i="1"/>
  <c r="E1057" i="1"/>
  <c r="F1057" i="1"/>
  <c r="D1058" i="1"/>
  <c r="E1058" i="1"/>
  <c r="F1058" i="1"/>
  <c r="D1059" i="1"/>
  <c r="E1059" i="1"/>
  <c r="F1059" i="1"/>
  <c r="D1060" i="1"/>
  <c r="E1060" i="1"/>
  <c r="F1060" i="1"/>
  <c r="D1061" i="1"/>
  <c r="E1061" i="1"/>
  <c r="F1061" i="1"/>
  <c r="D1062" i="1"/>
  <c r="E1062" i="1"/>
  <c r="F1062" i="1"/>
  <c r="D1063" i="1"/>
  <c r="E1063" i="1"/>
  <c r="F1063" i="1"/>
  <c r="D1064" i="1"/>
  <c r="E1064" i="1"/>
  <c r="F1064" i="1"/>
  <c r="D1065" i="1"/>
  <c r="E1065" i="1"/>
  <c r="F1065" i="1"/>
  <c r="D1066" i="1"/>
  <c r="E1066" i="1"/>
  <c r="F1066" i="1"/>
  <c r="D1067" i="1"/>
  <c r="E1067" i="1"/>
  <c r="F1067" i="1"/>
  <c r="D1068" i="1"/>
  <c r="E1068" i="1"/>
  <c r="F1068" i="1"/>
  <c r="D1069" i="1"/>
  <c r="E1069" i="1"/>
  <c r="F1069" i="1"/>
  <c r="D1070" i="1"/>
  <c r="E1070" i="1"/>
  <c r="F1070" i="1"/>
  <c r="D1071" i="1"/>
  <c r="E1071" i="1"/>
  <c r="F1071" i="1"/>
  <c r="D1072" i="1"/>
  <c r="E1072" i="1"/>
  <c r="F1072" i="1"/>
  <c r="D1073" i="1"/>
  <c r="E1073" i="1"/>
  <c r="F1073" i="1"/>
  <c r="D1074" i="1"/>
  <c r="E1074" i="1"/>
  <c r="F1074" i="1"/>
  <c r="D1075" i="1"/>
  <c r="E1075" i="1"/>
  <c r="F1075" i="1"/>
  <c r="D1076" i="1"/>
  <c r="E1076" i="1"/>
  <c r="F1076" i="1"/>
  <c r="D1077" i="1"/>
  <c r="E1077" i="1"/>
  <c r="F1077" i="1"/>
  <c r="D1078" i="1"/>
  <c r="E1078" i="1"/>
  <c r="F1078" i="1"/>
  <c r="D1079" i="1"/>
  <c r="E1079" i="1"/>
  <c r="F1079" i="1"/>
  <c r="D1080" i="1"/>
  <c r="E1080" i="1"/>
  <c r="F1080" i="1"/>
  <c r="D1081" i="1"/>
  <c r="E1081" i="1"/>
  <c r="F1081" i="1"/>
  <c r="D1082" i="1"/>
  <c r="E1082" i="1"/>
  <c r="F1082" i="1"/>
  <c r="D1083" i="1"/>
  <c r="E1083" i="1"/>
  <c r="F1083" i="1"/>
  <c r="D1084" i="1"/>
  <c r="E1084" i="1"/>
  <c r="F1084" i="1"/>
  <c r="D1085" i="1"/>
  <c r="E1085" i="1"/>
  <c r="F1085" i="1"/>
  <c r="D1086" i="1"/>
  <c r="E1086" i="1"/>
  <c r="F1086" i="1"/>
  <c r="D1087" i="1"/>
  <c r="E1087" i="1"/>
  <c r="F1087" i="1"/>
  <c r="D1088" i="1"/>
  <c r="E1088" i="1"/>
  <c r="F1088" i="1"/>
  <c r="D1089" i="1"/>
  <c r="E1089" i="1"/>
  <c r="F1089" i="1"/>
  <c r="D1090" i="1"/>
  <c r="E1090" i="1"/>
  <c r="F1090" i="1"/>
  <c r="D1091" i="1"/>
  <c r="E1091" i="1"/>
  <c r="F1091" i="1"/>
  <c r="D1092" i="1"/>
  <c r="E1092" i="1"/>
  <c r="F1092" i="1"/>
  <c r="D1093" i="1"/>
  <c r="E1093" i="1"/>
  <c r="F1093" i="1"/>
  <c r="D1094" i="1"/>
  <c r="E1094" i="1"/>
  <c r="F1094" i="1"/>
  <c r="D1095" i="1"/>
  <c r="E1095" i="1"/>
  <c r="F1095" i="1"/>
  <c r="D1096" i="1"/>
  <c r="E1096" i="1"/>
  <c r="F1096" i="1"/>
  <c r="D1097" i="1"/>
  <c r="E1097" i="1"/>
  <c r="F1097" i="1"/>
  <c r="D1098" i="1"/>
  <c r="E1098" i="1"/>
  <c r="F1098" i="1"/>
  <c r="D1099" i="1"/>
  <c r="E1099" i="1"/>
  <c r="F1099" i="1"/>
  <c r="D1100" i="1"/>
  <c r="E1100" i="1"/>
  <c r="F1100" i="1"/>
  <c r="D1101" i="1"/>
  <c r="E1101" i="1"/>
  <c r="F1101" i="1"/>
  <c r="D1102" i="1"/>
  <c r="E1102" i="1"/>
  <c r="F1102" i="1"/>
  <c r="D1103" i="1"/>
  <c r="E1103" i="1"/>
  <c r="F1103" i="1"/>
  <c r="D1104" i="1"/>
  <c r="E1104" i="1"/>
  <c r="F1104" i="1"/>
  <c r="D1105" i="1"/>
  <c r="E1105" i="1"/>
  <c r="F1105" i="1"/>
  <c r="D1106" i="1"/>
  <c r="E1106" i="1"/>
  <c r="F1106" i="1"/>
  <c r="D1107" i="1"/>
  <c r="E1107" i="1"/>
  <c r="F1107" i="1"/>
  <c r="D1108" i="1"/>
  <c r="E1108" i="1"/>
  <c r="F1108" i="1"/>
  <c r="D1109" i="1"/>
  <c r="E1109" i="1"/>
  <c r="F1109" i="1"/>
  <c r="D1110" i="1"/>
  <c r="E1110" i="1"/>
  <c r="F1110" i="1"/>
  <c r="D1111" i="1"/>
  <c r="E1111" i="1"/>
  <c r="F1111" i="1"/>
  <c r="D1112" i="1"/>
  <c r="E1112" i="1"/>
  <c r="F1112" i="1"/>
  <c r="D1113" i="1"/>
  <c r="E1113" i="1"/>
  <c r="F1113" i="1"/>
  <c r="D1114" i="1"/>
  <c r="E1114" i="1"/>
  <c r="F1114" i="1"/>
  <c r="D1115" i="1"/>
  <c r="E1115" i="1"/>
  <c r="F1115" i="1"/>
  <c r="D1116" i="1"/>
  <c r="E1116" i="1"/>
  <c r="F1116" i="1"/>
  <c r="D1117" i="1"/>
  <c r="E1117" i="1"/>
  <c r="F1117" i="1"/>
  <c r="D1118" i="1"/>
  <c r="E1118" i="1"/>
  <c r="F1118" i="1"/>
  <c r="D1119" i="1"/>
  <c r="E1119" i="1"/>
  <c r="F1119" i="1"/>
  <c r="D1120" i="1"/>
  <c r="E1120" i="1"/>
  <c r="F1120" i="1"/>
  <c r="D1121" i="1"/>
  <c r="E1121" i="1"/>
  <c r="F1121" i="1"/>
  <c r="D1122" i="1"/>
  <c r="E1122" i="1"/>
  <c r="F1122" i="1"/>
  <c r="D1123" i="1"/>
  <c r="E1123" i="1"/>
  <c r="F1123" i="1"/>
  <c r="D1124" i="1"/>
  <c r="E1124" i="1"/>
  <c r="F1124" i="1"/>
  <c r="D1125" i="1"/>
  <c r="E1125" i="1"/>
  <c r="F1125" i="1"/>
  <c r="D1126" i="1"/>
  <c r="E1126" i="1"/>
  <c r="F1126" i="1"/>
  <c r="D1127" i="1"/>
  <c r="E1127" i="1"/>
  <c r="F1127" i="1"/>
  <c r="D1128" i="1"/>
  <c r="E1128" i="1"/>
  <c r="F1128" i="1"/>
  <c r="D1129" i="1"/>
  <c r="E1129" i="1"/>
  <c r="F1129" i="1"/>
  <c r="D1130" i="1"/>
  <c r="E1130" i="1"/>
  <c r="F1130" i="1"/>
  <c r="D1131" i="1"/>
  <c r="E1131" i="1"/>
  <c r="F1131" i="1"/>
  <c r="D1132" i="1"/>
  <c r="E1132" i="1"/>
  <c r="F1132" i="1"/>
  <c r="D1133" i="1"/>
  <c r="E1133" i="1"/>
  <c r="F1133" i="1"/>
  <c r="D1134" i="1"/>
  <c r="E1134" i="1"/>
  <c r="F1134" i="1"/>
  <c r="D1135" i="1"/>
  <c r="E1135" i="1"/>
  <c r="F1135" i="1"/>
  <c r="D1136" i="1"/>
  <c r="E1136" i="1"/>
  <c r="F1136" i="1"/>
  <c r="D1137" i="1"/>
  <c r="E1137" i="1"/>
  <c r="F1137" i="1"/>
  <c r="D1138" i="1"/>
  <c r="E1138" i="1"/>
  <c r="F1138" i="1"/>
  <c r="D1139" i="1"/>
  <c r="E1139" i="1"/>
  <c r="F1139" i="1"/>
  <c r="D1140" i="1"/>
  <c r="E1140" i="1"/>
  <c r="F1140" i="1"/>
  <c r="D1141" i="1"/>
  <c r="E1141" i="1"/>
  <c r="F1141" i="1"/>
  <c r="D1142" i="1"/>
  <c r="E1142" i="1"/>
  <c r="F1142" i="1"/>
  <c r="D1143" i="1"/>
  <c r="E1143" i="1"/>
  <c r="F1143" i="1"/>
  <c r="D1144" i="1"/>
  <c r="E1144" i="1"/>
  <c r="F1144" i="1"/>
  <c r="D1145" i="1"/>
  <c r="E1145" i="1"/>
  <c r="F1145" i="1"/>
  <c r="D1146" i="1"/>
  <c r="E1146" i="1"/>
  <c r="F1146" i="1"/>
  <c r="D1147" i="1"/>
  <c r="E1147" i="1"/>
  <c r="F1147" i="1"/>
  <c r="D1148" i="1"/>
  <c r="E1148" i="1"/>
  <c r="F1148" i="1"/>
  <c r="D1149" i="1"/>
  <c r="E1149" i="1"/>
  <c r="F1149" i="1"/>
  <c r="D1150" i="1"/>
  <c r="E1150" i="1"/>
  <c r="F1150" i="1"/>
  <c r="D1151" i="1"/>
  <c r="E1151" i="1"/>
  <c r="F1151" i="1"/>
  <c r="D1152" i="1"/>
  <c r="E1152" i="1"/>
  <c r="F1152" i="1"/>
  <c r="D1153" i="1"/>
  <c r="E1153" i="1"/>
  <c r="F1153" i="1"/>
  <c r="D1154" i="1"/>
  <c r="E1154" i="1"/>
  <c r="F1154" i="1"/>
  <c r="D1155" i="1"/>
  <c r="E1155" i="1"/>
  <c r="F1155" i="1"/>
  <c r="D1156" i="1"/>
  <c r="E1156" i="1"/>
  <c r="F1156" i="1"/>
  <c r="D1157" i="1"/>
  <c r="E1157" i="1"/>
  <c r="F1157" i="1"/>
  <c r="D1158" i="1"/>
  <c r="E1158" i="1"/>
  <c r="F1158" i="1"/>
  <c r="D1159" i="1"/>
  <c r="E1159" i="1"/>
  <c r="F1159" i="1"/>
  <c r="D1160" i="1"/>
  <c r="E1160" i="1"/>
  <c r="F1160" i="1"/>
  <c r="D1161" i="1"/>
  <c r="E1161" i="1"/>
  <c r="F1161" i="1"/>
  <c r="D1162" i="1"/>
  <c r="E1162" i="1"/>
  <c r="F1162" i="1"/>
  <c r="D1163" i="1"/>
  <c r="E1163" i="1"/>
  <c r="F1163" i="1"/>
  <c r="D1164" i="1"/>
  <c r="E1164" i="1"/>
  <c r="F1164" i="1"/>
  <c r="D1165" i="1"/>
  <c r="E1165" i="1"/>
  <c r="F1165" i="1"/>
  <c r="D1166" i="1"/>
  <c r="E1166" i="1"/>
  <c r="F1166" i="1"/>
  <c r="D1167" i="1"/>
  <c r="E1167" i="1"/>
  <c r="F1167" i="1"/>
  <c r="D1168" i="1"/>
  <c r="E1168" i="1"/>
  <c r="F1168" i="1"/>
  <c r="D1169" i="1"/>
  <c r="E1169" i="1"/>
  <c r="F1169" i="1"/>
  <c r="D1170" i="1"/>
  <c r="E1170" i="1"/>
  <c r="F1170" i="1"/>
  <c r="D1171" i="1"/>
  <c r="E1171" i="1"/>
  <c r="F1171" i="1"/>
  <c r="D1172" i="1"/>
  <c r="E1172" i="1"/>
  <c r="F1172" i="1"/>
  <c r="D1173" i="1"/>
  <c r="E1173" i="1"/>
  <c r="F1173" i="1"/>
  <c r="D1174" i="1"/>
  <c r="E1174" i="1"/>
  <c r="F1174" i="1"/>
  <c r="D1175" i="1"/>
  <c r="E1175" i="1"/>
  <c r="F1175" i="1"/>
  <c r="D1176" i="1"/>
  <c r="E1176" i="1"/>
  <c r="F1176" i="1"/>
  <c r="D1177" i="1"/>
  <c r="E1177" i="1"/>
  <c r="F1177" i="1"/>
  <c r="D1178" i="1"/>
  <c r="E1178" i="1"/>
  <c r="F1178" i="1"/>
  <c r="D1179" i="1"/>
  <c r="E1179" i="1"/>
  <c r="F1179" i="1"/>
  <c r="D1180" i="1"/>
  <c r="E1180" i="1"/>
  <c r="F1180" i="1"/>
  <c r="D1181" i="1"/>
  <c r="E1181" i="1"/>
  <c r="F1181" i="1"/>
  <c r="D1182" i="1"/>
  <c r="E1182" i="1"/>
  <c r="F1182" i="1"/>
  <c r="D1183" i="1"/>
  <c r="E1183" i="1"/>
  <c r="F1183" i="1"/>
  <c r="D1184" i="1"/>
  <c r="E1184" i="1"/>
  <c r="F1184" i="1"/>
  <c r="D1185" i="1"/>
  <c r="E1185" i="1"/>
  <c r="F1185" i="1"/>
  <c r="D1186" i="1"/>
  <c r="E1186" i="1"/>
  <c r="F1186" i="1"/>
  <c r="D1187" i="1"/>
  <c r="E1187" i="1"/>
  <c r="F1187" i="1"/>
  <c r="D1188" i="1"/>
  <c r="E1188" i="1"/>
  <c r="F1188" i="1"/>
  <c r="D1189" i="1"/>
  <c r="E1189" i="1"/>
  <c r="F1189" i="1"/>
  <c r="D1190" i="1"/>
  <c r="E1190" i="1"/>
  <c r="F1190" i="1"/>
  <c r="D1191" i="1"/>
  <c r="E1191" i="1"/>
  <c r="F1191" i="1"/>
  <c r="D1192" i="1"/>
  <c r="E1192" i="1"/>
  <c r="F1192" i="1"/>
  <c r="D1193" i="1"/>
  <c r="E1193" i="1"/>
  <c r="F1193" i="1"/>
  <c r="D1194" i="1"/>
  <c r="E1194" i="1"/>
  <c r="F1194" i="1"/>
  <c r="D1195" i="1"/>
  <c r="E1195" i="1"/>
  <c r="F1195" i="1"/>
  <c r="D1196" i="1"/>
  <c r="E1196" i="1"/>
  <c r="F1196" i="1"/>
  <c r="D1197" i="1"/>
  <c r="E1197" i="1"/>
  <c r="F1197" i="1"/>
  <c r="D1198" i="1"/>
  <c r="E1198" i="1"/>
  <c r="F1198" i="1"/>
  <c r="D1199" i="1"/>
  <c r="E1199" i="1"/>
  <c r="F1199" i="1"/>
  <c r="D1200" i="1"/>
  <c r="E1200" i="1"/>
  <c r="F1200" i="1"/>
  <c r="D1201" i="1"/>
  <c r="E1201" i="1"/>
  <c r="F1201" i="1"/>
  <c r="D1202" i="1"/>
  <c r="E1202" i="1"/>
  <c r="F1202" i="1"/>
  <c r="D1203" i="1"/>
  <c r="E1203" i="1"/>
  <c r="F1203" i="1"/>
  <c r="D1204" i="1"/>
  <c r="E1204" i="1"/>
  <c r="F1204" i="1"/>
  <c r="D1205" i="1"/>
  <c r="E1205" i="1"/>
  <c r="F1205" i="1"/>
  <c r="D1206" i="1"/>
  <c r="E1206" i="1"/>
  <c r="F1206" i="1"/>
  <c r="D1207" i="1"/>
  <c r="E1207" i="1"/>
  <c r="F1207" i="1"/>
  <c r="D1208" i="1"/>
  <c r="E1208" i="1"/>
  <c r="F1208" i="1"/>
  <c r="D1209" i="1"/>
  <c r="E1209" i="1"/>
  <c r="F1209" i="1"/>
  <c r="D1210" i="1"/>
  <c r="E1210" i="1"/>
  <c r="F1210" i="1"/>
  <c r="D1211" i="1"/>
  <c r="E1211" i="1"/>
  <c r="F1211" i="1"/>
  <c r="D1212" i="1"/>
  <c r="E1212" i="1"/>
  <c r="F1212" i="1"/>
  <c r="D1213" i="1"/>
  <c r="E1213" i="1"/>
  <c r="F1213" i="1"/>
  <c r="D1214" i="1"/>
  <c r="E1214" i="1"/>
  <c r="F1214" i="1"/>
  <c r="D1215" i="1"/>
  <c r="E1215" i="1"/>
  <c r="F1215" i="1"/>
  <c r="D1216" i="1"/>
  <c r="E1216" i="1"/>
  <c r="F1216" i="1"/>
  <c r="D1217" i="1"/>
  <c r="E1217" i="1"/>
  <c r="F1217" i="1"/>
  <c r="D1218" i="1"/>
  <c r="E1218" i="1"/>
  <c r="F1218" i="1"/>
  <c r="D1219" i="1"/>
  <c r="E1219" i="1"/>
  <c r="F1219" i="1"/>
  <c r="D1220" i="1"/>
  <c r="E1220" i="1"/>
  <c r="F1220" i="1"/>
  <c r="D1221" i="1"/>
  <c r="E1221" i="1"/>
  <c r="F1221" i="1"/>
  <c r="D1222" i="1"/>
  <c r="E1222" i="1"/>
  <c r="F1222" i="1"/>
  <c r="D1223" i="1"/>
  <c r="E1223" i="1"/>
  <c r="F1223" i="1"/>
  <c r="D1224" i="1"/>
  <c r="E1224" i="1"/>
  <c r="F1224" i="1"/>
  <c r="D1225" i="1"/>
  <c r="E1225" i="1"/>
  <c r="F1225" i="1"/>
  <c r="D1226" i="1"/>
  <c r="E1226" i="1"/>
  <c r="F1226" i="1"/>
  <c r="D1227" i="1"/>
  <c r="E1227" i="1"/>
  <c r="F1227" i="1"/>
  <c r="D1228" i="1"/>
  <c r="E1228" i="1"/>
  <c r="F1228" i="1"/>
  <c r="D1229" i="1"/>
  <c r="E1229" i="1"/>
  <c r="F1229" i="1"/>
  <c r="D1230" i="1"/>
  <c r="E1230" i="1"/>
  <c r="F1230" i="1"/>
  <c r="D1231" i="1"/>
  <c r="E1231" i="1"/>
  <c r="F1231" i="1"/>
  <c r="D1232" i="1"/>
  <c r="E1232" i="1"/>
  <c r="F1232" i="1"/>
  <c r="D1233" i="1"/>
  <c r="E1233" i="1"/>
  <c r="F1233" i="1"/>
  <c r="D1234" i="1"/>
  <c r="E1234" i="1"/>
  <c r="F1234" i="1"/>
  <c r="D1235" i="1"/>
  <c r="E1235" i="1"/>
  <c r="F1235" i="1"/>
  <c r="D1236" i="1"/>
  <c r="E1236" i="1"/>
  <c r="F1236" i="1"/>
  <c r="D1237" i="1"/>
  <c r="E1237" i="1"/>
  <c r="F1237" i="1"/>
  <c r="D1238" i="1"/>
  <c r="E1238" i="1"/>
  <c r="F1238" i="1"/>
  <c r="D1239" i="1"/>
  <c r="E1239" i="1"/>
  <c r="F1239" i="1"/>
  <c r="D1240" i="1"/>
  <c r="E1240" i="1"/>
  <c r="F1240" i="1"/>
  <c r="D1241" i="1"/>
  <c r="E1241" i="1"/>
  <c r="F1241" i="1"/>
  <c r="D1242" i="1"/>
  <c r="E1242" i="1"/>
  <c r="F1242" i="1"/>
  <c r="D1243" i="1"/>
  <c r="E1243" i="1"/>
  <c r="F1243" i="1"/>
  <c r="D1244" i="1"/>
  <c r="E1244" i="1"/>
  <c r="F1244" i="1"/>
  <c r="D1245" i="1"/>
  <c r="E1245" i="1"/>
  <c r="F1245" i="1"/>
  <c r="D1246" i="1"/>
  <c r="E1246" i="1"/>
  <c r="F1246" i="1"/>
  <c r="D1247" i="1"/>
  <c r="E1247" i="1"/>
  <c r="F1247" i="1"/>
  <c r="D1248" i="1"/>
  <c r="E1248" i="1"/>
  <c r="F1248" i="1"/>
  <c r="D1249" i="1"/>
  <c r="E1249" i="1"/>
  <c r="F1249" i="1"/>
  <c r="D1250" i="1"/>
  <c r="E1250" i="1"/>
  <c r="F1250" i="1"/>
  <c r="D1251" i="1"/>
  <c r="E1251" i="1"/>
  <c r="F1251" i="1"/>
  <c r="D1252" i="1"/>
  <c r="E1252" i="1"/>
  <c r="F1252" i="1"/>
  <c r="D1253" i="1"/>
  <c r="E1253" i="1"/>
  <c r="F1253" i="1"/>
  <c r="D1254" i="1"/>
  <c r="E1254" i="1"/>
  <c r="F1254" i="1"/>
  <c r="D1255" i="1"/>
  <c r="E1255" i="1"/>
  <c r="F1255" i="1"/>
  <c r="D1256" i="1"/>
  <c r="E1256" i="1"/>
  <c r="F1256" i="1"/>
  <c r="D1257" i="1"/>
  <c r="E1257" i="1"/>
  <c r="F1257" i="1"/>
  <c r="D1258" i="1"/>
  <c r="E1258" i="1"/>
  <c r="F1258" i="1"/>
  <c r="D1259" i="1"/>
  <c r="E1259" i="1"/>
  <c r="F1259" i="1"/>
  <c r="D1260" i="1"/>
  <c r="E1260" i="1"/>
  <c r="F1260" i="1"/>
  <c r="D1261" i="1"/>
  <c r="E1261" i="1"/>
  <c r="F1261" i="1"/>
  <c r="D1262" i="1"/>
  <c r="E1262" i="1"/>
  <c r="F1262" i="1"/>
  <c r="D1263" i="1"/>
  <c r="E1263" i="1"/>
  <c r="F1263" i="1"/>
  <c r="D1264" i="1"/>
  <c r="E1264" i="1"/>
  <c r="F1264" i="1"/>
  <c r="D1265" i="1"/>
  <c r="E1265" i="1"/>
  <c r="F1265" i="1"/>
  <c r="D1266" i="1"/>
  <c r="E1266" i="1"/>
  <c r="F1266" i="1"/>
  <c r="D1267" i="1"/>
  <c r="E1267" i="1"/>
  <c r="F1267" i="1"/>
  <c r="D1268" i="1"/>
  <c r="E1268" i="1"/>
  <c r="F1268" i="1"/>
  <c r="D1269" i="1"/>
  <c r="E1269" i="1"/>
  <c r="F1269" i="1"/>
  <c r="D1270" i="1"/>
  <c r="E1270" i="1"/>
  <c r="F1270" i="1"/>
  <c r="D1271" i="1"/>
  <c r="E1271" i="1"/>
  <c r="F1271" i="1"/>
  <c r="D1272" i="1"/>
  <c r="E1272" i="1"/>
  <c r="F1272" i="1"/>
  <c r="D1273" i="1"/>
  <c r="E1273" i="1"/>
  <c r="F1273" i="1"/>
  <c r="D1274" i="1"/>
  <c r="E1274" i="1"/>
  <c r="F1274" i="1"/>
  <c r="D1275" i="1"/>
  <c r="E1275" i="1"/>
  <c r="F1275" i="1"/>
  <c r="D1276" i="1"/>
  <c r="E1276" i="1"/>
  <c r="F1276" i="1"/>
  <c r="D1277" i="1"/>
  <c r="E1277" i="1"/>
  <c r="F1277" i="1"/>
  <c r="D1278" i="1"/>
  <c r="E1278" i="1"/>
  <c r="F1278" i="1"/>
  <c r="D1279" i="1"/>
  <c r="E1279" i="1"/>
  <c r="F1279" i="1"/>
  <c r="D1280" i="1"/>
  <c r="E1280" i="1"/>
  <c r="F1280" i="1"/>
  <c r="D1281" i="1"/>
  <c r="E1281" i="1"/>
  <c r="F1281" i="1"/>
  <c r="D1282" i="1"/>
  <c r="E1282" i="1"/>
  <c r="F1282" i="1"/>
  <c r="D1283" i="1"/>
  <c r="E1283" i="1"/>
  <c r="F1283" i="1"/>
  <c r="D1284" i="1"/>
  <c r="E1284" i="1"/>
  <c r="F1284" i="1"/>
  <c r="D1285" i="1"/>
  <c r="E1285" i="1"/>
  <c r="F1285" i="1"/>
  <c r="D1286" i="1"/>
  <c r="E1286" i="1"/>
  <c r="F1286" i="1"/>
  <c r="D1287" i="1"/>
  <c r="E1287" i="1"/>
  <c r="F1287" i="1"/>
  <c r="D1288" i="1"/>
  <c r="E1288" i="1"/>
  <c r="F1288" i="1"/>
  <c r="D1289" i="1"/>
  <c r="E1289" i="1"/>
  <c r="F1289" i="1"/>
  <c r="D1290" i="1"/>
  <c r="E1290" i="1"/>
  <c r="F1290" i="1"/>
  <c r="D1291" i="1"/>
  <c r="E1291" i="1"/>
  <c r="F1291" i="1"/>
  <c r="D1292" i="1"/>
  <c r="E1292" i="1"/>
  <c r="F1292" i="1"/>
  <c r="D1293" i="1"/>
  <c r="E1293" i="1"/>
  <c r="F1293" i="1"/>
  <c r="D1294" i="1"/>
  <c r="E1294" i="1"/>
  <c r="F1294" i="1"/>
  <c r="D1295" i="1"/>
  <c r="E1295" i="1"/>
  <c r="F1295" i="1"/>
  <c r="D1296" i="1"/>
  <c r="E1296" i="1"/>
  <c r="F1296" i="1"/>
  <c r="D1297" i="1"/>
  <c r="E1297" i="1"/>
  <c r="F1297" i="1"/>
  <c r="D1298" i="1"/>
  <c r="E1298" i="1"/>
  <c r="F1298" i="1"/>
  <c r="D1299" i="1"/>
  <c r="E1299" i="1"/>
  <c r="F1299" i="1"/>
  <c r="D1300" i="1"/>
  <c r="E1300" i="1"/>
  <c r="F1300" i="1"/>
  <c r="D1301" i="1"/>
  <c r="E1301" i="1"/>
  <c r="F1301" i="1"/>
  <c r="D1302" i="1"/>
  <c r="E1302" i="1"/>
  <c r="F1302" i="1"/>
  <c r="D1303" i="1"/>
  <c r="E1303" i="1"/>
  <c r="F1303" i="1"/>
  <c r="D1304" i="1"/>
  <c r="E1304" i="1"/>
  <c r="F1304" i="1"/>
  <c r="D1305" i="1"/>
  <c r="E1305" i="1"/>
  <c r="F1305" i="1"/>
  <c r="D1306" i="1"/>
  <c r="E1306" i="1"/>
  <c r="F1306" i="1"/>
  <c r="D1307" i="1"/>
  <c r="E1307" i="1"/>
  <c r="F1307" i="1"/>
  <c r="D1308" i="1"/>
  <c r="E1308" i="1"/>
  <c r="F1308" i="1"/>
  <c r="D1309" i="1"/>
  <c r="E1309" i="1"/>
  <c r="F1309" i="1"/>
  <c r="D1310" i="1"/>
  <c r="E1310" i="1"/>
  <c r="F1310" i="1"/>
  <c r="D1311" i="1"/>
  <c r="E1311" i="1"/>
  <c r="F1311" i="1"/>
  <c r="D1312" i="1"/>
  <c r="E1312" i="1"/>
  <c r="F1312" i="1"/>
  <c r="D1313" i="1"/>
  <c r="E1313" i="1"/>
  <c r="F1313" i="1"/>
  <c r="D1314" i="1"/>
  <c r="E1314" i="1"/>
  <c r="F1314" i="1"/>
  <c r="D1315" i="1"/>
  <c r="E1315" i="1"/>
  <c r="F1315" i="1"/>
  <c r="D1316" i="1"/>
  <c r="E1316" i="1"/>
  <c r="F1316" i="1"/>
  <c r="D1317" i="1"/>
  <c r="E1317" i="1"/>
  <c r="F1317" i="1"/>
  <c r="D1318" i="1"/>
  <c r="E1318" i="1"/>
  <c r="F1318" i="1"/>
  <c r="D1319" i="1"/>
  <c r="E1319" i="1"/>
  <c r="F1319" i="1"/>
  <c r="D1320" i="1"/>
  <c r="E1320" i="1"/>
  <c r="F1320" i="1"/>
  <c r="D1321" i="1"/>
  <c r="E1321" i="1"/>
  <c r="F1321" i="1"/>
  <c r="D1322" i="1"/>
  <c r="E1322" i="1"/>
  <c r="F1322" i="1"/>
  <c r="D1323" i="1"/>
  <c r="E1323" i="1"/>
  <c r="F1323" i="1"/>
  <c r="D1324" i="1"/>
  <c r="E1324" i="1"/>
  <c r="F1324" i="1"/>
  <c r="D1325" i="1"/>
  <c r="E1325" i="1"/>
  <c r="F1325" i="1"/>
  <c r="D1326" i="1"/>
  <c r="E1326" i="1"/>
  <c r="F1326" i="1"/>
  <c r="D1327" i="1"/>
  <c r="E1327" i="1"/>
  <c r="F1327" i="1"/>
  <c r="D1328" i="1"/>
  <c r="E1328" i="1"/>
  <c r="F1328" i="1"/>
  <c r="D1329" i="1"/>
  <c r="E1329" i="1"/>
  <c r="F1329" i="1"/>
  <c r="D1330" i="1"/>
  <c r="E1330" i="1"/>
  <c r="F1330" i="1"/>
  <c r="D1331" i="1"/>
  <c r="E1331" i="1"/>
  <c r="F1331" i="1"/>
  <c r="D1332" i="1"/>
  <c r="E1332" i="1"/>
  <c r="F1332" i="1"/>
  <c r="D1333" i="1"/>
  <c r="E1333" i="1"/>
  <c r="F1333" i="1"/>
  <c r="D1334" i="1"/>
  <c r="E1334" i="1"/>
  <c r="F1334" i="1"/>
  <c r="D1335" i="1"/>
  <c r="E1335" i="1"/>
  <c r="F1335" i="1"/>
  <c r="D1336" i="1"/>
  <c r="E1336" i="1"/>
  <c r="F1336" i="1"/>
  <c r="D1337" i="1"/>
  <c r="E1337" i="1"/>
  <c r="F1337" i="1"/>
  <c r="D1338" i="1"/>
  <c r="E1338" i="1"/>
  <c r="F1338" i="1"/>
  <c r="D1339" i="1"/>
  <c r="E1339" i="1"/>
  <c r="F1339" i="1"/>
  <c r="D1340" i="1"/>
  <c r="E1340" i="1"/>
  <c r="F1340" i="1"/>
  <c r="D1341" i="1"/>
  <c r="E1341" i="1"/>
  <c r="F1341" i="1"/>
  <c r="D1342" i="1"/>
  <c r="E1342" i="1"/>
  <c r="F1342" i="1"/>
  <c r="D1343" i="1"/>
  <c r="E1343" i="1"/>
  <c r="F1343" i="1"/>
  <c r="D1344" i="1"/>
  <c r="E1344" i="1"/>
  <c r="F1344" i="1"/>
  <c r="D1345" i="1"/>
  <c r="E1345" i="1"/>
  <c r="F1345" i="1"/>
  <c r="D1346" i="1"/>
  <c r="E1346" i="1"/>
  <c r="F1346" i="1"/>
  <c r="D1347" i="1"/>
  <c r="E1347" i="1"/>
  <c r="F1347" i="1"/>
  <c r="D1348" i="1"/>
  <c r="E1348" i="1"/>
  <c r="F1348" i="1"/>
  <c r="D1349" i="1"/>
  <c r="E1349" i="1"/>
  <c r="F1349" i="1"/>
  <c r="D1350" i="1"/>
  <c r="E1350" i="1"/>
  <c r="F1350" i="1"/>
  <c r="D1351" i="1"/>
  <c r="E1351" i="1"/>
  <c r="F1351" i="1"/>
  <c r="D1352" i="1"/>
  <c r="E1352" i="1"/>
  <c r="F1352" i="1"/>
  <c r="D1353" i="1"/>
  <c r="E1353" i="1"/>
  <c r="F1353" i="1"/>
  <c r="D1354" i="1"/>
  <c r="E1354" i="1"/>
  <c r="F1354" i="1"/>
  <c r="D1355" i="1"/>
  <c r="E1355" i="1"/>
  <c r="F1355" i="1"/>
  <c r="D1356" i="1"/>
  <c r="E1356" i="1"/>
  <c r="F1356" i="1"/>
  <c r="D1357" i="1"/>
  <c r="E1357" i="1"/>
  <c r="F1357" i="1"/>
  <c r="D1358" i="1"/>
  <c r="E1358" i="1"/>
  <c r="F1358" i="1"/>
  <c r="D1359" i="1"/>
  <c r="E1359" i="1"/>
  <c r="F1359" i="1"/>
  <c r="D1360" i="1"/>
  <c r="E1360" i="1"/>
  <c r="F1360" i="1"/>
  <c r="D1361" i="1"/>
  <c r="E1361" i="1"/>
  <c r="F1361" i="1"/>
  <c r="D1362" i="1"/>
  <c r="E1362" i="1"/>
  <c r="F1362" i="1"/>
  <c r="D1363" i="1"/>
  <c r="E1363" i="1"/>
  <c r="F1363" i="1"/>
  <c r="D1364" i="1"/>
  <c r="E1364" i="1"/>
  <c r="F1364" i="1"/>
  <c r="D1365" i="1"/>
  <c r="E1365" i="1"/>
  <c r="F1365" i="1"/>
  <c r="D1366" i="1"/>
  <c r="E1366" i="1"/>
  <c r="F1366" i="1"/>
  <c r="D1367" i="1"/>
  <c r="E1367" i="1"/>
  <c r="F1367" i="1"/>
  <c r="D1368" i="1"/>
  <c r="E1368" i="1"/>
  <c r="F1368" i="1"/>
  <c r="D1369" i="1"/>
  <c r="E1369" i="1"/>
  <c r="F1369" i="1"/>
  <c r="D1370" i="1"/>
  <c r="E1370" i="1"/>
  <c r="F1370" i="1"/>
  <c r="D1371" i="1"/>
  <c r="E1371" i="1"/>
  <c r="F1371" i="1"/>
  <c r="D1372" i="1"/>
  <c r="E1372" i="1"/>
  <c r="F1372" i="1"/>
  <c r="D1373" i="1"/>
  <c r="E1373" i="1"/>
  <c r="F1373" i="1"/>
  <c r="D1374" i="1"/>
  <c r="E1374" i="1"/>
  <c r="F1374" i="1"/>
  <c r="D1375" i="1"/>
  <c r="E1375" i="1"/>
  <c r="F1375" i="1"/>
  <c r="D1376" i="1"/>
  <c r="E1376" i="1"/>
  <c r="F1376" i="1"/>
  <c r="D1377" i="1"/>
  <c r="E1377" i="1"/>
  <c r="F1377" i="1"/>
  <c r="D1378" i="1"/>
  <c r="E1378" i="1"/>
  <c r="F1378" i="1"/>
  <c r="D1379" i="1"/>
  <c r="E1379" i="1"/>
  <c r="F1379" i="1"/>
  <c r="D1380" i="1"/>
  <c r="E1380" i="1"/>
  <c r="F1380" i="1"/>
  <c r="D1381" i="1"/>
  <c r="E1381" i="1"/>
  <c r="F1381" i="1"/>
  <c r="D1382" i="1"/>
  <c r="E1382" i="1"/>
  <c r="F1382" i="1"/>
  <c r="D1383" i="1"/>
  <c r="E1383" i="1"/>
  <c r="F1383" i="1"/>
  <c r="D1384" i="1"/>
  <c r="E1384" i="1"/>
  <c r="F1384" i="1"/>
  <c r="D1385" i="1"/>
  <c r="E1385" i="1"/>
  <c r="F1385" i="1"/>
  <c r="D1386" i="1"/>
  <c r="E1386" i="1"/>
  <c r="F1386" i="1"/>
  <c r="D1387" i="1"/>
  <c r="E1387" i="1"/>
  <c r="F1387" i="1"/>
  <c r="D1388" i="1"/>
  <c r="E1388" i="1"/>
  <c r="F1388" i="1"/>
  <c r="D1389" i="1"/>
  <c r="E1389" i="1"/>
  <c r="F1389" i="1"/>
  <c r="D1390" i="1"/>
  <c r="E1390" i="1"/>
  <c r="F1390" i="1"/>
  <c r="D1391" i="1"/>
  <c r="E1391" i="1"/>
  <c r="F1391" i="1"/>
  <c r="D1392" i="1"/>
  <c r="E1392" i="1"/>
  <c r="F1392" i="1"/>
  <c r="D1393" i="1"/>
  <c r="E1393" i="1"/>
  <c r="F1393" i="1"/>
  <c r="D1394" i="1"/>
  <c r="E1394" i="1"/>
  <c r="F1394" i="1"/>
  <c r="D1395" i="1"/>
  <c r="E1395" i="1"/>
  <c r="F1395" i="1"/>
  <c r="D1396" i="1"/>
  <c r="E1396" i="1"/>
  <c r="F1396" i="1"/>
  <c r="D1397" i="1"/>
  <c r="E1397" i="1"/>
  <c r="F1397" i="1"/>
  <c r="D1398" i="1"/>
  <c r="E1398" i="1"/>
  <c r="F1398" i="1"/>
  <c r="D1399" i="1"/>
  <c r="E1399" i="1"/>
  <c r="F1399" i="1"/>
  <c r="D1400" i="1"/>
  <c r="E1400" i="1"/>
  <c r="F1400" i="1"/>
  <c r="D1401" i="1"/>
  <c r="E1401" i="1"/>
  <c r="F1401" i="1"/>
  <c r="D1402" i="1"/>
  <c r="E1402" i="1"/>
  <c r="F1402" i="1"/>
  <c r="D1403" i="1"/>
  <c r="E1403" i="1"/>
  <c r="F1403" i="1"/>
  <c r="D1404" i="1"/>
  <c r="E1404" i="1"/>
  <c r="F1404" i="1"/>
  <c r="D1405" i="1"/>
  <c r="E1405" i="1"/>
  <c r="F1405" i="1"/>
  <c r="D1406" i="1"/>
  <c r="E1406" i="1"/>
  <c r="F1406" i="1"/>
  <c r="D1407" i="1"/>
  <c r="E1407" i="1"/>
  <c r="F1407" i="1"/>
  <c r="D1408" i="1"/>
  <c r="E1408" i="1"/>
  <c r="F1408" i="1"/>
  <c r="D1409" i="1"/>
  <c r="E1409" i="1"/>
  <c r="F1409" i="1"/>
  <c r="D1410" i="1"/>
  <c r="E1410" i="1"/>
  <c r="F1410" i="1"/>
  <c r="D1411" i="1"/>
  <c r="E1411" i="1"/>
  <c r="F1411" i="1"/>
  <c r="D1412" i="1"/>
  <c r="E1412" i="1"/>
  <c r="F1412" i="1"/>
  <c r="D1413" i="1"/>
  <c r="E1413" i="1"/>
  <c r="F1413" i="1"/>
  <c r="D1414" i="1"/>
  <c r="E1414" i="1"/>
  <c r="F1414" i="1"/>
  <c r="D1415" i="1"/>
  <c r="E1415" i="1"/>
  <c r="F1415" i="1"/>
  <c r="D1416" i="1"/>
  <c r="E1416" i="1"/>
  <c r="F1416" i="1"/>
  <c r="D1417" i="1"/>
  <c r="E1417" i="1"/>
  <c r="F1417" i="1"/>
  <c r="D1418" i="1"/>
  <c r="E1418" i="1"/>
  <c r="F1418" i="1"/>
  <c r="D1419" i="1"/>
  <c r="E1419" i="1"/>
  <c r="F1419" i="1"/>
  <c r="D1420" i="1"/>
  <c r="E1420" i="1"/>
  <c r="F1420" i="1"/>
  <c r="D1421" i="1"/>
  <c r="E1421" i="1"/>
  <c r="F1421" i="1"/>
  <c r="D1422" i="1"/>
  <c r="E1422" i="1"/>
  <c r="F1422" i="1"/>
  <c r="D1423" i="1"/>
  <c r="E1423" i="1"/>
  <c r="F1423" i="1"/>
  <c r="D1424" i="1"/>
  <c r="E1424" i="1"/>
  <c r="F1424" i="1"/>
  <c r="D1425" i="1"/>
  <c r="E1425" i="1"/>
  <c r="F1425" i="1"/>
  <c r="D1426" i="1"/>
  <c r="E1426" i="1"/>
  <c r="F1426" i="1"/>
  <c r="D1427" i="1"/>
  <c r="E1427" i="1"/>
  <c r="F1427" i="1"/>
  <c r="D1428" i="1"/>
  <c r="E1428" i="1"/>
  <c r="F1428" i="1"/>
  <c r="D1429" i="1"/>
  <c r="E1429" i="1"/>
  <c r="F1429" i="1"/>
  <c r="D1430" i="1"/>
  <c r="E1430" i="1"/>
  <c r="F1430" i="1"/>
  <c r="D1431" i="1"/>
  <c r="E1431" i="1"/>
  <c r="F1431" i="1"/>
  <c r="D1432" i="1"/>
  <c r="E1432" i="1"/>
  <c r="F1432" i="1"/>
  <c r="D1433" i="1"/>
  <c r="E1433" i="1"/>
  <c r="F1433" i="1"/>
  <c r="D1434" i="1"/>
  <c r="E1434" i="1"/>
  <c r="F1434" i="1"/>
  <c r="D1435" i="1"/>
  <c r="E1435" i="1"/>
  <c r="F1435" i="1"/>
  <c r="D1436" i="1"/>
  <c r="E1436" i="1"/>
  <c r="F1436" i="1"/>
  <c r="D1437" i="1"/>
  <c r="E1437" i="1"/>
  <c r="F1437" i="1"/>
  <c r="D1438" i="1"/>
  <c r="E1438" i="1"/>
  <c r="F1438" i="1"/>
  <c r="D1439" i="1"/>
  <c r="E1439" i="1"/>
  <c r="F1439" i="1"/>
  <c r="D1440" i="1"/>
  <c r="E1440" i="1"/>
  <c r="F1440" i="1"/>
  <c r="D1441" i="1"/>
  <c r="E1441" i="1"/>
  <c r="F1441" i="1"/>
  <c r="D1442" i="1"/>
  <c r="E1442" i="1"/>
  <c r="F1442" i="1"/>
  <c r="D1443" i="1"/>
  <c r="E1443" i="1"/>
  <c r="F1443" i="1"/>
  <c r="D1444" i="1"/>
  <c r="E1444" i="1"/>
  <c r="F1444" i="1"/>
  <c r="D1445" i="1"/>
  <c r="E1445" i="1"/>
  <c r="F1445" i="1"/>
  <c r="D1446" i="1"/>
  <c r="E1446" i="1"/>
  <c r="F1446" i="1"/>
  <c r="D1447" i="1"/>
  <c r="E1447" i="1"/>
  <c r="F1447" i="1"/>
  <c r="D1448" i="1"/>
  <c r="E1448" i="1"/>
  <c r="F1448" i="1"/>
  <c r="D1449" i="1"/>
  <c r="E1449" i="1"/>
  <c r="F1449" i="1"/>
  <c r="D1450" i="1"/>
  <c r="E1450" i="1"/>
  <c r="F1450" i="1"/>
  <c r="D1451" i="1"/>
  <c r="E1451" i="1"/>
  <c r="F1451" i="1"/>
  <c r="D1452" i="1"/>
  <c r="E1452" i="1"/>
  <c r="F1452" i="1"/>
  <c r="D1453" i="1"/>
  <c r="E1453" i="1"/>
  <c r="F1453" i="1"/>
  <c r="D1454" i="1"/>
  <c r="E1454" i="1"/>
  <c r="F1454" i="1"/>
  <c r="D1455" i="1"/>
  <c r="E1455" i="1"/>
  <c r="F1455" i="1"/>
  <c r="D1456" i="1"/>
  <c r="E1456" i="1"/>
  <c r="F1456" i="1"/>
  <c r="D1457" i="1"/>
  <c r="E1457" i="1"/>
  <c r="F1457" i="1"/>
  <c r="D1458" i="1"/>
  <c r="E1458" i="1"/>
  <c r="F1458" i="1"/>
  <c r="D1459" i="1"/>
  <c r="E1459" i="1"/>
  <c r="F1459" i="1"/>
  <c r="D1460" i="1"/>
  <c r="E1460" i="1"/>
  <c r="F1460" i="1"/>
  <c r="D1461" i="1"/>
  <c r="E1461" i="1"/>
  <c r="F1461" i="1"/>
  <c r="D1462" i="1"/>
  <c r="E1462" i="1"/>
  <c r="F1462" i="1"/>
  <c r="D1463" i="1"/>
  <c r="E1463" i="1"/>
  <c r="F1463" i="1"/>
  <c r="D1464" i="1"/>
  <c r="E1464" i="1"/>
  <c r="F1464" i="1"/>
  <c r="D1465" i="1"/>
  <c r="E1465" i="1"/>
  <c r="F1465" i="1"/>
  <c r="D1466" i="1"/>
  <c r="E1466" i="1"/>
  <c r="F1466" i="1"/>
  <c r="D1467" i="1"/>
  <c r="E1467" i="1"/>
  <c r="F1467" i="1"/>
  <c r="D1468" i="1"/>
  <c r="E1468" i="1"/>
  <c r="F1468" i="1"/>
  <c r="D1469" i="1"/>
  <c r="E1469" i="1"/>
  <c r="F1469" i="1"/>
  <c r="D1470" i="1"/>
  <c r="E1470" i="1"/>
  <c r="F1470" i="1"/>
  <c r="D1471" i="1"/>
  <c r="E1471" i="1"/>
  <c r="F1471" i="1"/>
  <c r="D1472" i="1"/>
  <c r="E1472" i="1"/>
  <c r="F1472" i="1"/>
  <c r="D1473" i="1"/>
  <c r="E1473" i="1"/>
  <c r="F1473" i="1"/>
  <c r="D1474" i="1"/>
  <c r="E1474" i="1"/>
  <c r="F1474" i="1"/>
  <c r="D1475" i="1"/>
  <c r="E1475" i="1"/>
  <c r="F1475" i="1"/>
  <c r="D1476" i="1"/>
  <c r="E1476" i="1"/>
  <c r="F1476" i="1"/>
  <c r="D1477" i="1"/>
  <c r="E1477" i="1"/>
  <c r="F1477" i="1"/>
  <c r="D1478" i="1"/>
  <c r="E1478" i="1"/>
  <c r="F1478" i="1"/>
  <c r="D1479" i="1"/>
  <c r="E1479" i="1"/>
  <c r="F1479" i="1"/>
  <c r="D1480" i="1"/>
  <c r="E1480" i="1"/>
  <c r="F1480" i="1"/>
  <c r="D1481" i="1"/>
  <c r="E1481" i="1"/>
  <c r="F1481" i="1"/>
  <c r="D1482" i="1"/>
  <c r="E1482" i="1"/>
  <c r="F1482" i="1"/>
  <c r="D1483" i="1"/>
  <c r="E1483" i="1"/>
  <c r="F1483" i="1"/>
  <c r="D1484" i="1"/>
  <c r="E1484" i="1"/>
  <c r="F1484" i="1"/>
  <c r="D1485" i="1"/>
  <c r="E1485" i="1"/>
  <c r="F1485" i="1"/>
  <c r="D1486" i="1"/>
  <c r="E1486" i="1"/>
  <c r="F1486" i="1"/>
  <c r="D1487" i="1"/>
  <c r="E1487" i="1"/>
  <c r="F1487" i="1"/>
  <c r="D1488" i="1"/>
  <c r="E1488" i="1"/>
  <c r="F1488" i="1"/>
  <c r="D1489" i="1"/>
  <c r="E1489" i="1"/>
  <c r="F1489" i="1"/>
  <c r="D1490" i="1"/>
  <c r="E1490" i="1"/>
  <c r="F1490" i="1"/>
  <c r="D1491" i="1"/>
  <c r="E1491" i="1"/>
  <c r="F1491" i="1"/>
  <c r="D1492" i="1"/>
  <c r="E1492" i="1"/>
  <c r="F1492" i="1"/>
  <c r="D1493" i="1"/>
  <c r="E1493" i="1"/>
  <c r="F1493" i="1"/>
  <c r="D1494" i="1"/>
  <c r="E1494" i="1"/>
  <c r="F1494" i="1"/>
  <c r="D1495" i="1"/>
  <c r="E1495" i="1"/>
  <c r="F1495" i="1"/>
  <c r="D1496" i="1"/>
  <c r="E1496" i="1"/>
  <c r="F1496" i="1"/>
  <c r="D1497" i="1"/>
  <c r="E1497" i="1"/>
  <c r="F1497" i="1"/>
  <c r="D1498" i="1"/>
  <c r="E1498" i="1"/>
  <c r="F1498" i="1"/>
  <c r="D1499" i="1"/>
  <c r="E1499" i="1"/>
  <c r="F1499" i="1"/>
  <c r="D1500" i="1"/>
  <c r="E1500" i="1"/>
  <c r="F1500" i="1"/>
  <c r="D1501" i="1"/>
  <c r="E1501" i="1"/>
  <c r="F1501" i="1"/>
  <c r="D1502" i="1"/>
  <c r="E1502" i="1"/>
  <c r="F1502" i="1"/>
  <c r="D1503" i="1"/>
  <c r="E1503" i="1"/>
  <c r="F1503" i="1"/>
  <c r="D1504" i="1"/>
  <c r="E1504" i="1"/>
  <c r="F1504" i="1"/>
  <c r="D1505" i="1"/>
  <c r="E1505" i="1"/>
  <c r="F1505" i="1"/>
  <c r="D1506" i="1"/>
  <c r="E1506" i="1"/>
  <c r="F1506" i="1"/>
  <c r="D1507" i="1"/>
  <c r="E1507" i="1"/>
  <c r="F1507" i="1"/>
  <c r="D1508" i="1"/>
  <c r="E1508" i="1"/>
  <c r="F1508" i="1"/>
  <c r="D1509" i="1"/>
  <c r="E1509" i="1"/>
  <c r="F1509" i="1"/>
  <c r="D1510" i="1"/>
  <c r="E1510" i="1"/>
  <c r="F1510" i="1"/>
  <c r="D1511" i="1"/>
  <c r="E1511" i="1"/>
  <c r="F1511" i="1"/>
  <c r="D1512" i="1"/>
  <c r="E1512" i="1"/>
  <c r="F1512" i="1"/>
  <c r="D1513" i="1"/>
  <c r="E1513" i="1"/>
  <c r="F1513" i="1"/>
  <c r="D1514" i="1"/>
  <c r="E1514" i="1"/>
  <c r="F1514" i="1"/>
  <c r="D1515" i="1"/>
  <c r="E1515" i="1"/>
  <c r="F1515" i="1"/>
  <c r="D1516" i="1"/>
  <c r="E1516" i="1"/>
  <c r="F1516" i="1"/>
  <c r="D1517" i="1"/>
  <c r="E1517" i="1"/>
  <c r="F1517" i="1"/>
  <c r="D1518" i="1"/>
  <c r="E1518" i="1"/>
  <c r="F1518" i="1"/>
  <c r="D1519" i="1"/>
  <c r="E1519" i="1"/>
  <c r="F1519" i="1"/>
  <c r="D1520" i="1"/>
  <c r="E1520" i="1"/>
  <c r="F1520" i="1"/>
  <c r="D1521" i="1"/>
  <c r="E1521" i="1"/>
  <c r="F1521" i="1"/>
  <c r="D1522" i="1"/>
  <c r="E1522" i="1"/>
  <c r="F1522" i="1"/>
  <c r="D1523" i="1"/>
  <c r="E1523" i="1"/>
  <c r="F1523" i="1"/>
  <c r="D1524" i="1"/>
  <c r="E1524" i="1"/>
  <c r="F1524" i="1"/>
  <c r="D1525" i="1"/>
  <c r="E1525" i="1"/>
  <c r="F1525" i="1"/>
  <c r="D1526" i="1"/>
  <c r="E1526" i="1"/>
  <c r="F1526" i="1"/>
  <c r="D1527" i="1"/>
  <c r="E1527" i="1"/>
  <c r="F1527" i="1"/>
  <c r="D1528" i="1"/>
  <c r="E1528" i="1"/>
  <c r="F1528" i="1"/>
  <c r="D1529" i="1"/>
  <c r="E1529" i="1"/>
  <c r="F1529" i="1"/>
  <c r="D1530" i="1"/>
  <c r="E1530" i="1"/>
  <c r="F1530" i="1"/>
  <c r="D1531" i="1"/>
  <c r="E1531" i="1"/>
  <c r="F1531" i="1"/>
  <c r="D1532" i="1"/>
  <c r="E1532" i="1"/>
  <c r="F1532" i="1"/>
  <c r="D1533" i="1"/>
  <c r="E1533" i="1"/>
  <c r="F1533" i="1"/>
  <c r="D1534" i="1"/>
  <c r="E1534" i="1"/>
  <c r="F1534" i="1"/>
  <c r="D1535" i="1"/>
  <c r="E1535" i="1"/>
  <c r="F1535" i="1"/>
  <c r="D1536" i="1"/>
  <c r="E1536" i="1"/>
  <c r="F1536" i="1"/>
  <c r="D1537" i="1"/>
  <c r="E1537" i="1"/>
  <c r="F1537" i="1"/>
  <c r="D1538" i="1"/>
  <c r="E1538" i="1"/>
  <c r="F1538" i="1"/>
  <c r="D1539" i="1"/>
  <c r="E1539" i="1"/>
  <c r="F1539" i="1"/>
  <c r="D1540" i="1"/>
  <c r="E1540" i="1"/>
  <c r="F1540" i="1"/>
  <c r="D1541" i="1"/>
  <c r="E1541" i="1"/>
  <c r="F1541" i="1"/>
  <c r="D1542" i="1"/>
  <c r="E1542" i="1"/>
  <c r="F1542" i="1"/>
  <c r="D1543" i="1"/>
  <c r="E1543" i="1"/>
  <c r="F1543" i="1"/>
  <c r="D1544" i="1"/>
  <c r="E1544" i="1"/>
  <c r="F1544" i="1"/>
  <c r="D1545" i="1"/>
  <c r="E1545" i="1"/>
  <c r="F1545" i="1"/>
  <c r="D1546" i="1"/>
  <c r="E1546" i="1"/>
  <c r="F1546" i="1"/>
  <c r="D1547" i="1"/>
  <c r="E1547" i="1"/>
  <c r="F1547" i="1"/>
  <c r="D1548" i="1"/>
  <c r="E1548" i="1"/>
  <c r="F1548" i="1"/>
  <c r="D1549" i="1"/>
  <c r="E1549" i="1"/>
  <c r="F1549" i="1"/>
  <c r="D1550" i="1"/>
  <c r="E1550" i="1"/>
  <c r="F1550" i="1"/>
  <c r="D1551" i="1"/>
  <c r="E1551" i="1"/>
  <c r="F1551" i="1"/>
  <c r="D1552" i="1"/>
  <c r="E1552" i="1"/>
  <c r="F1552" i="1"/>
  <c r="D1553" i="1"/>
  <c r="E1553" i="1"/>
  <c r="F1553" i="1"/>
  <c r="D1554" i="1"/>
  <c r="E1554" i="1"/>
  <c r="F1554" i="1"/>
  <c r="D1555" i="1"/>
  <c r="E1555" i="1"/>
  <c r="F1555" i="1"/>
  <c r="D1556" i="1"/>
  <c r="E1556" i="1"/>
  <c r="F1556" i="1"/>
  <c r="D1557" i="1"/>
  <c r="E1557" i="1"/>
  <c r="F1557" i="1"/>
  <c r="D1558" i="1"/>
  <c r="E1558" i="1"/>
  <c r="F1558" i="1"/>
  <c r="D1559" i="1"/>
  <c r="E1559" i="1"/>
  <c r="F1559" i="1"/>
  <c r="D1560" i="1"/>
  <c r="E1560" i="1"/>
  <c r="F1560" i="1"/>
  <c r="D1561" i="1"/>
  <c r="E1561" i="1"/>
  <c r="F1561" i="1"/>
  <c r="D1562" i="1"/>
  <c r="E1562" i="1"/>
  <c r="F1562" i="1"/>
  <c r="D1563" i="1"/>
  <c r="E1563" i="1"/>
  <c r="F1563" i="1"/>
  <c r="D1564" i="1"/>
  <c r="E1564" i="1"/>
  <c r="F1564" i="1"/>
  <c r="D1565" i="1"/>
  <c r="E1565" i="1"/>
  <c r="F1565" i="1"/>
  <c r="D1566" i="1"/>
  <c r="E1566" i="1"/>
  <c r="F1566" i="1"/>
  <c r="D1567" i="1"/>
  <c r="E1567" i="1"/>
  <c r="F1567" i="1"/>
  <c r="D1568" i="1"/>
  <c r="E1568" i="1"/>
  <c r="F1568" i="1"/>
  <c r="D1569" i="1"/>
  <c r="E1569" i="1"/>
  <c r="F1569" i="1"/>
  <c r="D1570" i="1"/>
  <c r="E1570" i="1"/>
  <c r="F1570" i="1"/>
  <c r="D1571" i="1"/>
  <c r="E1571" i="1"/>
  <c r="F1571" i="1"/>
  <c r="D1572" i="1"/>
  <c r="E1572" i="1"/>
  <c r="F1572" i="1"/>
  <c r="D1573" i="1"/>
  <c r="E1573" i="1"/>
  <c r="F1573" i="1"/>
  <c r="D1574" i="1"/>
  <c r="E1574" i="1"/>
  <c r="F1574" i="1"/>
  <c r="D1575" i="1"/>
  <c r="E1575" i="1"/>
  <c r="F1575" i="1"/>
  <c r="D1576" i="1"/>
  <c r="E1576" i="1"/>
  <c r="F1576" i="1"/>
  <c r="D1577" i="1"/>
  <c r="E1577" i="1"/>
  <c r="F1577" i="1"/>
  <c r="D1578" i="1"/>
  <c r="E1578" i="1"/>
  <c r="F1578" i="1"/>
  <c r="D1579" i="1"/>
  <c r="E1579" i="1"/>
  <c r="F1579" i="1"/>
  <c r="D1580" i="1"/>
  <c r="E1580" i="1"/>
  <c r="F1580" i="1"/>
  <c r="D1581" i="1"/>
  <c r="E1581" i="1"/>
  <c r="F1581" i="1"/>
  <c r="D1582" i="1"/>
  <c r="E1582" i="1"/>
  <c r="F1582" i="1"/>
  <c r="D1583" i="1"/>
  <c r="E1583" i="1"/>
  <c r="F1583" i="1"/>
  <c r="D1584" i="1"/>
  <c r="E1584" i="1"/>
  <c r="F1584" i="1"/>
  <c r="D1585" i="1"/>
  <c r="E1585" i="1"/>
  <c r="F1585" i="1"/>
  <c r="D1586" i="1"/>
  <c r="E1586" i="1"/>
  <c r="F1586" i="1"/>
  <c r="D1587" i="1"/>
  <c r="E1587" i="1"/>
  <c r="F1587" i="1"/>
  <c r="D1588" i="1"/>
  <c r="E1588" i="1"/>
  <c r="F1588" i="1"/>
  <c r="D1589" i="1"/>
  <c r="E1589" i="1"/>
  <c r="F1589" i="1"/>
  <c r="D1590" i="1"/>
  <c r="E1590" i="1"/>
  <c r="F1590" i="1"/>
  <c r="D1591" i="1"/>
  <c r="E1591" i="1"/>
  <c r="F1591" i="1"/>
  <c r="D1592" i="1"/>
  <c r="E1592" i="1"/>
  <c r="F1592" i="1"/>
  <c r="D1593" i="1"/>
  <c r="E1593" i="1"/>
  <c r="F1593" i="1"/>
  <c r="D1594" i="1"/>
  <c r="E1594" i="1"/>
  <c r="F1594" i="1"/>
  <c r="D1595" i="1"/>
  <c r="E1595" i="1"/>
  <c r="F1595" i="1"/>
  <c r="D1596" i="1"/>
  <c r="E1596" i="1"/>
  <c r="F1596" i="1"/>
  <c r="D1597" i="1"/>
  <c r="E1597" i="1"/>
  <c r="F1597" i="1"/>
  <c r="D1598" i="1"/>
  <c r="E1598" i="1"/>
  <c r="F1598" i="1"/>
  <c r="D1599" i="1"/>
  <c r="E1599" i="1"/>
  <c r="F1599" i="1"/>
  <c r="D1600" i="1"/>
  <c r="E1600" i="1"/>
  <c r="F1600" i="1"/>
  <c r="D1601" i="1"/>
  <c r="E1601" i="1"/>
  <c r="F1601" i="1"/>
  <c r="D1602" i="1"/>
  <c r="E1602" i="1"/>
  <c r="F1602" i="1"/>
  <c r="D1603" i="1"/>
  <c r="E1603" i="1"/>
  <c r="F1603" i="1"/>
  <c r="D1604" i="1"/>
  <c r="E1604" i="1"/>
  <c r="F1604" i="1"/>
  <c r="D1605" i="1"/>
  <c r="E1605" i="1"/>
  <c r="F1605" i="1"/>
  <c r="D1606" i="1"/>
  <c r="E1606" i="1"/>
  <c r="F1606" i="1"/>
  <c r="D1607" i="1"/>
  <c r="E1607" i="1"/>
  <c r="F1607" i="1"/>
  <c r="D1608" i="1"/>
  <c r="E1608" i="1"/>
  <c r="F1608" i="1"/>
  <c r="D1609" i="1"/>
  <c r="E1609" i="1"/>
  <c r="F1609" i="1"/>
  <c r="D1610" i="1"/>
  <c r="E1610" i="1"/>
  <c r="F1610" i="1"/>
  <c r="D1611" i="1"/>
  <c r="E1611" i="1"/>
  <c r="F1611" i="1"/>
  <c r="D1612" i="1"/>
  <c r="E1612" i="1"/>
  <c r="F1612" i="1"/>
  <c r="D1613" i="1"/>
  <c r="E1613" i="1"/>
  <c r="F1613" i="1"/>
  <c r="D1614" i="1"/>
  <c r="E1614" i="1"/>
  <c r="F1614" i="1"/>
  <c r="D1615" i="1"/>
  <c r="E1615" i="1"/>
  <c r="F1615" i="1"/>
  <c r="D1616" i="1"/>
  <c r="E1616" i="1"/>
  <c r="F1616" i="1"/>
  <c r="D1617" i="1"/>
  <c r="E1617" i="1"/>
  <c r="F1617" i="1"/>
  <c r="D1618" i="1"/>
  <c r="E1618" i="1"/>
  <c r="F1618" i="1"/>
  <c r="D1619" i="1"/>
  <c r="E1619" i="1"/>
  <c r="F1619" i="1"/>
  <c r="D1620" i="1"/>
  <c r="E1620" i="1"/>
  <c r="F1620" i="1"/>
  <c r="D1621" i="1"/>
  <c r="E1621" i="1"/>
  <c r="F1621" i="1"/>
  <c r="D1622" i="1"/>
  <c r="E1622" i="1"/>
  <c r="F1622" i="1"/>
  <c r="D1623" i="1"/>
  <c r="E1623" i="1"/>
  <c r="F1623" i="1"/>
  <c r="D1624" i="1"/>
  <c r="E1624" i="1"/>
  <c r="F1624" i="1"/>
  <c r="D1625" i="1"/>
  <c r="E1625" i="1"/>
  <c r="F1625" i="1"/>
  <c r="D1626" i="1"/>
  <c r="E1626" i="1"/>
  <c r="F1626" i="1"/>
  <c r="D1627" i="1"/>
  <c r="E1627" i="1"/>
  <c r="F1627" i="1"/>
  <c r="D1628" i="1"/>
  <c r="E1628" i="1"/>
  <c r="F1628" i="1"/>
  <c r="D1629" i="1"/>
  <c r="E1629" i="1"/>
  <c r="F1629" i="1"/>
  <c r="D1630" i="1"/>
  <c r="E1630" i="1"/>
  <c r="F1630" i="1"/>
  <c r="D1631" i="1"/>
  <c r="E1631" i="1"/>
  <c r="F1631" i="1"/>
  <c r="D1632" i="1"/>
  <c r="E1632" i="1"/>
  <c r="F1632" i="1"/>
  <c r="D1633" i="1"/>
  <c r="E1633" i="1"/>
  <c r="F1633" i="1"/>
  <c r="D1634" i="1"/>
  <c r="E1634" i="1"/>
  <c r="F1634" i="1"/>
  <c r="D1635" i="1"/>
  <c r="E1635" i="1"/>
  <c r="F1635" i="1"/>
  <c r="D1636" i="1"/>
  <c r="E1636" i="1"/>
  <c r="F1636" i="1"/>
  <c r="D1637" i="1"/>
  <c r="E1637" i="1"/>
  <c r="F1637" i="1"/>
  <c r="D1638" i="1"/>
  <c r="E1638" i="1"/>
  <c r="F1638" i="1"/>
  <c r="D1639" i="1"/>
  <c r="E1639" i="1"/>
  <c r="F1639" i="1"/>
  <c r="D1640" i="1"/>
  <c r="E1640" i="1"/>
  <c r="F1640" i="1"/>
  <c r="D1641" i="1"/>
  <c r="E1641" i="1"/>
  <c r="F1641" i="1"/>
  <c r="D1642" i="1"/>
  <c r="E1642" i="1"/>
  <c r="F1642" i="1"/>
  <c r="D1643" i="1"/>
  <c r="E1643" i="1"/>
  <c r="F1643" i="1"/>
  <c r="D1644" i="1"/>
  <c r="E1644" i="1"/>
  <c r="F1644" i="1"/>
  <c r="D1645" i="1"/>
  <c r="E1645" i="1"/>
  <c r="F1645" i="1"/>
  <c r="D1646" i="1"/>
  <c r="E1646" i="1"/>
  <c r="F1646" i="1"/>
  <c r="D1647" i="1"/>
  <c r="E1647" i="1"/>
  <c r="F1647" i="1"/>
  <c r="D1648" i="1"/>
  <c r="E1648" i="1"/>
  <c r="F1648" i="1"/>
  <c r="D1649" i="1"/>
  <c r="E1649" i="1"/>
  <c r="F1649" i="1"/>
  <c r="D1650" i="1"/>
  <c r="E1650" i="1"/>
  <c r="F1650" i="1"/>
  <c r="D1651" i="1"/>
  <c r="E1651" i="1"/>
  <c r="F1651" i="1"/>
  <c r="D1652" i="1"/>
  <c r="E1652" i="1"/>
  <c r="F1652" i="1"/>
  <c r="D1653" i="1"/>
  <c r="E1653" i="1"/>
  <c r="F1653" i="1"/>
  <c r="D1654" i="1"/>
  <c r="E1654" i="1"/>
  <c r="F1654" i="1"/>
  <c r="D1655" i="1"/>
  <c r="E1655" i="1"/>
  <c r="F1655" i="1"/>
  <c r="D1656" i="1"/>
  <c r="E1656" i="1"/>
  <c r="F1656" i="1"/>
  <c r="D1657" i="1"/>
  <c r="E1657" i="1"/>
  <c r="F1657" i="1"/>
  <c r="D1658" i="1"/>
  <c r="E1658" i="1"/>
  <c r="F1658" i="1"/>
  <c r="D1659" i="1"/>
  <c r="E1659" i="1"/>
  <c r="F1659" i="1"/>
  <c r="D1660" i="1"/>
  <c r="E1660" i="1"/>
  <c r="F1660" i="1"/>
  <c r="D1661" i="1"/>
  <c r="E1661" i="1"/>
  <c r="F1661" i="1"/>
  <c r="D1662" i="1"/>
  <c r="E1662" i="1"/>
  <c r="F1662" i="1"/>
  <c r="D1663" i="1"/>
  <c r="E1663" i="1"/>
  <c r="F1663" i="1"/>
  <c r="D1664" i="1"/>
  <c r="E1664" i="1"/>
  <c r="F1664" i="1"/>
  <c r="D1665" i="1"/>
  <c r="E1665" i="1"/>
  <c r="F1665" i="1"/>
  <c r="D1666" i="1"/>
  <c r="E1666" i="1"/>
  <c r="F1666" i="1"/>
  <c r="D1667" i="1"/>
  <c r="E1667" i="1"/>
  <c r="F1667" i="1"/>
  <c r="D1668" i="1"/>
  <c r="E1668" i="1"/>
  <c r="F1668" i="1"/>
  <c r="D1669" i="1"/>
  <c r="E1669" i="1"/>
  <c r="F1669" i="1"/>
  <c r="D1670" i="1"/>
  <c r="E1670" i="1"/>
  <c r="F1670" i="1"/>
  <c r="D1671" i="1"/>
  <c r="E1671" i="1"/>
  <c r="F1671" i="1"/>
  <c r="D1672" i="1"/>
  <c r="E1672" i="1"/>
  <c r="F1672" i="1"/>
  <c r="D1673" i="1"/>
  <c r="E1673" i="1"/>
  <c r="F1673" i="1"/>
  <c r="D1674" i="1"/>
  <c r="E1674" i="1"/>
  <c r="F1674" i="1"/>
  <c r="D1675" i="1"/>
  <c r="E1675" i="1"/>
  <c r="F1675" i="1"/>
  <c r="D1676" i="1"/>
  <c r="E1676" i="1"/>
  <c r="F1676" i="1"/>
  <c r="D1677" i="1"/>
  <c r="E1677" i="1"/>
  <c r="F1677" i="1"/>
  <c r="D1678" i="1"/>
  <c r="E1678" i="1"/>
  <c r="F1678" i="1"/>
  <c r="D1679" i="1"/>
  <c r="E1679" i="1"/>
  <c r="F1679" i="1"/>
  <c r="D1680" i="1"/>
  <c r="E1680" i="1"/>
  <c r="F1680" i="1"/>
  <c r="D1681" i="1"/>
  <c r="E1681" i="1"/>
  <c r="F1681" i="1"/>
  <c r="D1682" i="1"/>
  <c r="E1682" i="1"/>
  <c r="F1682" i="1"/>
  <c r="D1683" i="1"/>
  <c r="E1683" i="1"/>
  <c r="F1683" i="1"/>
  <c r="D1684" i="1"/>
  <c r="E1684" i="1"/>
  <c r="F1684" i="1"/>
  <c r="D1685" i="1"/>
  <c r="E1685" i="1"/>
  <c r="F1685" i="1"/>
  <c r="D1686" i="1"/>
  <c r="E1686" i="1"/>
  <c r="F1686" i="1"/>
  <c r="D1687" i="1"/>
  <c r="E1687" i="1"/>
  <c r="F1687" i="1"/>
  <c r="D1688" i="1"/>
  <c r="E1688" i="1"/>
  <c r="F1688" i="1"/>
  <c r="D1689" i="1"/>
  <c r="E1689" i="1"/>
  <c r="F1689" i="1"/>
  <c r="D1690" i="1"/>
  <c r="E1690" i="1"/>
  <c r="F1690" i="1"/>
  <c r="D1691" i="1"/>
  <c r="E1691" i="1"/>
  <c r="F1691" i="1"/>
  <c r="D1692" i="1"/>
  <c r="E1692" i="1"/>
  <c r="F1692" i="1"/>
  <c r="D1693" i="1"/>
  <c r="E1693" i="1"/>
  <c r="F1693" i="1"/>
  <c r="D1694" i="1"/>
  <c r="E1694" i="1"/>
  <c r="F1694" i="1"/>
  <c r="D1695" i="1"/>
  <c r="E1695" i="1"/>
  <c r="F1695" i="1"/>
  <c r="D1696" i="1"/>
  <c r="E1696" i="1"/>
  <c r="F1696" i="1"/>
  <c r="D1697" i="1"/>
  <c r="E1697" i="1"/>
  <c r="F1697" i="1"/>
  <c r="D1698" i="1"/>
  <c r="E1698" i="1"/>
  <c r="F1698" i="1"/>
  <c r="D1699" i="1"/>
  <c r="E1699" i="1"/>
  <c r="F1699" i="1"/>
  <c r="D1700" i="1"/>
  <c r="E1700" i="1"/>
  <c r="F1700" i="1"/>
  <c r="D1701" i="1"/>
  <c r="E1701" i="1"/>
  <c r="F1701" i="1"/>
  <c r="D1702" i="1"/>
  <c r="E1702" i="1"/>
  <c r="F1702" i="1"/>
  <c r="D1703" i="1"/>
  <c r="E1703" i="1"/>
  <c r="F1703" i="1"/>
  <c r="D1704" i="1"/>
  <c r="E1704" i="1"/>
  <c r="F1704" i="1"/>
  <c r="D1705" i="1"/>
  <c r="E1705" i="1"/>
  <c r="F1705" i="1"/>
  <c r="D1706" i="1"/>
  <c r="E1706" i="1"/>
  <c r="F1706" i="1"/>
  <c r="D1707" i="1"/>
  <c r="E1707" i="1"/>
  <c r="F1707" i="1"/>
  <c r="D1708" i="1"/>
  <c r="E1708" i="1"/>
  <c r="F1708" i="1"/>
  <c r="D1709" i="1"/>
  <c r="E1709" i="1"/>
  <c r="F1709" i="1"/>
  <c r="D1710" i="1"/>
  <c r="E1710" i="1"/>
  <c r="F1710" i="1"/>
  <c r="D1711" i="1"/>
  <c r="E1711" i="1"/>
  <c r="F1711" i="1"/>
  <c r="D1712" i="1"/>
  <c r="E1712" i="1"/>
  <c r="F1712" i="1"/>
  <c r="D1713" i="1"/>
  <c r="E1713" i="1"/>
  <c r="F1713" i="1"/>
  <c r="D1714" i="1"/>
  <c r="E1714" i="1"/>
  <c r="F1714" i="1"/>
  <c r="D1715" i="1"/>
  <c r="E1715" i="1"/>
  <c r="F1715" i="1"/>
  <c r="D1716" i="1"/>
  <c r="E1716" i="1"/>
  <c r="F1716" i="1"/>
  <c r="D1717" i="1"/>
  <c r="E1717" i="1"/>
  <c r="F1717" i="1"/>
  <c r="D1718" i="1"/>
  <c r="E1718" i="1"/>
  <c r="F1718" i="1"/>
  <c r="D1719" i="1"/>
  <c r="E1719" i="1"/>
  <c r="F1719" i="1"/>
  <c r="D1720" i="1"/>
  <c r="E1720" i="1"/>
  <c r="F1720" i="1"/>
  <c r="D1721" i="1"/>
  <c r="E1721" i="1"/>
  <c r="F1721" i="1"/>
  <c r="D1722" i="1"/>
  <c r="E1722" i="1"/>
  <c r="F1722" i="1"/>
  <c r="D1723" i="1"/>
  <c r="E1723" i="1"/>
  <c r="F1723" i="1"/>
  <c r="D1724" i="1"/>
  <c r="E1724" i="1"/>
  <c r="F1724" i="1"/>
  <c r="D1725" i="1"/>
  <c r="E1725" i="1"/>
  <c r="F1725" i="1"/>
  <c r="D1726" i="1"/>
  <c r="E1726" i="1"/>
  <c r="F1726" i="1"/>
  <c r="D1727" i="1"/>
  <c r="E1727" i="1"/>
  <c r="F1727" i="1"/>
  <c r="D1728" i="1"/>
  <c r="E1728" i="1"/>
  <c r="F1728" i="1"/>
  <c r="D1729" i="1"/>
  <c r="E1729" i="1"/>
  <c r="F1729" i="1"/>
  <c r="D1730" i="1"/>
  <c r="E1730" i="1"/>
  <c r="F1730" i="1"/>
  <c r="D1731" i="1"/>
  <c r="E1731" i="1"/>
  <c r="F1731" i="1"/>
  <c r="D1732" i="1"/>
  <c r="E1732" i="1"/>
  <c r="F1732" i="1"/>
  <c r="D1733" i="1"/>
  <c r="E1733" i="1"/>
  <c r="F1733" i="1"/>
  <c r="D1734" i="1"/>
  <c r="E1734" i="1"/>
  <c r="F1734" i="1"/>
  <c r="D1735" i="1"/>
  <c r="E1735" i="1"/>
  <c r="F1735" i="1"/>
  <c r="D1736" i="1"/>
  <c r="E1736" i="1"/>
  <c r="F1736" i="1"/>
  <c r="D1737" i="1"/>
  <c r="E1737" i="1"/>
  <c r="F1737" i="1"/>
  <c r="D1738" i="1"/>
  <c r="E1738" i="1"/>
  <c r="F1738" i="1"/>
  <c r="D1739" i="1"/>
  <c r="E1739" i="1"/>
  <c r="F1739" i="1"/>
  <c r="D1740" i="1"/>
  <c r="E1740" i="1"/>
  <c r="F1740" i="1"/>
  <c r="D1741" i="1"/>
  <c r="E1741" i="1"/>
  <c r="F1741" i="1"/>
  <c r="D1742" i="1"/>
  <c r="E1742" i="1"/>
  <c r="F1742" i="1"/>
  <c r="D1743" i="1"/>
  <c r="E1743" i="1"/>
  <c r="F1743" i="1"/>
  <c r="D1744" i="1"/>
  <c r="E1744" i="1"/>
  <c r="F1744" i="1"/>
  <c r="D1745" i="1"/>
  <c r="E1745" i="1"/>
  <c r="F1745" i="1"/>
  <c r="D1746" i="1"/>
  <c r="E1746" i="1"/>
  <c r="F1746" i="1"/>
  <c r="D1747" i="1"/>
  <c r="E1747" i="1"/>
  <c r="F1747" i="1"/>
  <c r="D1748" i="1"/>
  <c r="E1748" i="1"/>
  <c r="F1748" i="1"/>
  <c r="D1749" i="1"/>
  <c r="E1749" i="1"/>
  <c r="F1749" i="1"/>
  <c r="D1750" i="1"/>
  <c r="E1750" i="1"/>
  <c r="F1750" i="1"/>
  <c r="D1751" i="1"/>
  <c r="E1751" i="1"/>
  <c r="F1751" i="1"/>
  <c r="D1752" i="1"/>
  <c r="E1752" i="1"/>
  <c r="F1752" i="1"/>
  <c r="D1753" i="1"/>
  <c r="E1753" i="1"/>
  <c r="F1753" i="1"/>
  <c r="D1754" i="1"/>
  <c r="E1754" i="1"/>
  <c r="F1754" i="1"/>
  <c r="D1755" i="1"/>
  <c r="E1755" i="1"/>
  <c r="F1755" i="1"/>
  <c r="D1756" i="1"/>
  <c r="E1756" i="1"/>
  <c r="F1756" i="1"/>
  <c r="D1757" i="1"/>
  <c r="E1757" i="1"/>
  <c r="F1757" i="1"/>
  <c r="D1758" i="1"/>
  <c r="E1758" i="1"/>
  <c r="F1758" i="1"/>
  <c r="D1759" i="1"/>
  <c r="E1759" i="1"/>
  <c r="F1759" i="1"/>
  <c r="D1760" i="1"/>
  <c r="E1760" i="1"/>
  <c r="F1760" i="1"/>
  <c r="D1761" i="1"/>
  <c r="E1761" i="1"/>
  <c r="F1761" i="1"/>
  <c r="D1762" i="1"/>
  <c r="E1762" i="1"/>
  <c r="F1762" i="1"/>
  <c r="D1763" i="1"/>
  <c r="E1763" i="1"/>
  <c r="F1763" i="1"/>
  <c r="D1764" i="1"/>
  <c r="E1764" i="1"/>
  <c r="F1764" i="1"/>
  <c r="D1765" i="1"/>
  <c r="E1765" i="1"/>
  <c r="F1765" i="1"/>
  <c r="D1766" i="1"/>
  <c r="E1766" i="1"/>
  <c r="F1766" i="1"/>
  <c r="D1767" i="1"/>
  <c r="E1767" i="1"/>
  <c r="F1767" i="1"/>
  <c r="D1768" i="1"/>
  <c r="E1768" i="1"/>
  <c r="F1768" i="1"/>
  <c r="D1769" i="1"/>
  <c r="E1769" i="1"/>
  <c r="F1769" i="1"/>
  <c r="D1770" i="1"/>
  <c r="E1770" i="1"/>
  <c r="F1770" i="1"/>
  <c r="D1771" i="1"/>
  <c r="E1771" i="1"/>
  <c r="F1771" i="1"/>
  <c r="D1772" i="1"/>
  <c r="E1772" i="1"/>
  <c r="F1772" i="1"/>
  <c r="D1773" i="1"/>
  <c r="E1773" i="1"/>
  <c r="F1773" i="1"/>
  <c r="D1774" i="1"/>
  <c r="E1774" i="1"/>
  <c r="F1774" i="1"/>
  <c r="D1775" i="1"/>
  <c r="E1775" i="1"/>
  <c r="F1775" i="1"/>
  <c r="D1776" i="1"/>
  <c r="E1776" i="1"/>
  <c r="F1776" i="1"/>
  <c r="D1777" i="1"/>
  <c r="E1777" i="1"/>
  <c r="F1777" i="1"/>
  <c r="D1778" i="1"/>
  <c r="E1778" i="1"/>
  <c r="F1778" i="1"/>
  <c r="D1779" i="1"/>
  <c r="E1779" i="1"/>
  <c r="F1779" i="1"/>
  <c r="D1780" i="1"/>
  <c r="E1780" i="1"/>
  <c r="F1780" i="1"/>
  <c r="D1781" i="1"/>
  <c r="E1781" i="1"/>
  <c r="F1781" i="1"/>
  <c r="D1782" i="1"/>
  <c r="E1782" i="1"/>
  <c r="F1782" i="1"/>
  <c r="D1783" i="1"/>
  <c r="E1783" i="1"/>
  <c r="F1783" i="1"/>
  <c r="D1784" i="1"/>
  <c r="E1784" i="1"/>
  <c r="F1784" i="1"/>
  <c r="D1785" i="1"/>
  <c r="E1785" i="1"/>
  <c r="F1785" i="1"/>
  <c r="D1786" i="1"/>
  <c r="E1786" i="1"/>
  <c r="F1786" i="1"/>
  <c r="D1787" i="1"/>
  <c r="E1787" i="1"/>
  <c r="F1787" i="1"/>
  <c r="D1788" i="1"/>
  <c r="E1788" i="1"/>
  <c r="F1788" i="1"/>
  <c r="D1789" i="1"/>
  <c r="E1789" i="1"/>
  <c r="F1789" i="1"/>
  <c r="D1790" i="1"/>
  <c r="E1790" i="1"/>
  <c r="F1790" i="1"/>
  <c r="D1791" i="1"/>
  <c r="E1791" i="1"/>
  <c r="F1791" i="1"/>
  <c r="D1792" i="1"/>
  <c r="E1792" i="1"/>
  <c r="F1792" i="1"/>
  <c r="D1793" i="1"/>
  <c r="E1793" i="1"/>
  <c r="F1793" i="1"/>
  <c r="D1794" i="1"/>
  <c r="E1794" i="1"/>
  <c r="F1794" i="1"/>
  <c r="D1795" i="1"/>
  <c r="E1795" i="1"/>
  <c r="F1795" i="1"/>
  <c r="D1796" i="1"/>
  <c r="E1796" i="1"/>
  <c r="F1796" i="1"/>
  <c r="D1797" i="1"/>
  <c r="E1797" i="1"/>
  <c r="F1797" i="1"/>
  <c r="D1798" i="1"/>
  <c r="E1798" i="1"/>
  <c r="F1798" i="1"/>
  <c r="D1799" i="1"/>
  <c r="E1799" i="1"/>
  <c r="F1799" i="1"/>
  <c r="D1800" i="1"/>
  <c r="E1800" i="1"/>
  <c r="F1800" i="1"/>
  <c r="D1801" i="1"/>
  <c r="E1801" i="1"/>
  <c r="F1801" i="1"/>
  <c r="D1802" i="1"/>
  <c r="E1802" i="1"/>
  <c r="F1802" i="1"/>
  <c r="D1803" i="1"/>
  <c r="E1803" i="1"/>
  <c r="F1803" i="1"/>
  <c r="D1804" i="1"/>
  <c r="E1804" i="1"/>
  <c r="F1804" i="1"/>
  <c r="D1805" i="1"/>
  <c r="E1805" i="1"/>
  <c r="F1805" i="1"/>
  <c r="D1806" i="1"/>
  <c r="E1806" i="1"/>
  <c r="F1806" i="1"/>
  <c r="D1807" i="1"/>
  <c r="E1807" i="1"/>
  <c r="F1807" i="1"/>
  <c r="D1808" i="1"/>
  <c r="E1808" i="1"/>
  <c r="F1808" i="1"/>
  <c r="D1809" i="1"/>
  <c r="E1809" i="1"/>
  <c r="F1809" i="1"/>
  <c r="D1810" i="1"/>
  <c r="E1810" i="1"/>
  <c r="F1810" i="1"/>
  <c r="D1811" i="1"/>
  <c r="E1811" i="1"/>
  <c r="F1811" i="1"/>
  <c r="D1812" i="1"/>
  <c r="E1812" i="1"/>
  <c r="F1812" i="1"/>
  <c r="D1813" i="1"/>
  <c r="E1813" i="1"/>
  <c r="F1813" i="1"/>
  <c r="D1814" i="1"/>
  <c r="E1814" i="1"/>
  <c r="F1814" i="1"/>
  <c r="D1815" i="1"/>
  <c r="E1815" i="1"/>
  <c r="F1815" i="1"/>
  <c r="D1816" i="1"/>
  <c r="E1816" i="1"/>
  <c r="F1816" i="1"/>
  <c r="D1817" i="1"/>
  <c r="E1817" i="1"/>
  <c r="F1817" i="1"/>
  <c r="D1818" i="1"/>
  <c r="E1818" i="1"/>
  <c r="F1818" i="1"/>
  <c r="D1819" i="1"/>
  <c r="E1819" i="1"/>
  <c r="F1819" i="1"/>
  <c r="D1820" i="1"/>
  <c r="E1820" i="1"/>
  <c r="F1820" i="1"/>
  <c r="D1821" i="1"/>
  <c r="E1821" i="1"/>
  <c r="F1821" i="1"/>
  <c r="D1822" i="1"/>
  <c r="E1822" i="1"/>
  <c r="F1822" i="1"/>
  <c r="D1823" i="1"/>
  <c r="E1823" i="1"/>
  <c r="F1823" i="1"/>
  <c r="D1824" i="1"/>
  <c r="E1824" i="1"/>
  <c r="F1824" i="1"/>
  <c r="D1825" i="1"/>
  <c r="E1825" i="1"/>
  <c r="F1825" i="1"/>
  <c r="D1826" i="1"/>
  <c r="E1826" i="1"/>
  <c r="F1826" i="1"/>
  <c r="D1827" i="1"/>
  <c r="E1827" i="1"/>
  <c r="F1827" i="1"/>
  <c r="D1828" i="1"/>
  <c r="E1828" i="1"/>
  <c r="F1828" i="1"/>
  <c r="D1829" i="1"/>
  <c r="E1829" i="1"/>
  <c r="F1829" i="1"/>
  <c r="D1830" i="1"/>
  <c r="E1830" i="1"/>
  <c r="F1830" i="1"/>
  <c r="D1831" i="1"/>
  <c r="E1831" i="1"/>
  <c r="F1831" i="1"/>
  <c r="D1832" i="1"/>
  <c r="E1832" i="1"/>
  <c r="F1832" i="1"/>
  <c r="D1833" i="1"/>
  <c r="E1833" i="1"/>
  <c r="F1833" i="1"/>
  <c r="D1834" i="1"/>
  <c r="E1834" i="1"/>
  <c r="F1834" i="1"/>
  <c r="D1835" i="1"/>
  <c r="E1835" i="1"/>
  <c r="F1835" i="1"/>
  <c r="D1836" i="1"/>
  <c r="E1836" i="1"/>
  <c r="F1836" i="1"/>
  <c r="D1837" i="1"/>
  <c r="E1837" i="1"/>
  <c r="F1837" i="1"/>
  <c r="D1838" i="1"/>
  <c r="E1838" i="1"/>
  <c r="F1838" i="1"/>
  <c r="D1839" i="1"/>
  <c r="E1839" i="1"/>
  <c r="F1839" i="1"/>
  <c r="D1840" i="1"/>
  <c r="E1840" i="1"/>
  <c r="F1840" i="1"/>
  <c r="D1841" i="1"/>
  <c r="E1841" i="1"/>
  <c r="F1841" i="1"/>
  <c r="D1842" i="1"/>
  <c r="E1842" i="1"/>
  <c r="F1842" i="1"/>
  <c r="D1843" i="1"/>
  <c r="E1843" i="1"/>
  <c r="F1843" i="1"/>
  <c r="D1844" i="1"/>
  <c r="E1844" i="1"/>
  <c r="F1844" i="1"/>
  <c r="D1845" i="1"/>
  <c r="E1845" i="1"/>
  <c r="F1845" i="1"/>
  <c r="D1846" i="1"/>
  <c r="E1846" i="1"/>
  <c r="F1846" i="1"/>
  <c r="D1847" i="1"/>
  <c r="E1847" i="1"/>
  <c r="F1847" i="1"/>
  <c r="D1848" i="1"/>
  <c r="E1848" i="1"/>
  <c r="F1848" i="1"/>
  <c r="D1849" i="1"/>
  <c r="E1849" i="1"/>
  <c r="F1849" i="1"/>
  <c r="D1850" i="1"/>
  <c r="E1850" i="1"/>
  <c r="F1850" i="1"/>
  <c r="D1851" i="1"/>
  <c r="E1851" i="1"/>
  <c r="F1851" i="1"/>
  <c r="D1852" i="1"/>
  <c r="E1852" i="1"/>
  <c r="F1852" i="1"/>
  <c r="D1853" i="1"/>
  <c r="E1853" i="1"/>
  <c r="F1853" i="1"/>
  <c r="D1854" i="1"/>
  <c r="E1854" i="1"/>
  <c r="F1854" i="1"/>
  <c r="D1855" i="1"/>
  <c r="E1855" i="1"/>
  <c r="F1855" i="1"/>
  <c r="D1856" i="1"/>
  <c r="E1856" i="1"/>
  <c r="F1856" i="1"/>
  <c r="D1857" i="1"/>
  <c r="E1857" i="1"/>
  <c r="F1857" i="1"/>
  <c r="D1858" i="1"/>
  <c r="E1858" i="1"/>
  <c r="F1858" i="1"/>
  <c r="D1859" i="1"/>
  <c r="E1859" i="1"/>
  <c r="F1859" i="1"/>
  <c r="D1860" i="1"/>
  <c r="E1860" i="1"/>
  <c r="F1860" i="1"/>
  <c r="D1861" i="1"/>
  <c r="E1861" i="1"/>
  <c r="F1861" i="1"/>
  <c r="D1862" i="1"/>
  <c r="E1862" i="1"/>
  <c r="F1862" i="1"/>
  <c r="D1863" i="1"/>
  <c r="E1863" i="1"/>
  <c r="F1863" i="1"/>
  <c r="D1864" i="1"/>
  <c r="E1864" i="1"/>
  <c r="F1864" i="1"/>
  <c r="D1865" i="1"/>
  <c r="E1865" i="1"/>
  <c r="F1865" i="1"/>
  <c r="D1866" i="1"/>
  <c r="E1866" i="1"/>
  <c r="F1866" i="1"/>
  <c r="D1867" i="1"/>
  <c r="E1867" i="1"/>
  <c r="F1867" i="1"/>
  <c r="D1868" i="1"/>
  <c r="E1868" i="1"/>
  <c r="F1868" i="1"/>
  <c r="D1869" i="1"/>
  <c r="E1869" i="1"/>
  <c r="F1869" i="1"/>
  <c r="D1870" i="1"/>
  <c r="E1870" i="1"/>
  <c r="F1870" i="1"/>
  <c r="D1871" i="1"/>
  <c r="E1871" i="1"/>
  <c r="F1871" i="1"/>
  <c r="D1872" i="1"/>
  <c r="E1872" i="1"/>
  <c r="F1872" i="1"/>
  <c r="D1873" i="1"/>
  <c r="E1873" i="1"/>
  <c r="F1873" i="1"/>
  <c r="D1874" i="1"/>
  <c r="E1874" i="1"/>
  <c r="F1874" i="1"/>
  <c r="D1875" i="1"/>
  <c r="E1875" i="1"/>
  <c r="F1875" i="1"/>
  <c r="D1876" i="1"/>
  <c r="E1876" i="1"/>
  <c r="F1876" i="1"/>
  <c r="D1877" i="1"/>
  <c r="E1877" i="1"/>
  <c r="F1877" i="1"/>
  <c r="D1878" i="1"/>
  <c r="E1878" i="1"/>
  <c r="F1878" i="1"/>
  <c r="D1879" i="1"/>
  <c r="E1879" i="1"/>
  <c r="F1879" i="1"/>
  <c r="D1880" i="1"/>
  <c r="E1880" i="1"/>
  <c r="F1880" i="1"/>
  <c r="D1881" i="1"/>
  <c r="E1881" i="1"/>
  <c r="F1881" i="1"/>
  <c r="D1882" i="1"/>
  <c r="E1882" i="1"/>
  <c r="F1882" i="1"/>
  <c r="D1883" i="1"/>
  <c r="E1883" i="1"/>
  <c r="F1883" i="1"/>
  <c r="D1884" i="1"/>
  <c r="E1884" i="1"/>
  <c r="F1884" i="1"/>
  <c r="D1885" i="1"/>
  <c r="E1885" i="1"/>
  <c r="F1885" i="1"/>
  <c r="D1886" i="1"/>
  <c r="E1886" i="1"/>
  <c r="F1886" i="1"/>
  <c r="D1887" i="1"/>
  <c r="E1887" i="1"/>
  <c r="F1887" i="1"/>
  <c r="D1888" i="1"/>
  <c r="E1888" i="1"/>
  <c r="F1888" i="1"/>
  <c r="D1889" i="1"/>
  <c r="E1889" i="1"/>
  <c r="F1889" i="1"/>
  <c r="D1890" i="1"/>
  <c r="E1890" i="1"/>
  <c r="F1890" i="1"/>
  <c r="D1891" i="1"/>
  <c r="E1891" i="1"/>
  <c r="F1891" i="1"/>
  <c r="D1892" i="1"/>
  <c r="E1892" i="1"/>
  <c r="F1892" i="1"/>
  <c r="D1893" i="1"/>
  <c r="E1893" i="1"/>
  <c r="F1893" i="1"/>
  <c r="D1894" i="1"/>
  <c r="E1894" i="1"/>
  <c r="F1894" i="1"/>
  <c r="D1895" i="1"/>
  <c r="E1895" i="1"/>
  <c r="F1895" i="1"/>
  <c r="D1896" i="1"/>
  <c r="E1896" i="1"/>
  <c r="F1896" i="1"/>
  <c r="D1897" i="1"/>
  <c r="E1897" i="1"/>
  <c r="F1897" i="1"/>
  <c r="D1898" i="1"/>
  <c r="E1898" i="1"/>
  <c r="F1898" i="1"/>
  <c r="D1899" i="1"/>
  <c r="E1899" i="1"/>
  <c r="F1899" i="1"/>
  <c r="D1900" i="1"/>
  <c r="E1900" i="1"/>
  <c r="F1900" i="1"/>
  <c r="D1901" i="1"/>
  <c r="E1901" i="1"/>
  <c r="F1901" i="1"/>
  <c r="D1902" i="1"/>
  <c r="E1902" i="1"/>
  <c r="F1902" i="1"/>
  <c r="D1903" i="1"/>
  <c r="E1903" i="1"/>
  <c r="F1903" i="1"/>
  <c r="D1904" i="1"/>
  <c r="E1904" i="1"/>
  <c r="F1904" i="1"/>
  <c r="D1905" i="1"/>
  <c r="E1905" i="1"/>
  <c r="F1905" i="1"/>
  <c r="D1906" i="1"/>
  <c r="E1906" i="1"/>
  <c r="F1906" i="1"/>
  <c r="D1907" i="1"/>
  <c r="E1907" i="1"/>
  <c r="F1907" i="1"/>
  <c r="D1908" i="1"/>
  <c r="E1908" i="1"/>
  <c r="F1908" i="1"/>
  <c r="D1909" i="1"/>
  <c r="E1909" i="1"/>
  <c r="F1909" i="1"/>
  <c r="D1910" i="1"/>
  <c r="E1910" i="1"/>
  <c r="F1910" i="1"/>
  <c r="D1911" i="1"/>
  <c r="E1911" i="1"/>
  <c r="F1911" i="1"/>
  <c r="D1912" i="1"/>
  <c r="E1912" i="1"/>
  <c r="F1912" i="1"/>
  <c r="D1913" i="1"/>
  <c r="E1913" i="1"/>
  <c r="F1913" i="1"/>
  <c r="D1914" i="1"/>
  <c r="E1914" i="1"/>
  <c r="F1914" i="1"/>
  <c r="D1915" i="1"/>
  <c r="E1915" i="1"/>
  <c r="F1915" i="1"/>
  <c r="D1916" i="1"/>
  <c r="E1916" i="1"/>
  <c r="F1916" i="1"/>
  <c r="D1917" i="1"/>
  <c r="E1917" i="1"/>
  <c r="F1917" i="1"/>
  <c r="D1918" i="1"/>
  <c r="E1918" i="1"/>
  <c r="F1918" i="1"/>
  <c r="D1919" i="1"/>
  <c r="E1919" i="1"/>
  <c r="F1919" i="1"/>
  <c r="D1920" i="1"/>
  <c r="E1920" i="1"/>
  <c r="F1920" i="1"/>
  <c r="D1921" i="1"/>
  <c r="E1921" i="1"/>
  <c r="F1921" i="1"/>
  <c r="D1922" i="1"/>
  <c r="E1922" i="1"/>
  <c r="F1922" i="1"/>
  <c r="D1923" i="1"/>
  <c r="E1923" i="1"/>
  <c r="F1923" i="1"/>
  <c r="D1924" i="1"/>
  <c r="E1924" i="1"/>
  <c r="F1924" i="1"/>
  <c r="D1925" i="1"/>
  <c r="E1925" i="1"/>
  <c r="F1925" i="1"/>
  <c r="D1926" i="1"/>
  <c r="E1926" i="1"/>
  <c r="F1926" i="1"/>
  <c r="D1927" i="1"/>
  <c r="E1927" i="1"/>
  <c r="F1927" i="1"/>
  <c r="D1928" i="1"/>
  <c r="E1928" i="1"/>
  <c r="F1928" i="1"/>
  <c r="D1929" i="1"/>
  <c r="E1929" i="1"/>
  <c r="F1929" i="1"/>
  <c r="D1930" i="1"/>
  <c r="E1930" i="1"/>
  <c r="F1930" i="1"/>
  <c r="D1931" i="1"/>
  <c r="E1931" i="1"/>
  <c r="F1931" i="1"/>
  <c r="D1932" i="1"/>
  <c r="E1932" i="1"/>
  <c r="F1932" i="1"/>
  <c r="D1933" i="1"/>
  <c r="E1933" i="1"/>
  <c r="F1933" i="1"/>
  <c r="D1934" i="1"/>
  <c r="E1934" i="1"/>
  <c r="F1934" i="1"/>
  <c r="D1935" i="1"/>
  <c r="E1935" i="1"/>
  <c r="F1935" i="1"/>
  <c r="D1936" i="1"/>
  <c r="E1936" i="1"/>
  <c r="F1936" i="1"/>
  <c r="D1937" i="1"/>
  <c r="E1937" i="1"/>
  <c r="F1937" i="1"/>
  <c r="D1938" i="1"/>
  <c r="E1938" i="1"/>
  <c r="F1938" i="1"/>
  <c r="D1939" i="1"/>
  <c r="E1939" i="1"/>
  <c r="F1939" i="1"/>
  <c r="D1940" i="1"/>
  <c r="E1940" i="1"/>
  <c r="F1940" i="1"/>
  <c r="D1941" i="1"/>
  <c r="E1941" i="1"/>
  <c r="F1941" i="1"/>
  <c r="D1942" i="1"/>
  <c r="E1942" i="1"/>
  <c r="F1942" i="1"/>
  <c r="D1943" i="1"/>
  <c r="E1943" i="1"/>
  <c r="F1943" i="1"/>
  <c r="D1944" i="1"/>
  <c r="E1944" i="1"/>
  <c r="F1944" i="1"/>
  <c r="D1945" i="1"/>
  <c r="E1945" i="1"/>
  <c r="F1945" i="1"/>
  <c r="D1946" i="1"/>
  <c r="E1946" i="1"/>
  <c r="F1946" i="1"/>
  <c r="D1947" i="1"/>
  <c r="E1947" i="1"/>
  <c r="F1947" i="1"/>
  <c r="D1948" i="1"/>
  <c r="E1948" i="1"/>
  <c r="F1948" i="1"/>
  <c r="D1949" i="1"/>
  <c r="E1949" i="1"/>
  <c r="F1949" i="1"/>
  <c r="D1950" i="1"/>
  <c r="E1950" i="1"/>
  <c r="F1950" i="1"/>
  <c r="D1951" i="1"/>
  <c r="E1951" i="1"/>
  <c r="F1951" i="1"/>
  <c r="D1952" i="1"/>
  <c r="E1952" i="1"/>
  <c r="F1952" i="1"/>
  <c r="D1953" i="1"/>
  <c r="E1953" i="1"/>
  <c r="F1953" i="1"/>
  <c r="D1954" i="1"/>
  <c r="E1954" i="1"/>
  <c r="F1954" i="1"/>
  <c r="D1955" i="1"/>
  <c r="E1955" i="1"/>
  <c r="F1955" i="1"/>
  <c r="D1956" i="1"/>
  <c r="E1956" i="1"/>
  <c r="F1956" i="1"/>
  <c r="D1957" i="1"/>
  <c r="E1957" i="1"/>
  <c r="F1957" i="1"/>
  <c r="D1958" i="1"/>
  <c r="E1958" i="1"/>
  <c r="F1958" i="1"/>
  <c r="D1959" i="1"/>
  <c r="E1959" i="1"/>
  <c r="F1959" i="1"/>
  <c r="D1960" i="1"/>
  <c r="E1960" i="1"/>
  <c r="F1960" i="1"/>
  <c r="D1961" i="1"/>
  <c r="E1961" i="1"/>
  <c r="F1961" i="1"/>
  <c r="D1962" i="1"/>
  <c r="E1962" i="1"/>
  <c r="F1962" i="1"/>
  <c r="D1963" i="1"/>
  <c r="E1963" i="1"/>
  <c r="F1963" i="1"/>
  <c r="D1964" i="1"/>
  <c r="E1964" i="1"/>
  <c r="F1964" i="1"/>
  <c r="D1965" i="1"/>
  <c r="E1965" i="1"/>
  <c r="F1965" i="1"/>
  <c r="D1966" i="1"/>
  <c r="E1966" i="1"/>
  <c r="F1966" i="1"/>
  <c r="D1967" i="1"/>
  <c r="E1967" i="1"/>
  <c r="F1967" i="1"/>
  <c r="D1968" i="1"/>
  <c r="E1968" i="1"/>
  <c r="F1968" i="1"/>
  <c r="D1969" i="1"/>
  <c r="E1969" i="1"/>
  <c r="F1969" i="1"/>
  <c r="D1970" i="1"/>
  <c r="E1970" i="1"/>
  <c r="F1970" i="1"/>
  <c r="D1971" i="1"/>
  <c r="E1971" i="1"/>
  <c r="F1971" i="1"/>
  <c r="D1972" i="1"/>
  <c r="E1972" i="1"/>
  <c r="F1972" i="1"/>
  <c r="D1973" i="1"/>
  <c r="E1973" i="1"/>
  <c r="F1973" i="1"/>
  <c r="D1974" i="1"/>
  <c r="E1974" i="1"/>
  <c r="F1974" i="1"/>
  <c r="D1975" i="1"/>
  <c r="E1975" i="1"/>
  <c r="F1975" i="1"/>
  <c r="D1976" i="1"/>
  <c r="E1976" i="1"/>
  <c r="F1976" i="1"/>
  <c r="D1977" i="1"/>
  <c r="E1977" i="1"/>
  <c r="F1977" i="1"/>
  <c r="D1978" i="1"/>
  <c r="E1978" i="1"/>
  <c r="F1978" i="1"/>
  <c r="D1979" i="1"/>
  <c r="E1979" i="1"/>
  <c r="F1979" i="1"/>
  <c r="D1980" i="1"/>
  <c r="E1980" i="1"/>
  <c r="F1980" i="1"/>
  <c r="D1981" i="1"/>
  <c r="E1981" i="1"/>
  <c r="F1981" i="1"/>
  <c r="D1982" i="1"/>
  <c r="E1982" i="1"/>
  <c r="F1982" i="1"/>
  <c r="D1983" i="1"/>
  <c r="E1983" i="1"/>
  <c r="F1983" i="1"/>
  <c r="D1984" i="1"/>
  <c r="E1984" i="1"/>
  <c r="F1984" i="1"/>
  <c r="D1985" i="1"/>
  <c r="E1985" i="1"/>
  <c r="F1985" i="1"/>
  <c r="D1986" i="1"/>
  <c r="E1986" i="1"/>
  <c r="F1986" i="1"/>
  <c r="D1987" i="1"/>
  <c r="E1987" i="1"/>
  <c r="F1987" i="1"/>
  <c r="D1988" i="1"/>
  <c r="E1988" i="1"/>
  <c r="F1988" i="1"/>
  <c r="D1989" i="1"/>
  <c r="E1989" i="1"/>
  <c r="F1989" i="1"/>
  <c r="D1990" i="1"/>
  <c r="E1990" i="1"/>
  <c r="F1990" i="1"/>
  <c r="D1991" i="1"/>
  <c r="E1991" i="1"/>
  <c r="F1991" i="1"/>
  <c r="D1992" i="1"/>
  <c r="E1992" i="1"/>
  <c r="F1992" i="1"/>
  <c r="D1993" i="1"/>
  <c r="E1993" i="1"/>
  <c r="F1993" i="1"/>
  <c r="D1994" i="1"/>
  <c r="E1994" i="1"/>
  <c r="F1994" i="1"/>
  <c r="D1995" i="1"/>
  <c r="E1995" i="1"/>
  <c r="F1995" i="1"/>
  <c r="D1996" i="1"/>
  <c r="E1996" i="1"/>
  <c r="F1996" i="1"/>
  <c r="D1997" i="1"/>
  <c r="E1997" i="1"/>
  <c r="F1997" i="1"/>
  <c r="D1998" i="1"/>
  <c r="E1998" i="1"/>
  <c r="F1998" i="1"/>
  <c r="D1999" i="1"/>
  <c r="E1999" i="1"/>
  <c r="F1999" i="1"/>
  <c r="D2000" i="1"/>
  <c r="E2000" i="1"/>
  <c r="F2000" i="1"/>
  <c r="D2001" i="1"/>
  <c r="E2001" i="1"/>
  <c r="F2001" i="1"/>
  <c r="D2002" i="1"/>
  <c r="E2002" i="1"/>
  <c r="F2002" i="1"/>
  <c r="D2003" i="1"/>
  <c r="E2003" i="1"/>
  <c r="F2003" i="1"/>
  <c r="D2004" i="1"/>
  <c r="E2004" i="1"/>
  <c r="F2004" i="1"/>
  <c r="D2005" i="1"/>
  <c r="E2005" i="1"/>
  <c r="F2005" i="1"/>
  <c r="D2006" i="1"/>
  <c r="E2006" i="1"/>
  <c r="F2006" i="1"/>
  <c r="D2007" i="1"/>
  <c r="E2007" i="1"/>
  <c r="F2007" i="1"/>
  <c r="D2008" i="1"/>
  <c r="E2008" i="1"/>
  <c r="F2008" i="1"/>
  <c r="D2009" i="1"/>
  <c r="E2009" i="1"/>
  <c r="F2009" i="1"/>
  <c r="D2010" i="1"/>
  <c r="E2010" i="1"/>
  <c r="F2010" i="1"/>
  <c r="D2011" i="1"/>
  <c r="E2011" i="1"/>
  <c r="F2011" i="1"/>
  <c r="D2012" i="1"/>
  <c r="E2012" i="1"/>
  <c r="F2012" i="1"/>
  <c r="D2013" i="1"/>
  <c r="E2013" i="1"/>
  <c r="F2013" i="1"/>
  <c r="D2014" i="1"/>
  <c r="E2014" i="1"/>
  <c r="F2014" i="1"/>
  <c r="D2015" i="1"/>
  <c r="E2015" i="1"/>
  <c r="F2015" i="1"/>
  <c r="D2016" i="1"/>
  <c r="E2016" i="1"/>
  <c r="F2016" i="1"/>
  <c r="D2017" i="1"/>
  <c r="E2017" i="1"/>
  <c r="F2017" i="1"/>
  <c r="D2018" i="1"/>
  <c r="E2018" i="1"/>
  <c r="F2018" i="1"/>
  <c r="D2019" i="1"/>
  <c r="E2019" i="1"/>
  <c r="F2019" i="1"/>
  <c r="D2020" i="1"/>
  <c r="E2020" i="1"/>
  <c r="F2020" i="1"/>
  <c r="D2021" i="1"/>
  <c r="E2021" i="1"/>
  <c r="F2021" i="1"/>
  <c r="D2022" i="1"/>
  <c r="E2022" i="1"/>
  <c r="F2022" i="1"/>
  <c r="D2023" i="1"/>
  <c r="E2023" i="1"/>
  <c r="F2023" i="1"/>
  <c r="D2024" i="1"/>
  <c r="E2024" i="1"/>
  <c r="F2024" i="1"/>
  <c r="D2025" i="1"/>
  <c r="E2025" i="1"/>
  <c r="F2025" i="1"/>
  <c r="D2026" i="1"/>
  <c r="E2026" i="1"/>
  <c r="F2026" i="1"/>
  <c r="D2027" i="1"/>
  <c r="E2027" i="1"/>
  <c r="F2027" i="1"/>
  <c r="D2028" i="1"/>
  <c r="E2028" i="1"/>
  <c r="F2028" i="1"/>
  <c r="D2029" i="1"/>
  <c r="E2029" i="1"/>
  <c r="F2029" i="1"/>
  <c r="D2030" i="1"/>
  <c r="E2030" i="1"/>
  <c r="F2030" i="1"/>
  <c r="D2031" i="1"/>
  <c r="E2031" i="1"/>
  <c r="F2031" i="1"/>
  <c r="D2032" i="1"/>
  <c r="E2032" i="1"/>
  <c r="F2032" i="1"/>
  <c r="D2033" i="1"/>
  <c r="E2033" i="1"/>
  <c r="F2033" i="1"/>
  <c r="D2034" i="1"/>
  <c r="E2034" i="1"/>
  <c r="F2034" i="1"/>
  <c r="D2035" i="1"/>
  <c r="E2035" i="1"/>
  <c r="F2035" i="1"/>
  <c r="D2036" i="1"/>
  <c r="E2036" i="1"/>
  <c r="F2036" i="1"/>
  <c r="D2037" i="1"/>
  <c r="E2037" i="1"/>
  <c r="F2037" i="1"/>
  <c r="D2038" i="1"/>
  <c r="E2038" i="1"/>
  <c r="F2038" i="1"/>
  <c r="D2039" i="1"/>
  <c r="E2039" i="1"/>
  <c r="F2039" i="1"/>
  <c r="D2040" i="1"/>
  <c r="E2040" i="1"/>
  <c r="F2040" i="1"/>
  <c r="D2041" i="1"/>
  <c r="E2041" i="1"/>
  <c r="F2041" i="1"/>
  <c r="D2042" i="1"/>
  <c r="E2042" i="1"/>
  <c r="F2042" i="1"/>
  <c r="D2043" i="1"/>
  <c r="E2043" i="1"/>
  <c r="F2043" i="1"/>
  <c r="D2044" i="1"/>
  <c r="E2044" i="1"/>
  <c r="F2044" i="1"/>
  <c r="D2045" i="1"/>
  <c r="E2045" i="1"/>
  <c r="F2045" i="1"/>
  <c r="D2046" i="1"/>
  <c r="E2046" i="1"/>
  <c r="F2046" i="1"/>
  <c r="D2047" i="1"/>
  <c r="E2047" i="1"/>
  <c r="F2047" i="1"/>
  <c r="D2048" i="1"/>
  <c r="E2048" i="1"/>
  <c r="F2048" i="1"/>
  <c r="D2049" i="1"/>
  <c r="E2049" i="1"/>
  <c r="F2049" i="1"/>
  <c r="D2050" i="1"/>
  <c r="E2050" i="1"/>
  <c r="F2050" i="1"/>
  <c r="D2051" i="1"/>
  <c r="E2051" i="1"/>
  <c r="F2051" i="1"/>
  <c r="D2052" i="1"/>
  <c r="E2052" i="1"/>
  <c r="F2052" i="1"/>
  <c r="D2053" i="1"/>
  <c r="E2053" i="1"/>
  <c r="F2053" i="1"/>
  <c r="D2054" i="1"/>
  <c r="E2054" i="1"/>
  <c r="F2054" i="1"/>
  <c r="D2055" i="1"/>
  <c r="E2055" i="1"/>
  <c r="F2055" i="1"/>
  <c r="D2056" i="1"/>
  <c r="E2056" i="1"/>
  <c r="F2056" i="1"/>
  <c r="D2057" i="1"/>
  <c r="E2057" i="1"/>
  <c r="F2057" i="1"/>
  <c r="D2058" i="1"/>
  <c r="E2058" i="1"/>
  <c r="F2058" i="1"/>
  <c r="D2059" i="1"/>
  <c r="E2059" i="1"/>
  <c r="F2059" i="1"/>
  <c r="D2060" i="1"/>
  <c r="E2060" i="1"/>
  <c r="F2060" i="1"/>
  <c r="D2061" i="1"/>
  <c r="E2061" i="1"/>
  <c r="F2061" i="1"/>
  <c r="D2062" i="1"/>
  <c r="E2062" i="1"/>
  <c r="F2062" i="1"/>
  <c r="D2063" i="1"/>
  <c r="E2063" i="1"/>
  <c r="F2063" i="1"/>
  <c r="D2064" i="1"/>
  <c r="E2064" i="1"/>
  <c r="F2064" i="1"/>
  <c r="D2065" i="1"/>
  <c r="E2065" i="1"/>
  <c r="F2065" i="1"/>
  <c r="D2066" i="1"/>
  <c r="E2066" i="1"/>
  <c r="F2066" i="1"/>
  <c r="D2067" i="1"/>
  <c r="E2067" i="1"/>
  <c r="F2067" i="1"/>
  <c r="D2068" i="1"/>
  <c r="E2068" i="1"/>
  <c r="F2068" i="1"/>
  <c r="D2069" i="1"/>
  <c r="E2069" i="1"/>
  <c r="F2069" i="1"/>
  <c r="D2070" i="1"/>
  <c r="E2070" i="1"/>
  <c r="F2070" i="1"/>
  <c r="D2071" i="1"/>
  <c r="E2071" i="1"/>
  <c r="F2071" i="1"/>
  <c r="D2072" i="1"/>
  <c r="E2072" i="1"/>
  <c r="F2072" i="1"/>
  <c r="D2073" i="1"/>
  <c r="E2073" i="1"/>
  <c r="F2073" i="1"/>
  <c r="D2074" i="1"/>
  <c r="E2074" i="1"/>
  <c r="F2074" i="1"/>
  <c r="D2075" i="1"/>
  <c r="E2075" i="1"/>
  <c r="F2075" i="1"/>
  <c r="D2076" i="1"/>
  <c r="E2076" i="1"/>
  <c r="F2076" i="1"/>
  <c r="D2077" i="1"/>
  <c r="E2077" i="1"/>
  <c r="F2077" i="1"/>
  <c r="D2078" i="1"/>
  <c r="E2078" i="1"/>
  <c r="F2078" i="1"/>
  <c r="D2079" i="1"/>
  <c r="E2079" i="1"/>
  <c r="F2079" i="1"/>
  <c r="D2080" i="1"/>
  <c r="E2080" i="1"/>
  <c r="F2080" i="1"/>
  <c r="D2081" i="1"/>
  <c r="E2081" i="1"/>
  <c r="F2081" i="1"/>
  <c r="D2082" i="1"/>
  <c r="E2082" i="1"/>
  <c r="F2082" i="1"/>
  <c r="D2083" i="1"/>
  <c r="E2083" i="1"/>
  <c r="F2083" i="1"/>
  <c r="D2084" i="1"/>
  <c r="E2084" i="1"/>
  <c r="F2084" i="1"/>
  <c r="D2085" i="1"/>
  <c r="E2085" i="1"/>
  <c r="F2085" i="1"/>
  <c r="D2086" i="1"/>
  <c r="E2086" i="1"/>
  <c r="F2086" i="1"/>
  <c r="D2087" i="1"/>
  <c r="E2087" i="1"/>
  <c r="F2087" i="1"/>
  <c r="D2088" i="1"/>
  <c r="E2088" i="1"/>
  <c r="F2088" i="1"/>
  <c r="D2089" i="1"/>
  <c r="E2089" i="1"/>
  <c r="F2089" i="1"/>
  <c r="D2090" i="1"/>
  <c r="E2090" i="1"/>
  <c r="F2090" i="1"/>
  <c r="D2091" i="1"/>
  <c r="E2091" i="1"/>
  <c r="F2091" i="1"/>
  <c r="D2092" i="1"/>
  <c r="E2092" i="1"/>
  <c r="F2092" i="1"/>
  <c r="D2093" i="1"/>
  <c r="E2093" i="1"/>
  <c r="F2093" i="1"/>
  <c r="D2094" i="1"/>
  <c r="E2094" i="1"/>
  <c r="F2094" i="1"/>
  <c r="D2095" i="1"/>
  <c r="E2095" i="1"/>
  <c r="F2095" i="1"/>
  <c r="D2096" i="1"/>
  <c r="E2096" i="1"/>
  <c r="F2096" i="1"/>
  <c r="D2097" i="1"/>
  <c r="E2097" i="1"/>
  <c r="F2097" i="1"/>
  <c r="D2098" i="1"/>
  <c r="E2098" i="1"/>
  <c r="F2098" i="1"/>
  <c r="D2099" i="1"/>
  <c r="E2099" i="1"/>
  <c r="F2099" i="1"/>
  <c r="D2100" i="1"/>
  <c r="E2100" i="1"/>
  <c r="F2100" i="1"/>
  <c r="D2101" i="1"/>
  <c r="E2101" i="1"/>
  <c r="F2101" i="1"/>
  <c r="D2102" i="1"/>
  <c r="E2102" i="1"/>
  <c r="F2102" i="1"/>
  <c r="D2103" i="1"/>
  <c r="E2103" i="1"/>
  <c r="F2103" i="1"/>
  <c r="D2104" i="1"/>
  <c r="E2104" i="1"/>
  <c r="F2104" i="1"/>
  <c r="D2105" i="1"/>
  <c r="E2105" i="1"/>
  <c r="F2105" i="1"/>
  <c r="D2106" i="1"/>
  <c r="E2106" i="1"/>
  <c r="F2106" i="1"/>
  <c r="D2107" i="1"/>
  <c r="E2107" i="1"/>
  <c r="F2107" i="1"/>
  <c r="D2108" i="1"/>
  <c r="E2108" i="1"/>
  <c r="F2108" i="1"/>
  <c r="D2109" i="1"/>
  <c r="E2109" i="1"/>
  <c r="F2109" i="1"/>
  <c r="D2110" i="1"/>
  <c r="E2110" i="1"/>
  <c r="F2110" i="1"/>
  <c r="D2111" i="1"/>
  <c r="E2111" i="1"/>
  <c r="F2111" i="1"/>
  <c r="D2112" i="1"/>
  <c r="E2112" i="1"/>
  <c r="F2112" i="1"/>
  <c r="D2113" i="1"/>
  <c r="E2113" i="1"/>
  <c r="F2113" i="1"/>
  <c r="D2114" i="1"/>
  <c r="E2114" i="1"/>
  <c r="F2114" i="1"/>
  <c r="D2115" i="1"/>
  <c r="E2115" i="1"/>
  <c r="F2115" i="1"/>
  <c r="D2116" i="1"/>
  <c r="E2116" i="1"/>
  <c r="F2116" i="1"/>
  <c r="D2117" i="1"/>
  <c r="E2117" i="1"/>
  <c r="F2117" i="1"/>
  <c r="D2118" i="1"/>
  <c r="E2118" i="1"/>
  <c r="F2118" i="1"/>
  <c r="D2119" i="1"/>
  <c r="E2119" i="1"/>
  <c r="F2119" i="1"/>
  <c r="D2120" i="1"/>
  <c r="E2120" i="1"/>
  <c r="F2120" i="1"/>
  <c r="D2121" i="1"/>
  <c r="E2121" i="1"/>
  <c r="F2121" i="1"/>
  <c r="D2122" i="1"/>
  <c r="E2122" i="1"/>
  <c r="F2122" i="1"/>
  <c r="D2123" i="1"/>
  <c r="E2123" i="1"/>
  <c r="F2123" i="1"/>
  <c r="D2124" i="1"/>
  <c r="E2124" i="1"/>
  <c r="F2124" i="1"/>
  <c r="D2125" i="1"/>
  <c r="E2125" i="1"/>
  <c r="F2125" i="1"/>
  <c r="D2126" i="1"/>
  <c r="E2126" i="1"/>
  <c r="F2126" i="1"/>
  <c r="D2127" i="1"/>
  <c r="E2127" i="1"/>
  <c r="F2127" i="1"/>
  <c r="D2128" i="1"/>
  <c r="E2128" i="1"/>
  <c r="F2128" i="1"/>
  <c r="D2129" i="1"/>
  <c r="E2129" i="1"/>
  <c r="F2129" i="1"/>
  <c r="D2130" i="1"/>
  <c r="E2130" i="1"/>
  <c r="F2130" i="1"/>
  <c r="D2131" i="1"/>
  <c r="E2131" i="1"/>
  <c r="F2131" i="1"/>
  <c r="D2132" i="1"/>
  <c r="E2132" i="1"/>
  <c r="F2132" i="1"/>
  <c r="D2133" i="1"/>
  <c r="E2133" i="1"/>
  <c r="F2133" i="1"/>
  <c r="D2134" i="1"/>
  <c r="E2134" i="1"/>
  <c r="F2134" i="1"/>
  <c r="D2135" i="1"/>
  <c r="E2135" i="1"/>
  <c r="F2135" i="1"/>
  <c r="D2136" i="1"/>
  <c r="E2136" i="1"/>
  <c r="F2136" i="1"/>
  <c r="D2137" i="1"/>
  <c r="E2137" i="1"/>
  <c r="F2137" i="1"/>
  <c r="D2138" i="1"/>
  <c r="E2138" i="1"/>
  <c r="F2138" i="1"/>
  <c r="D2139" i="1"/>
  <c r="E2139" i="1"/>
  <c r="F2139" i="1"/>
  <c r="D2140" i="1"/>
  <c r="E2140" i="1"/>
  <c r="F2140" i="1"/>
  <c r="D2141" i="1"/>
  <c r="E2141" i="1"/>
  <c r="F2141" i="1"/>
  <c r="D2142" i="1"/>
  <c r="E2142" i="1"/>
  <c r="F2142" i="1"/>
  <c r="D2143" i="1"/>
  <c r="E2143" i="1"/>
  <c r="F2143" i="1"/>
  <c r="D2144" i="1"/>
  <c r="E2144" i="1"/>
  <c r="F2144" i="1"/>
  <c r="D2145" i="1"/>
  <c r="E2145" i="1"/>
  <c r="F2145" i="1"/>
  <c r="D2146" i="1"/>
  <c r="E2146" i="1"/>
  <c r="F2146" i="1"/>
  <c r="D2147" i="1"/>
  <c r="E2147" i="1"/>
  <c r="F2147" i="1"/>
  <c r="D2148" i="1"/>
  <c r="E2148" i="1"/>
  <c r="F2148" i="1"/>
  <c r="D2149" i="1"/>
  <c r="E2149" i="1"/>
  <c r="F2149" i="1"/>
  <c r="D2150" i="1"/>
  <c r="E2150" i="1"/>
  <c r="F2150" i="1"/>
  <c r="D2151" i="1"/>
  <c r="E2151" i="1"/>
  <c r="F2151" i="1"/>
  <c r="D2152" i="1"/>
  <c r="E2152" i="1"/>
  <c r="F2152" i="1"/>
  <c r="D2153" i="1"/>
  <c r="E2153" i="1"/>
  <c r="F2153" i="1"/>
  <c r="D2154" i="1"/>
  <c r="E2154" i="1"/>
  <c r="F2154" i="1"/>
  <c r="D2155" i="1"/>
  <c r="E2155" i="1"/>
  <c r="F2155" i="1"/>
  <c r="D2156" i="1"/>
  <c r="E2156" i="1"/>
  <c r="F2156" i="1"/>
  <c r="D2157" i="1"/>
  <c r="E2157" i="1"/>
  <c r="F2157" i="1"/>
  <c r="D2158" i="1"/>
  <c r="E2158" i="1"/>
  <c r="F2158" i="1"/>
  <c r="D2159" i="1"/>
  <c r="E2159" i="1"/>
  <c r="F2159" i="1"/>
  <c r="D2160" i="1"/>
  <c r="E2160" i="1"/>
  <c r="F2160" i="1"/>
  <c r="D2161" i="1"/>
  <c r="E2161" i="1"/>
  <c r="F2161" i="1"/>
  <c r="D2162" i="1"/>
  <c r="E2162" i="1"/>
  <c r="F2162" i="1"/>
  <c r="D2163" i="1"/>
  <c r="E2163" i="1"/>
  <c r="F2163" i="1"/>
  <c r="D2164" i="1"/>
  <c r="E2164" i="1"/>
  <c r="F2164" i="1"/>
  <c r="D2165" i="1"/>
  <c r="E2165" i="1"/>
  <c r="F2165" i="1"/>
  <c r="D2166" i="1"/>
  <c r="E2166" i="1"/>
  <c r="F2166" i="1"/>
  <c r="D2167" i="1"/>
  <c r="E2167" i="1"/>
  <c r="F2167" i="1"/>
  <c r="D2168" i="1"/>
  <c r="E2168" i="1"/>
  <c r="F2168" i="1"/>
  <c r="D2169" i="1"/>
  <c r="E2169" i="1"/>
  <c r="F2169" i="1"/>
  <c r="D2170" i="1"/>
  <c r="E2170" i="1"/>
  <c r="F2170" i="1"/>
  <c r="D2171" i="1"/>
  <c r="E2171" i="1"/>
  <c r="F2171" i="1"/>
  <c r="D2172" i="1"/>
  <c r="E2172" i="1"/>
  <c r="F2172" i="1"/>
  <c r="D2173" i="1"/>
  <c r="E2173" i="1"/>
  <c r="F2173" i="1"/>
  <c r="D2174" i="1"/>
  <c r="E2174" i="1"/>
  <c r="F2174" i="1"/>
  <c r="D2175" i="1"/>
  <c r="E2175" i="1"/>
  <c r="F2175" i="1"/>
  <c r="D2176" i="1"/>
  <c r="E2176" i="1"/>
  <c r="F2176" i="1"/>
  <c r="D2177" i="1"/>
  <c r="E2177" i="1"/>
  <c r="F2177" i="1"/>
  <c r="D2178" i="1"/>
  <c r="E2178" i="1"/>
  <c r="F2178" i="1"/>
  <c r="D2179" i="1"/>
  <c r="E2179" i="1"/>
  <c r="F2179" i="1"/>
  <c r="D2180" i="1"/>
  <c r="E2180" i="1"/>
  <c r="F2180" i="1"/>
  <c r="D2181" i="1"/>
  <c r="E2181" i="1"/>
  <c r="F2181" i="1"/>
  <c r="D2182" i="1"/>
  <c r="E2182" i="1"/>
  <c r="F2182" i="1"/>
  <c r="D2183" i="1"/>
  <c r="E2183" i="1"/>
  <c r="F2183" i="1"/>
  <c r="D2184" i="1"/>
  <c r="E2184" i="1"/>
  <c r="F2184" i="1"/>
  <c r="D2185" i="1"/>
  <c r="E2185" i="1"/>
  <c r="F2185" i="1"/>
  <c r="D2186" i="1"/>
  <c r="E2186" i="1"/>
  <c r="F2186" i="1"/>
  <c r="D2187" i="1"/>
  <c r="E2187" i="1"/>
  <c r="F2187" i="1"/>
  <c r="D2188" i="1"/>
  <c r="E2188" i="1"/>
  <c r="F2188" i="1"/>
  <c r="D2189" i="1"/>
  <c r="E2189" i="1"/>
  <c r="F2189" i="1"/>
  <c r="D2190" i="1"/>
  <c r="E2190" i="1"/>
  <c r="F2190" i="1"/>
  <c r="D2191" i="1"/>
  <c r="E2191" i="1"/>
  <c r="F2191" i="1"/>
  <c r="D2192" i="1"/>
  <c r="E2192" i="1"/>
  <c r="F2192" i="1"/>
  <c r="D2193" i="1"/>
  <c r="E2193" i="1"/>
  <c r="F2193" i="1"/>
  <c r="D2194" i="1"/>
  <c r="E2194" i="1"/>
  <c r="F2194" i="1"/>
  <c r="D2195" i="1"/>
  <c r="E2195" i="1"/>
  <c r="F2195" i="1"/>
  <c r="D2196" i="1"/>
  <c r="E2196" i="1"/>
  <c r="F2196" i="1"/>
  <c r="D2197" i="1"/>
  <c r="E2197" i="1"/>
  <c r="F2197" i="1"/>
  <c r="D2198" i="1"/>
  <c r="E2198" i="1"/>
  <c r="F2198" i="1"/>
  <c r="D2199" i="1"/>
  <c r="E2199" i="1"/>
  <c r="F2199" i="1"/>
  <c r="D2200" i="1"/>
  <c r="E2200" i="1"/>
  <c r="F2200" i="1"/>
  <c r="D2201" i="1"/>
  <c r="E2201" i="1"/>
  <c r="F2201" i="1"/>
  <c r="D2202" i="1"/>
  <c r="E2202" i="1"/>
  <c r="F2202" i="1"/>
  <c r="D2203" i="1"/>
  <c r="E2203" i="1"/>
  <c r="F2203" i="1"/>
  <c r="D2204" i="1"/>
  <c r="E2204" i="1"/>
  <c r="F2204" i="1"/>
  <c r="D2205" i="1"/>
  <c r="E2205" i="1"/>
  <c r="F2205" i="1"/>
  <c r="D2206" i="1"/>
  <c r="E2206" i="1"/>
  <c r="F2206" i="1"/>
  <c r="D2207" i="1"/>
  <c r="E2207" i="1"/>
  <c r="F2207" i="1"/>
  <c r="D2208" i="1"/>
  <c r="E2208" i="1"/>
  <c r="F2208" i="1"/>
  <c r="D2209" i="1"/>
  <c r="E2209" i="1"/>
  <c r="F2209" i="1"/>
  <c r="D2210" i="1"/>
  <c r="E2210" i="1"/>
  <c r="F2210" i="1"/>
  <c r="D2211" i="1"/>
  <c r="E2211" i="1"/>
  <c r="F2211" i="1"/>
  <c r="D2212" i="1"/>
  <c r="E2212" i="1"/>
  <c r="F2212" i="1"/>
  <c r="D2213" i="1"/>
  <c r="E2213" i="1"/>
  <c r="F2213" i="1"/>
  <c r="D2214" i="1"/>
  <c r="E2214" i="1"/>
  <c r="F2214" i="1"/>
  <c r="D2215" i="1"/>
  <c r="E2215" i="1"/>
  <c r="F2215" i="1"/>
  <c r="D2216" i="1"/>
  <c r="E2216" i="1"/>
  <c r="F2216" i="1"/>
  <c r="D2217" i="1"/>
  <c r="E2217" i="1"/>
  <c r="F2217" i="1"/>
  <c r="D2218" i="1"/>
  <c r="E2218" i="1"/>
  <c r="F2218" i="1"/>
  <c r="D2219" i="1"/>
  <c r="E2219" i="1"/>
  <c r="F2219" i="1"/>
  <c r="D2220" i="1"/>
  <c r="E2220" i="1"/>
  <c r="F2220" i="1"/>
  <c r="D2221" i="1"/>
  <c r="E2221" i="1"/>
  <c r="F2221" i="1"/>
  <c r="D2222" i="1"/>
  <c r="E2222" i="1"/>
  <c r="F2222" i="1"/>
  <c r="D2223" i="1"/>
  <c r="E2223" i="1"/>
  <c r="F2223" i="1"/>
  <c r="D2224" i="1"/>
  <c r="E2224" i="1"/>
  <c r="F2224" i="1"/>
  <c r="D2225" i="1"/>
  <c r="E2225" i="1"/>
  <c r="F2225" i="1"/>
  <c r="D2226" i="1"/>
  <c r="E2226" i="1"/>
  <c r="F2226" i="1"/>
  <c r="D2227" i="1"/>
  <c r="E2227" i="1"/>
  <c r="F2227" i="1"/>
  <c r="D2228" i="1"/>
  <c r="E2228" i="1"/>
  <c r="F2228" i="1"/>
  <c r="D2229" i="1"/>
  <c r="E2229" i="1"/>
  <c r="F2229" i="1"/>
  <c r="D2230" i="1"/>
  <c r="E2230" i="1"/>
  <c r="F2230" i="1"/>
  <c r="D2231" i="1"/>
  <c r="E2231" i="1"/>
  <c r="F2231" i="1"/>
  <c r="D2232" i="1"/>
  <c r="E2232" i="1"/>
  <c r="F2232" i="1"/>
  <c r="D2233" i="1"/>
  <c r="E2233" i="1"/>
  <c r="F2233" i="1"/>
  <c r="D2234" i="1"/>
  <c r="E2234" i="1"/>
  <c r="F2234" i="1"/>
  <c r="D2235" i="1"/>
  <c r="E2235" i="1"/>
  <c r="F2235" i="1"/>
  <c r="D2236" i="1"/>
  <c r="E2236" i="1"/>
  <c r="F2236" i="1"/>
  <c r="D2237" i="1"/>
  <c r="E2237" i="1"/>
  <c r="F2237" i="1"/>
  <c r="D2238" i="1"/>
  <c r="E2238" i="1"/>
  <c r="F2238" i="1"/>
  <c r="D2239" i="1"/>
  <c r="E2239" i="1"/>
  <c r="F2239" i="1"/>
  <c r="D2240" i="1"/>
  <c r="E2240" i="1"/>
  <c r="F2240" i="1"/>
  <c r="D2241" i="1"/>
  <c r="E2241" i="1"/>
  <c r="F2241" i="1"/>
  <c r="D2242" i="1"/>
  <c r="E2242" i="1"/>
  <c r="F2242" i="1"/>
  <c r="D2243" i="1"/>
  <c r="E2243" i="1"/>
  <c r="F2243" i="1"/>
  <c r="D2244" i="1"/>
  <c r="E2244" i="1"/>
  <c r="F2244" i="1"/>
  <c r="D2245" i="1"/>
  <c r="E2245" i="1"/>
  <c r="F2245" i="1"/>
  <c r="D2246" i="1"/>
  <c r="E2246" i="1"/>
  <c r="F2246" i="1"/>
  <c r="D2247" i="1"/>
  <c r="E2247" i="1"/>
  <c r="F2247" i="1"/>
  <c r="D2248" i="1"/>
  <c r="E2248" i="1"/>
  <c r="F2248" i="1"/>
  <c r="D2249" i="1"/>
  <c r="E2249" i="1"/>
  <c r="F2249" i="1"/>
  <c r="D2250" i="1"/>
  <c r="E2250" i="1"/>
  <c r="F2250" i="1"/>
  <c r="D2251" i="1"/>
  <c r="E2251" i="1"/>
  <c r="F2251" i="1"/>
  <c r="D2252" i="1"/>
  <c r="E2252" i="1"/>
  <c r="F2252" i="1"/>
  <c r="D2253" i="1"/>
  <c r="E2253" i="1"/>
  <c r="F2253" i="1"/>
  <c r="D2254" i="1"/>
  <c r="E2254" i="1"/>
  <c r="F2254" i="1"/>
  <c r="D2255" i="1"/>
  <c r="E2255" i="1"/>
  <c r="F2255" i="1"/>
  <c r="D2256" i="1"/>
  <c r="E2256" i="1"/>
  <c r="F2256" i="1"/>
  <c r="D2257" i="1"/>
  <c r="E2257" i="1"/>
  <c r="F2257" i="1"/>
  <c r="D2258" i="1"/>
  <c r="E2258" i="1"/>
  <c r="F2258" i="1"/>
  <c r="D2259" i="1"/>
  <c r="E2259" i="1"/>
  <c r="F2259" i="1"/>
  <c r="D2260" i="1"/>
  <c r="E2260" i="1"/>
  <c r="F2260" i="1"/>
  <c r="D2261" i="1"/>
  <c r="E2261" i="1"/>
  <c r="F2261" i="1"/>
  <c r="D2262" i="1"/>
  <c r="E2262" i="1"/>
  <c r="F2262" i="1"/>
  <c r="D2263" i="1"/>
  <c r="E2263" i="1"/>
  <c r="F2263" i="1"/>
  <c r="D2264" i="1"/>
  <c r="E2264" i="1"/>
  <c r="F2264" i="1"/>
  <c r="D2265" i="1"/>
  <c r="E2265" i="1"/>
  <c r="F2265" i="1"/>
  <c r="D2266" i="1"/>
  <c r="E2266" i="1"/>
  <c r="F2266" i="1"/>
  <c r="D2267" i="1"/>
  <c r="E2267" i="1"/>
  <c r="F2267" i="1"/>
  <c r="D2268" i="1"/>
  <c r="E2268" i="1"/>
  <c r="F2268" i="1"/>
  <c r="D2269" i="1"/>
  <c r="E2269" i="1"/>
  <c r="F2269" i="1"/>
  <c r="D2270" i="1"/>
  <c r="E2270" i="1"/>
  <c r="F2270" i="1"/>
  <c r="D2271" i="1"/>
  <c r="E2271" i="1"/>
  <c r="F2271" i="1"/>
  <c r="D2272" i="1"/>
  <c r="E2272" i="1"/>
  <c r="F2272" i="1"/>
  <c r="D2273" i="1"/>
  <c r="E2273" i="1"/>
  <c r="F2273" i="1"/>
  <c r="D2274" i="1"/>
  <c r="E2274" i="1"/>
  <c r="F2274" i="1"/>
  <c r="D2275" i="1"/>
  <c r="E2275" i="1"/>
  <c r="F2275" i="1"/>
  <c r="D2276" i="1"/>
  <c r="E2276" i="1"/>
  <c r="F2276" i="1"/>
  <c r="D2277" i="1"/>
  <c r="E2277" i="1"/>
  <c r="F2277" i="1"/>
  <c r="D2278" i="1"/>
  <c r="E2278" i="1"/>
  <c r="F2278" i="1"/>
  <c r="D2279" i="1"/>
  <c r="E2279" i="1"/>
  <c r="F2279" i="1"/>
  <c r="D2280" i="1"/>
  <c r="E2280" i="1"/>
  <c r="F2280" i="1"/>
  <c r="D2281" i="1"/>
  <c r="E2281" i="1"/>
  <c r="F2281" i="1"/>
  <c r="D2282" i="1"/>
  <c r="E2282" i="1"/>
  <c r="F2282" i="1"/>
  <c r="D2283" i="1"/>
  <c r="E2283" i="1"/>
  <c r="F2283" i="1"/>
  <c r="D2284" i="1"/>
  <c r="E2284" i="1"/>
  <c r="F2284" i="1"/>
  <c r="D2285" i="1"/>
  <c r="E2285" i="1"/>
  <c r="F2285" i="1"/>
  <c r="D2286" i="1"/>
  <c r="E2286" i="1"/>
  <c r="F2286" i="1"/>
  <c r="D2287" i="1"/>
  <c r="E2287" i="1"/>
  <c r="F2287" i="1"/>
  <c r="D2288" i="1"/>
  <c r="E2288" i="1"/>
  <c r="F2288" i="1"/>
  <c r="D2289" i="1"/>
  <c r="E2289" i="1"/>
  <c r="F2289" i="1"/>
  <c r="D2290" i="1"/>
  <c r="E2290" i="1"/>
  <c r="F2290" i="1"/>
  <c r="D2291" i="1"/>
  <c r="E2291" i="1"/>
  <c r="F2291" i="1"/>
  <c r="D2292" i="1"/>
  <c r="E2292" i="1"/>
  <c r="F2292" i="1"/>
  <c r="D2293" i="1"/>
  <c r="E2293" i="1"/>
  <c r="F2293" i="1"/>
  <c r="D2294" i="1"/>
  <c r="E2294" i="1"/>
  <c r="F2294" i="1"/>
  <c r="D2295" i="1"/>
  <c r="E2295" i="1"/>
  <c r="F2295" i="1"/>
  <c r="D2296" i="1"/>
  <c r="E2296" i="1"/>
  <c r="F2296" i="1"/>
  <c r="D2297" i="1"/>
  <c r="E2297" i="1"/>
  <c r="F2297" i="1"/>
  <c r="D2298" i="1"/>
  <c r="E2298" i="1"/>
  <c r="F2298" i="1"/>
  <c r="D2299" i="1"/>
  <c r="E2299" i="1"/>
  <c r="F2299" i="1"/>
  <c r="D2300" i="1"/>
  <c r="E2300" i="1"/>
  <c r="F2300" i="1"/>
  <c r="D2301" i="1"/>
  <c r="E2301" i="1"/>
  <c r="F2301" i="1"/>
  <c r="D2302" i="1"/>
  <c r="E2302" i="1"/>
  <c r="F2302" i="1"/>
  <c r="D2303" i="1"/>
  <c r="E2303" i="1"/>
  <c r="F2303" i="1"/>
  <c r="D2304" i="1"/>
  <c r="E2304" i="1"/>
  <c r="F2304" i="1"/>
  <c r="D2305" i="1"/>
  <c r="E2305" i="1"/>
  <c r="F2305" i="1"/>
  <c r="D2306" i="1"/>
  <c r="E2306" i="1"/>
  <c r="F2306" i="1"/>
  <c r="D2307" i="1"/>
  <c r="E2307" i="1"/>
  <c r="F2307" i="1"/>
  <c r="D2308" i="1"/>
  <c r="E2308" i="1"/>
  <c r="F2308" i="1"/>
  <c r="D2309" i="1"/>
  <c r="E2309" i="1"/>
  <c r="F2309" i="1"/>
  <c r="D2310" i="1"/>
  <c r="E2310" i="1"/>
  <c r="F2310" i="1"/>
  <c r="D2311" i="1"/>
  <c r="E2311" i="1"/>
  <c r="F2311" i="1"/>
  <c r="D2312" i="1"/>
  <c r="E2312" i="1"/>
  <c r="F2312" i="1"/>
  <c r="D2313" i="1"/>
  <c r="E2313" i="1"/>
  <c r="F2313" i="1"/>
  <c r="D2314" i="1"/>
  <c r="E2314" i="1"/>
  <c r="F2314" i="1"/>
  <c r="D2315" i="1"/>
  <c r="E2315" i="1"/>
  <c r="F2315" i="1"/>
  <c r="D2316" i="1"/>
  <c r="E2316" i="1"/>
  <c r="F2316" i="1"/>
  <c r="D2317" i="1"/>
  <c r="E2317" i="1"/>
  <c r="F2317" i="1"/>
  <c r="D2318" i="1"/>
  <c r="E2318" i="1"/>
  <c r="F2318" i="1"/>
  <c r="D2319" i="1"/>
  <c r="E2319" i="1"/>
  <c r="F2319" i="1"/>
  <c r="D2320" i="1"/>
  <c r="E2320" i="1"/>
  <c r="F2320" i="1"/>
  <c r="D2321" i="1"/>
  <c r="E2321" i="1"/>
  <c r="F2321" i="1"/>
  <c r="D2322" i="1"/>
  <c r="E2322" i="1"/>
  <c r="F2322" i="1"/>
  <c r="D2323" i="1"/>
  <c r="E2323" i="1"/>
  <c r="F2323" i="1"/>
  <c r="D2324" i="1"/>
  <c r="E2324" i="1"/>
  <c r="F2324" i="1"/>
  <c r="D2325" i="1"/>
  <c r="E2325" i="1"/>
  <c r="F2325" i="1"/>
  <c r="D2326" i="1"/>
  <c r="E2326" i="1"/>
  <c r="F2326" i="1"/>
  <c r="D2327" i="1"/>
  <c r="E2327" i="1"/>
  <c r="F2327" i="1"/>
  <c r="D2328" i="1"/>
  <c r="E2328" i="1"/>
  <c r="F2328" i="1"/>
  <c r="D2329" i="1"/>
  <c r="E2329" i="1"/>
  <c r="F2329" i="1"/>
  <c r="D2330" i="1"/>
  <c r="E2330" i="1"/>
  <c r="F2330" i="1"/>
  <c r="D2331" i="1"/>
  <c r="E2331" i="1"/>
  <c r="F2331" i="1"/>
  <c r="D2332" i="1"/>
  <c r="E2332" i="1"/>
  <c r="F2332" i="1"/>
  <c r="D2333" i="1"/>
  <c r="E2333" i="1"/>
  <c r="F2333" i="1"/>
  <c r="D2334" i="1"/>
  <c r="E2334" i="1"/>
  <c r="F2334" i="1"/>
  <c r="D2335" i="1"/>
  <c r="E2335" i="1"/>
  <c r="F2335" i="1"/>
  <c r="D2336" i="1"/>
  <c r="E2336" i="1"/>
  <c r="F2336" i="1"/>
  <c r="D2337" i="1"/>
  <c r="E2337" i="1"/>
  <c r="F2337" i="1"/>
  <c r="D2338" i="1"/>
  <c r="E2338" i="1"/>
  <c r="F2338" i="1"/>
  <c r="D2339" i="1"/>
  <c r="E2339" i="1"/>
  <c r="F2339" i="1"/>
  <c r="D2340" i="1"/>
  <c r="E2340" i="1"/>
  <c r="F2340" i="1"/>
  <c r="D2341" i="1"/>
  <c r="E2341" i="1"/>
  <c r="F2341" i="1"/>
  <c r="D2342" i="1"/>
  <c r="E2342" i="1"/>
  <c r="F2342" i="1"/>
  <c r="D2343" i="1"/>
  <c r="E2343" i="1"/>
  <c r="F2343" i="1"/>
  <c r="D2344" i="1"/>
  <c r="E2344" i="1"/>
  <c r="F2344" i="1"/>
  <c r="D2345" i="1"/>
  <c r="E2345" i="1"/>
  <c r="F2345" i="1"/>
  <c r="D2346" i="1"/>
  <c r="E2346" i="1"/>
  <c r="F2346" i="1"/>
  <c r="D2347" i="1"/>
  <c r="E2347" i="1"/>
  <c r="F2347" i="1"/>
  <c r="D2348" i="1"/>
  <c r="E2348" i="1"/>
  <c r="F2348" i="1"/>
  <c r="D2349" i="1"/>
  <c r="E2349" i="1"/>
  <c r="F2349" i="1"/>
  <c r="D2350" i="1"/>
  <c r="E2350" i="1"/>
  <c r="F2350" i="1"/>
  <c r="D2351" i="1"/>
  <c r="E2351" i="1"/>
  <c r="F2351" i="1"/>
  <c r="D2352" i="1"/>
  <c r="E2352" i="1"/>
  <c r="F2352" i="1"/>
  <c r="D2353" i="1"/>
  <c r="E2353" i="1"/>
  <c r="F2353" i="1"/>
  <c r="D2354" i="1"/>
  <c r="E2354" i="1"/>
  <c r="F2354" i="1"/>
  <c r="D2355" i="1"/>
  <c r="E2355" i="1"/>
  <c r="F2355" i="1"/>
  <c r="D2356" i="1"/>
  <c r="E2356" i="1"/>
  <c r="F2356" i="1"/>
  <c r="D2357" i="1"/>
  <c r="E2357" i="1"/>
  <c r="F2357" i="1"/>
  <c r="D2358" i="1"/>
  <c r="E2358" i="1"/>
  <c r="F2358" i="1"/>
  <c r="D2359" i="1"/>
  <c r="E2359" i="1"/>
  <c r="F2359" i="1"/>
  <c r="D2360" i="1"/>
  <c r="E2360" i="1"/>
  <c r="F2360" i="1"/>
  <c r="D2361" i="1"/>
  <c r="E2361" i="1"/>
  <c r="F2361" i="1"/>
  <c r="D2362" i="1"/>
  <c r="E2362" i="1"/>
  <c r="F2362" i="1"/>
  <c r="D2363" i="1"/>
  <c r="E2363" i="1"/>
  <c r="F2363" i="1"/>
  <c r="D2364" i="1"/>
  <c r="E2364" i="1"/>
  <c r="F2364" i="1"/>
  <c r="D2365" i="1"/>
  <c r="E2365" i="1"/>
  <c r="F2365" i="1"/>
  <c r="D2366" i="1"/>
  <c r="E2366" i="1"/>
  <c r="F2366" i="1"/>
  <c r="D2367" i="1"/>
  <c r="E2367" i="1"/>
  <c r="F2367" i="1"/>
  <c r="D2368" i="1"/>
  <c r="E2368" i="1"/>
  <c r="F2368" i="1"/>
  <c r="D2369" i="1"/>
  <c r="E2369" i="1"/>
  <c r="F2369" i="1"/>
  <c r="D2370" i="1"/>
  <c r="E2370" i="1"/>
  <c r="F2370" i="1"/>
  <c r="D2371" i="1"/>
  <c r="E2371" i="1"/>
  <c r="F2371" i="1"/>
  <c r="D2372" i="1"/>
  <c r="E2372" i="1"/>
  <c r="F2372" i="1"/>
  <c r="D2373" i="1"/>
  <c r="E2373" i="1"/>
  <c r="F2373" i="1"/>
  <c r="D2374" i="1"/>
  <c r="E2374" i="1"/>
  <c r="F2374" i="1"/>
  <c r="D2375" i="1"/>
  <c r="E2375" i="1"/>
  <c r="F2375" i="1"/>
  <c r="D2376" i="1"/>
  <c r="E2376" i="1"/>
  <c r="F2376" i="1"/>
  <c r="D2377" i="1"/>
  <c r="E2377" i="1"/>
  <c r="F2377" i="1"/>
  <c r="D2378" i="1"/>
  <c r="E2378" i="1"/>
  <c r="F2378" i="1"/>
  <c r="D2379" i="1"/>
  <c r="E2379" i="1"/>
  <c r="F2379" i="1"/>
  <c r="D2380" i="1"/>
  <c r="E2380" i="1"/>
  <c r="F2380" i="1"/>
  <c r="D2381" i="1"/>
  <c r="E2381" i="1"/>
  <c r="F2381" i="1"/>
  <c r="D2382" i="1"/>
  <c r="E2382" i="1"/>
  <c r="F2382" i="1"/>
  <c r="D2383" i="1"/>
  <c r="E2383" i="1"/>
  <c r="F2383" i="1"/>
  <c r="D2384" i="1"/>
  <c r="E2384" i="1"/>
  <c r="F2384" i="1"/>
  <c r="D2385" i="1"/>
  <c r="E2385" i="1"/>
  <c r="F2385" i="1"/>
  <c r="D2386" i="1"/>
  <c r="E2386" i="1"/>
  <c r="F2386" i="1"/>
  <c r="D2387" i="1"/>
  <c r="E2387" i="1"/>
  <c r="F2387" i="1"/>
  <c r="D2388" i="1"/>
  <c r="E2388" i="1"/>
  <c r="F2388" i="1"/>
  <c r="D2389" i="1"/>
  <c r="E2389" i="1"/>
  <c r="F2389" i="1"/>
  <c r="D2390" i="1"/>
  <c r="E2390" i="1"/>
  <c r="F2390" i="1"/>
  <c r="D2391" i="1"/>
  <c r="E2391" i="1"/>
  <c r="F2391" i="1"/>
  <c r="D2392" i="1"/>
  <c r="E2392" i="1"/>
  <c r="F2392" i="1"/>
  <c r="D2393" i="1"/>
  <c r="E2393" i="1"/>
  <c r="F2393" i="1"/>
  <c r="D2394" i="1"/>
  <c r="E2394" i="1"/>
  <c r="F2394" i="1"/>
  <c r="D2395" i="1"/>
  <c r="E2395" i="1"/>
  <c r="F2395" i="1"/>
  <c r="D2396" i="1"/>
  <c r="E2396" i="1"/>
  <c r="F2396" i="1"/>
  <c r="D2397" i="1"/>
  <c r="E2397" i="1"/>
  <c r="F2397" i="1"/>
  <c r="D2398" i="1"/>
  <c r="E2398" i="1"/>
  <c r="F2398" i="1"/>
  <c r="D2399" i="1"/>
  <c r="E2399" i="1"/>
  <c r="F2399" i="1"/>
  <c r="D2400" i="1"/>
  <c r="E2400" i="1"/>
  <c r="F2400" i="1"/>
  <c r="D2401" i="1"/>
  <c r="E2401" i="1"/>
  <c r="F2401" i="1"/>
  <c r="D2402" i="1"/>
  <c r="E2402" i="1"/>
  <c r="F2402" i="1"/>
  <c r="D2403" i="1"/>
  <c r="E2403" i="1"/>
  <c r="F2403" i="1"/>
  <c r="D2404" i="1"/>
  <c r="E2404" i="1"/>
  <c r="F2404" i="1"/>
  <c r="D2405" i="1"/>
  <c r="E2405" i="1"/>
  <c r="F2405" i="1"/>
  <c r="D2406" i="1"/>
  <c r="E2406" i="1"/>
  <c r="F2406" i="1"/>
  <c r="D2407" i="1"/>
  <c r="E2407" i="1"/>
  <c r="F2407" i="1"/>
  <c r="D2408" i="1"/>
  <c r="E2408" i="1"/>
  <c r="F2408" i="1"/>
  <c r="D2409" i="1"/>
  <c r="E2409" i="1"/>
  <c r="F2409" i="1"/>
  <c r="D2410" i="1"/>
  <c r="E2410" i="1"/>
  <c r="F2410" i="1"/>
  <c r="D2411" i="1"/>
  <c r="E2411" i="1"/>
  <c r="F2411" i="1"/>
  <c r="D2412" i="1"/>
  <c r="E2412" i="1"/>
  <c r="F2412" i="1"/>
  <c r="D2413" i="1"/>
  <c r="E2413" i="1"/>
  <c r="F2413" i="1"/>
  <c r="D2414" i="1"/>
  <c r="E2414" i="1"/>
  <c r="F2414" i="1"/>
  <c r="D2415" i="1"/>
  <c r="E2415" i="1"/>
  <c r="F2415" i="1"/>
  <c r="D2416" i="1"/>
  <c r="E2416" i="1"/>
  <c r="F2416" i="1"/>
  <c r="D2417" i="1"/>
  <c r="E2417" i="1"/>
  <c r="F2417" i="1"/>
  <c r="D2418" i="1"/>
  <c r="E2418" i="1"/>
  <c r="F2418" i="1"/>
  <c r="D2419" i="1"/>
  <c r="E2419" i="1"/>
  <c r="F2419" i="1"/>
  <c r="D2420" i="1"/>
  <c r="E2420" i="1"/>
  <c r="F2420" i="1"/>
  <c r="D2421" i="1"/>
  <c r="E2421" i="1"/>
  <c r="F2421" i="1"/>
  <c r="D2422" i="1"/>
  <c r="E2422" i="1"/>
  <c r="F2422" i="1"/>
  <c r="D2423" i="1"/>
  <c r="E2423" i="1"/>
  <c r="F2423" i="1"/>
  <c r="D2424" i="1"/>
  <c r="E2424" i="1"/>
  <c r="F2424" i="1"/>
  <c r="D2425" i="1"/>
  <c r="E2425" i="1"/>
  <c r="F2425" i="1"/>
  <c r="D2426" i="1"/>
  <c r="E2426" i="1"/>
  <c r="F2426" i="1"/>
  <c r="D2427" i="1"/>
  <c r="E2427" i="1"/>
  <c r="F2427" i="1"/>
  <c r="D2428" i="1"/>
  <c r="E2428" i="1"/>
  <c r="F2428" i="1"/>
  <c r="D2429" i="1"/>
  <c r="E2429" i="1"/>
  <c r="F2429" i="1"/>
  <c r="D2430" i="1"/>
  <c r="E2430" i="1"/>
  <c r="F2430" i="1"/>
  <c r="D2431" i="1"/>
  <c r="E2431" i="1"/>
  <c r="F2431" i="1"/>
  <c r="D2432" i="1"/>
  <c r="E2432" i="1"/>
  <c r="F2432" i="1"/>
  <c r="D2433" i="1"/>
  <c r="E2433" i="1"/>
  <c r="F2433" i="1"/>
  <c r="D2434" i="1"/>
  <c r="E2434" i="1"/>
  <c r="F2434" i="1"/>
  <c r="D2435" i="1"/>
  <c r="E2435" i="1"/>
  <c r="F2435" i="1"/>
  <c r="D2436" i="1"/>
  <c r="E2436" i="1"/>
  <c r="F2436" i="1"/>
  <c r="D2437" i="1"/>
  <c r="E2437" i="1"/>
  <c r="F2437" i="1"/>
  <c r="D2438" i="1"/>
  <c r="E2438" i="1"/>
  <c r="F2438" i="1"/>
  <c r="D2439" i="1"/>
  <c r="E2439" i="1"/>
  <c r="F2439" i="1"/>
  <c r="D2440" i="1"/>
  <c r="E2440" i="1"/>
  <c r="F2440" i="1"/>
  <c r="D2441" i="1"/>
  <c r="E2441" i="1"/>
  <c r="F2441" i="1"/>
  <c r="D2442" i="1"/>
  <c r="E2442" i="1"/>
  <c r="F2442" i="1"/>
  <c r="D2443" i="1"/>
  <c r="E2443" i="1"/>
  <c r="F2443" i="1"/>
  <c r="D2444" i="1"/>
  <c r="E2444" i="1"/>
  <c r="F2444" i="1"/>
  <c r="D2445" i="1"/>
  <c r="E2445" i="1"/>
  <c r="F2445" i="1"/>
  <c r="D2446" i="1"/>
  <c r="E2446" i="1"/>
  <c r="F2446" i="1"/>
  <c r="D2447" i="1"/>
  <c r="E2447" i="1"/>
  <c r="F2447" i="1"/>
  <c r="D2448" i="1"/>
  <c r="E2448" i="1"/>
  <c r="F2448" i="1"/>
  <c r="D2449" i="1"/>
  <c r="E2449" i="1"/>
  <c r="F2449" i="1"/>
  <c r="D2450" i="1"/>
  <c r="E2450" i="1"/>
  <c r="F2450" i="1"/>
  <c r="D2451" i="1"/>
  <c r="E2451" i="1"/>
  <c r="F2451" i="1"/>
  <c r="D2452" i="1"/>
  <c r="E2452" i="1"/>
  <c r="F2452" i="1"/>
  <c r="D2453" i="1"/>
  <c r="E2453" i="1"/>
  <c r="F2453" i="1"/>
  <c r="D2454" i="1"/>
  <c r="E2454" i="1"/>
  <c r="F2454" i="1"/>
  <c r="D2455" i="1"/>
  <c r="E2455" i="1"/>
  <c r="F2455" i="1"/>
  <c r="D2456" i="1"/>
  <c r="E2456" i="1"/>
  <c r="F2456" i="1"/>
  <c r="D2457" i="1"/>
  <c r="E2457" i="1"/>
  <c r="F2457" i="1"/>
  <c r="D2458" i="1"/>
  <c r="E2458" i="1"/>
  <c r="F2458" i="1"/>
  <c r="D2459" i="1"/>
  <c r="E2459" i="1"/>
  <c r="F2459" i="1"/>
  <c r="D2460" i="1"/>
  <c r="E2460" i="1"/>
  <c r="F2460" i="1"/>
  <c r="D2461" i="1"/>
  <c r="E2461" i="1"/>
  <c r="F2461" i="1"/>
  <c r="D2462" i="1"/>
  <c r="E2462" i="1"/>
  <c r="F2462" i="1"/>
  <c r="D2463" i="1"/>
  <c r="E2463" i="1"/>
  <c r="F2463" i="1"/>
  <c r="D2464" i="1"/>
  <c r="E2464" i="1"/>
  <c r="F2464" i="1"/>
  <c r="D2465" i="1"/>
  <c r="E2465" i="1"/>
  <c r="F2465" i="1"/>
  <c r="D2466" i="1"/>
  <c r="E2466" i="1"/>
  <c r="F2466" i="1"/>
  <c r="D2467" i="1"/>
  <c r="E2467" i="1"/>
  <c r="F2467" i="1"/>
  <c r="D2468" i="1"/>
  <c r="E2468" i="1"/>
  <c r="F2468" i="1"/>
  <c r="D2469" i="1"/>
  <c r="E2469" i="1"/>
  <c r="F2469" i="1"/>
  <c r="D2470" i="1"/>
  <c r="E2470" i="1"/>
  <c r="F2470" i="1"/>
  <c r="D2471" i="1"/>
  <c r="E2471" i="1"/>
  <c r="F2471" i="1"/>
  <c r="D2472" i="1"/>
  <c r="E2472" i="1"/>
  <c r="F2472" i="1"/>
  <c r="D2473" i="1"/>
  <c r="E2473" i="1"/>
  <c r="F2473" i="1"/>
  <c r="D2474" i="1"/>
  <c r="E2474" i="1"/>
  <c r="F2474" i="1"/>
  <c r="D2475" i="1"/>
  <c r="E2475" i="1"/>
  <c r="F2475" i="1"/>
  <c r="D2476" i="1"/>
  <c r="E2476" i="1"/>
  <c r="F2476" i="1"/>
  <c r="D2477" i="1"/>
  <c r="E2477" i="1"/>
  <c r="F2477" i="1"/>
  <c r="D2478" i="1"/>
  <c r="E2478" i="1"/>
  <c r="F2478" i="1"/>
  <c r="D2479" i="1"/>
  <c r="E2479" i="1"/>
  <c r="F2479" i="1"/>
  <c r="D2480" i="1"/>
  <c r="E2480" i="1"/>
  <c r="F2480" i="1"/>
  <c r="D2481" i="1"/>
  <c r="E2481" i="1"/>
  <c r="F2481" i="1"/>
  <c r="D2482" i="1"/>
  <c r="E2482" i="1"/>
  <c r="F2482" i="1"/>
  <c r="D2483" i="1"/>
  <c r="E2483" i="1"/>
  <c r="F2483" i="1"/>
  <c r="D2484" i="1"/>
  <c r="E2484" i="1"/>
  <c r="F2484" i="1"/>
  <c r="D2485" i="1"/>
  <c r="E2485" i="1"/>
  <c r="F2485" i="1"/>
  <c r="D2486" i="1"/>
  <c r="E2486" i="1"/>
  <c r="F2486" i="1"/>
  <c r="D2487" i="1"/>
  <c r="E2487" i="1"/>
  <c r="F2487" i="1"/>
  <c r="D2488" i="1"/>
  <c r="E2488" i="1"/>
  <c r="F2488" i="1"/>
  <c r="D2489" i="1"/>
  <c r="E2489" i="1"/>
  <c r="F2489" i="1"/>
  <c r="D2490" i="1"/>
  <c r="E2490" i="1"/>
  <c r="F2490" i="1"/>
  <c r="D2491" i="1"/>
  <c r="E2491" i="1"/>
  <c r="F2491" i="1"/>
  <c r="D2492" i="1"/>
  <c r="E2492" i="1"/>
  <c r="F2492" i="1"/>
  <c r="D2493" i="1"/>
  <c r="E2493" i="1"/>
  <c r="F2493" i="1"/>
  <c r="D2494" i="1"/>
  <c r="E2494" i="1"/>
  <c r="F2494" i="1"/>
  <c r="D2495" i="1"/>
  <c r="E2495" i="1"/>
  <c r="F2495" i="1"/>
  <c r="D2496" i="1"/>
  <c r="E2496" i="1"/>
  <c r="F2496" i="1"/>
  <c r="D2497" i="1"/>
  <c r="E2497" i="1"/>
  <c r="F2497" i="1"/>
  <c r="D2498" i="1"/>
  <c r="E2498" i="1"/>
  <c r="F2498" i="1"/>
  <c r="D2499" i="1"/>
  <c r="E2499" i="1"/>
  <c r="F2499" i="1"/>
  <c r="D2500" i="1"/>
  <c r="E2500" i="1"/>
  <c r="F2500" i="1"/>
  <c r="D2501" i="1"/>
  <c r="E2501" i="1"/>
  <c r="F2501" i="1"/>
  <c r="D2502" i="1"/>
  <c r="E2502" i="1"/>
  <c r="F2502" i="1"/>
  <c r="D2503" i="1"/>
  <c r="E2503" i="1"/>
  <c r="F2503" i="1"/>
  <c r="D2504" i="1"/>
  <c r="E2504" i="1"/>
  <c r="F2504" i="1"/>
  <c r="D2505" i="1"/>
  <c r="E2505" i="1"/>
  <c r="F2505" i="1"/>
  <c r="D2506" i="1"/>
  <c r="E2506" i="1"/>
  <c r="F2506" i="1"/>
  <c r="D2507" i="1"/>
  <c r="E2507" i="1"/>
  <c r="F2507" i="1"/>
  <c r="D2508" i="1"/>
  <c r="E2508" i="1"/>
  <c r="F2508" i="1"/>
  <c r="D2509" i="1"/>
  <c r="E2509" i="1"/>
  <c r="F2509" i="1"/>
  <c r="D2510" i="1"/>
  <c r="E2510" i="1"/>
  <c r="F2510" i="1"/>
  <c r="D2511" i="1"/>
  <c r="E2511" i="1"/>
  <c r="F2511" i="1"/>
  <c r="D2512" i="1"/>
  <c r="E2512" i="1"/>
  <c r="F2512" i="1"/>
  <c r="D2513" i="1"/>
  <c r="E2513" i="1"/>
  <c r="F2513" i="1"/>
  <c r="D2514" i="1"/>
  <c r="E2514" i="1"/>
  <c r="F2514" i="1"/>
  <c r="D2515" i="1"/>
  <c r="E2515" i="1"/>
  <c r="F2515" i="1"/>
  <c r="D2516" i="1"/>
  <c r="E2516" i="1"/>
  <c r="F2516" i="1"/>
  <c r="D2517" i="1"/>
  <c r="E2517" i="1"/>
  <c r="F2517" i="1"/>
  <c r="D2518" i="1"/>
  <c r="E2518" i="1"/>
  <c r="F2518" i="1"/>
  <c r="D2519" i="1"/>
  <c r="E2519" i="1"/>
  <c r="F2519" i="1"/>
  <c r="D2520" i="1"/>
  <c r="E2520" i="1"/>
  <c r="F2520" i="1"/>
  <c r="D2521" i="1"/>
  <c r="E2521" i="1"/>
  <c r="F2521" i="1"/>
  <c r="D2522" i="1"/>
  <c r="E2522" i="1"/>
  <c r="F2522" i="1"/>
  <c r="D2523" i="1"/>
  <c r="E2523" i="1"/>
  <c r="F2523" i="1"/>
  <c r="D2524" i="1"/>
  <c r="E2524" i="1"/>
  <c r="F2524" i="1"/>
  <c r="D2525" i="1"/>
  <c r="E2525" i="1"/>
  <c r="F2525" i="1"/>
  <c r="D2526" i="1"/>
  <c r="E2526" i="1"/>
  <c r="F2526" i="1"/>
  <c r="D2527" i="1"/>
  <c r="E2527" i="1"/>
  <c r="F2527" i="1"/>
  <c r="D2528" i="1"/>
  <c r="E2528" i="1"/>
  <c r="F2528" i="1"/>
  <c r="D2529" i="1"/>
  <c r="E2529" i="1"/>
  <c r="F2529" i="1"/>
  <c r="D2530" i="1"/>
  <c r="E2530" i="1"/>
  <c r="F2530" i="1"/>
  <c r="D2531" i="1"/>
  <c r="E2531" i="1"/>
  <c r="F2531" i="1"/>
  <c r="D2532" i="1"/>
  <c r="E2532" i="1"/>
  <c r="F2532" i="1"/>
  <c r="D2533" i="1"/>
  <c r="E2533" i="1"/>
  <c r="F2533" i="1"/>
  <c r="D2534" i="1"/>
  <c r="E2534" i="1"/>
  <c r="F2534" i="1"/>
  <c r="D2535" i="1"/>
  <c r="E2535" i="1"/>
  <c r="F2535" i="1"/>
  <c r="D2536" i="1"/>
  <c r="E2536" i="1"/>
  <c r="F2536" i="1"/>
  <c r="D2537" i="1"/>
  <c r="E2537" i="1"/>
  <c r="F2537" i="1"/>
  <c r="D2538" i="1"/>
  <c r="E2538" i="1"/>
  <c r="F2538" i="1"/>
  <c r="D2539" i="1"/>
  <c r="E2539" i="1"/>
  <c r="F2539" i="1"/>
  <c r="D2540" i="1"/>
  <c r="E2540" i="1"/>
  <c r="F2540" i="1"/>
  <c r="D2541" i="1"/>
  <c r="E2541" i="1"/>
  <c r="F2541" i="1"/>
  <c r="D2542" i="1"/>
  <c r="E2542" i="1"/>
  <c r="F2542" i="1"/>
  <c r="D2543" i="1"/>
  <c r="E2543" i="1"/>
  <c r="F2543" i="1"/>
  <c r="D2544" i="1"/>
  <c r="E2544" i="1"/>
  <c r="F2544" i="1"/>
  <c r="D2545" i="1"/>
  <c r="E2545" i="1"/>
  <c r="F2545" i="1"/>
  <c r="D2546" i="1"/>
  <c r="E2546" i="1"/>
  <c r="F2546" i="1"/>
  <c r="D2547" i="1"/>
  <c r="E2547" i="1"/>
  <c r="F2547" i="1"/>
  <c r="D2548" i="1"/>
  <c r="E2548" i="1"/>
  <c r="F2548" i="1"/>
  <c r="D2549" i="1"/>
  <c r="E2549" i="1"/>
  <c r="F2549" i="1"/>
  <c r="D2550" i="1"/>
  <c r="E2550" i="1"/>
  <c r="F2550" i="1"/>
  <c r="D2551" i="1"/>
  <c r="E2551" i="1"/>
  <c r="F2551" i="1"/>
  <c r="D2552" i="1"/>
  <c r="E2552" i="1"/>
  <c r="F2552" i="1"/>
  <c r="D2553" i="1"/>
  <c r="E2553" i="1"/>
  <c r="F2553" i="1"/>
  <c r="D2554" i="1"/>
  <c r="E2554" i="1"/>
  <c r="F2554" i="1"/>
  <c r="D2555" i="1"/>
  <c r="E2555" i="1"/>
  <c r="F2555" i="1"/>
  <c r="D2556" i="1"/>
  <c r="E2556" i="1"/>
  <c r="F2556" i="1"/>
  <c r="D2557" i="1"/>
  <c r="E2557" i="1"/>
  <c r="F2557" i="1"/>
  <c r="D2558" i="1"/>
  <c r="E2558" i="1"/>
  <c r="F2558" i="1"/>
  <c r="D2559" i="1"/>
  <c r="E2559" i="1"/>
  <c r="F2559" i="1"/>
  <c r="D2560" i="1"/>
  <c r="E2560" i="1"/>
  <c r="F2560" i="1"/>
  <c r="D2561" i="1"/>
  <c r="E2561" i="1"/>
  <c r="F2561" i="1"/>
  <c r="D2562" i="1"/>
  <c r="E2562" i="1"/>
  <c r="F2562" i="1"/>
  <c r="D2563" i="1"/>
  <c r="E2563" i="1"/>
  <c r="F2563" i="1"/>
  <c r="D2564" i="1"/>
  <c r="E2564" i="1"/>
  <c r="F2564" i="1"/>
  <c r="D2565" i="1"/>
  <c r="E2565" i="1"/>
  <c r="F2565" i="1"/>
  <c r="D2566" i="1"/>
  <c r="E2566" i="1"/>
  <c r="F2566" i="1"/>
  <c r="D2567" i="1"/>
  <c r="E2567" i="1"/>
  <c r="F2567" i="1"/>
  <c r="D2568" i="1"/>
  <c r="E2568" i="1"/>
  <c r="F2568" i="1"/>
  <c r="D2569" i="1"/>
  <c r="E2569" i="1"/>
  <c r="F2569" i="1"/>
  <c r="D2570" i="1"/>
  <c r="E2570" i="1"/>
  <c r="F2570" i="1"/>
  <c r="D2571" i="1"/>
  <c r="E2571" i="1"/>
  <c r="F2571" i="1"/>
  <c r="D2572" i="1"/>
  <c r="E2572" i="1"/>
  <c r="F2572" i="1"/>
  <c r="D2573" i="1"/>
  <c r="E2573" i="1"/>
  <c r="F2573" i="1"/>
  <c r="D2574" i="1"/>
  <c r="E2574" i="1"/>
  <c r="F2574" i="1"/>
  <c r="D2575" i="1"/>
  <c r="E2575" i="1"/>
  <c r="F2575" i="1"/>
  <c r="D2576" i="1"/>
  <c r="E2576" i="1"/>
  <c r="F2576" i="1"/>
  <c r="D2577" i="1"/>
  <c r="E2577" i="1"/>
  <c r="F2577" i="1"/>
  <c r="D2578" i="1"/>
  <c r="E2578" i="1"/>
  <c r="F2578" i="1"/>
  <c r="D2579" i="1"/>
  <c r="E2579" i="1"/>
  <c r="F2579" i="1"/>
  <c r="D2580" i="1"/>
  <c r="E2580" i="1"/>
  <c r="F2580" i="1"/>
  <c r="D2581" i="1"/>
  <c r="E2581" i="1"/>
  <c r="F2581" i="1"/>
  <c r="D2582" i="1"/>
  <c r="E2582" i="1"/>
  <c r="F2582" i="1"/>
  <c r="D2583" i="1"/>
  <c r="E2583" i="1"/>
  <c r="F2583" i="1"/>
  <c r="D2584" i="1"/>
  <c r="E2584" i="1"/>
  <c r="F2584" i="1"/>
  <c r="D2585" i="1"/>
  <c r="E2585" i="1"/>
  <c r="F2585" i="1"/>
  <c r="D2586" i="1"/>
  <c r="E2586" i="1"/>
  <c r="F2586" i="1"/>
  <c r="D2587" i="1"/>
  <c r="E2587" i="1"/>
  <c r="F2587" i="1"/>
  <c r="D2588" i="1"/>
  <c r="E2588" i="1"/>
  <c r="F2588" i="1"/>
  <c r="D2589" i="1"/>
  <c r="E2589" i="1"/>
  <c r="F2589" i="1"/>
  <c r="D2590" i="1"/>
  <c r="E2590" i="1"/>
  <c r="F2590" i="1"/>
  <c r="D2591" i="1"/>
  <c r="E2591" i="1"/>
  <c r="F2591" i="1"/>
  <c r="D2592" i="1"/>
  <c r="E2592" i="1"/>
  <c r="F2592" i="1"/>
  <c r="D2593" i="1"/>
  <c r="E2593" i="1"/>
  <c r="F2593" i="1"/>
  <c r="D2594" i="1"/>
  <c r="E2594" i="1"/>
  <c r="F2594" i="1"/>
  <c r="D2595" i="1"/>
  <c r="E2595" i="1"/>
  <c r="F2595" i="1"/>
  <c r="D2596" i="1"/>
  <c r="E2596" i="1"/>
  <c r="F2596" i="1"/>
  <c r="D2597" i="1"/>
  <c r="E2597" i="1"/>
  <c r="F2597" i="1"/>
  <c r="D2598" i="1"/>
  <c r="E2598" i="1"/>
  <c r="F2598" i="1"/>
  <c r="D2599" i="1"/>
  <c r="E2599" i="1"/>
  <c r="F2599" i="1"/>
  <c r="D2600" i="1"/>
  <c r="E2600" i="1"/>
  <c r="F2600" i="1"/>
  <c r="D2601" i="1"/>
  <c r="E2601" i="1"/>
  <c r="F2601" i="1"/>
  <c r="D2602" i="1"/>
  <c r="E2602" i="1"/>
  <c r="F2602" i="1"/>
  <c r="D2603" i="1"/>
  <c r="E2603" i="1"/>
  <c r="F2603" i="1"/>
  <c r="D2604" i="1"/>
  <c r="E2604" i="1"/>
  <c r="F2604" i="1"/>
  <c r="D2605" i="1"/>
  <c r="E2605" i="1"/>
  <c r="F2605" i="1"/>
  <c r="D2606" i="1"/>
  <c r="E2606" i="1"/>
  <c r="F2606" i="1"/>
  <c r="D2607" i="1"/>
  <c r="E2607" i="1"/>
  <c r="F2607" i="1"/>
  <c r="D2608" i="1"/>
  <c r="E2608" i="1"/>
  <c r="F2608" i="1"/>
  <c r="D2609" i="1"/>
  <c r="E2609" i="1"/>
  <c r="F2609" i="1"/>
  <c r="D2610" i="1"/>
  <c r="E2610" i="1"/>
  <c r="F2610" i="1"/>
  <c r="D2611" i="1"/>
  <c r="E2611" i="1"/>
  <c r="F2611" i="1"/>
  <c r="D2612" i="1"/>
  <c r="E2612" i="1"/>
  <c r="F2612" i="1"/>
  <c r="D2613" i="1"/>
  <c r="E2613" i="1"/>
  <c r="F2613" i="1"/>
  <c r="D2614" i="1"/>
  <c r="E2614" i="1"/>
  <c r="F2614" i="1"/>
  <c r="D2615" i="1"/>
  <c r="E2615" i="1"/>
  <c r="F2615" i="1"/>
  <c r="D2616" i="1"/>
  <c r="E2616" i="1"/>
  <c r="F2616" i="1"/>
  <c r="D2617" i="1"/>
  <c r="E2617" i="1"/>
  <c r="F2617" i="1"/>
  <c r="D2618" i="1"/>
  <c r="E2618" i="1"/>
  <c r="F2618" i="1"/>
  <c r="D2619" i="1"/>
  <c r="E2619" i="1"/>
  <c r="F2619" i="1"/>
  <c r="D2620" i="1"/>
  <c r="E2620" i="1"/>
  <c r="F2620" i="1"/>
  <c r="D2621" i="1"/>
  <c r="E2621" i="1"/>
  <c r="F2621" i="1"/>
  <c r="D2622" i="1"/>
  <c r="E2622" i="1"/>
  <c r="F2622" i="1"/>
  <c r="D2623" i="1"/>
  <c r="E2623" i="1"/>
  <c r="F2623" i="1"/>
  <c r="D2624" i="1"/>
  <c r="E2624" i="1"/>
  <c r="F2624" i="1"/>
  <c r="D2625" i="1"/>
  <c r="E2625" i="1"/>
  <c r="F2625" i="1"/>
  <c r="D2626" i="1"/>
  <c r="E2626" i="1"/>
  <c r="F2626" i="1"/>
  <c r="D2627" i="1"/>
  <c r="E2627" i="1"/>
  <c r="F2627" i="1"/>
  <c r="D2628" i="1"/>
  <c r="E2628" i="1"/>
  <c r="F2628" i="1"/>
  <c r="D2629" i="1"/>
  <c r="E2629" i="1"/>
  <c r="F2629" i="1"/>
  <c r="D2630" i="1"/>
  <c r="E2630" i="1"/>
  <c r="F2630" i="1"/>
  <c r="D2631" i="1"/>
  <c r="E2631" i="1"/>
  <c r="F2631" i="1"/>
  <c r="D2632" i="1"/>
  <c r="E2632" i="1"/>
  <c r="F2632" i="1"/>
  <c r="D2633" i="1"/>
  <c r="E2633" i="1"/>
  <c r="F2633" i="1"/>
  <c r="D2634" i="1"/>
  <c r="E2634" i="1"/>
  <c r="F2634" i="1"/>
  <c r="D2635" i="1"/>
  <c r="E2635" i="1"/>
  <c r="F2635" i="1"/>
  <c r="D2636" i="1"/>
  <c r="E2636" i="1"/>
  <c r="F2636" i="1"/>
  <c r="D2637" i="1"/>
  <c r="E2637" i="1"/>
  <c r="F2637" i="1"/>
  <c r="D2638" i="1"/>
  <c r="E2638" i="1"/>
  <c r="F2638" i="1"/>
  <c r="D2639" i="1"/>
  <c r="E2639" i="1"/>
  <c r="F2639" i="1"/>
  <c r="D2640" i="1"/>
  <c r="E2640" i="1"/>
  <c r="F2640" i="1"/>
  <c r="D2641" i="1"/>
  <c r="E2641" i="1"/>
  <c r="F2641" i="1"/>
  <c r="D2642" i="1"/>
  <c r="E2642" i="1"/>
  <c r="F2642" i="1"/>
  <c r="D2643" i="1"/>
  <c r="E2643" i="1"/>
  <c r="F2643" i="1"/>
  <c r="D2644" i="1"/>
  <c r="E2644" i="1"/>
  <c r="F2644" i="1"/>
  <c r="D2645" i="1"/>
  <c r="E2645" i="1"/>
  <c r="F2645" i="1"/>
  <c r="D2646" i="1"/>
  <c r="E2646" i="1"/>
  <c r="F2646" i="1"/>
  <c r="D2647" i="1"/>
  <c r="E2647" i="1"/>
  <c r="F2647" i="1"/>
  <c r="D2648" i="1"/>
  <c r="E2648" i="1"/>
  <c r="F2648" i="1"/>
  <c r="D2649" i="1"/>
  <c r="E2649" i="1"/>
  <c r="F2649" i="1"/>
  <c r="D2650" i="1"/>
  <c r="E2650" i="1"/>
  <c r="F2650" i="1"/>
  <c r="D2651" i="1"/>
  <c r="E2651" i="1"/>
  <c r="F2651" i="1"/>
  <c r="D2652" i="1"/>
  <c r="E2652" i="1"/>
  <c r="F2652" i="1"/>
  <c r="D2653" i="1"/>
  <c r="E2653" i="1"/>
  <c r="F2653" i="1"/>
  <c r="D2654" i="1"/>
  <c r="E2654" i="1"/>
  <c r="F2654" i="1"/>
  <c r="D2655" i="1"/>
  <c r="E2655" i="1"/>
  <c r="F2655" i="1"/>
  <c r="D2656" i="1"/>
  <c r="E2656" i="1"/>
  <c r="F2656" i="1"/>
  <c r="D2657" i="1"/>
  <c r="E2657" i="1"/>
  <c r="F2657" i="1"/>
  <c r="D2658" i="1"/>
  <c r="E2658" i="1"/>
  <c r="F2658" i="1"/>
  <c r="D2659" i="1"/>
  <c r="E2659" i="1"/>
  <c r="F2659" i="1"/>
  <c r="D2660" i="1"/>
  <c r="E2660" i="1"/>
  <c r="F2660" i="1"/>
  <c r="D2661" i="1"/>
  <c r="E2661" i="1"/>
  <c r="F2661" i="1"/>
  <c r="D2662" i="1"/>
  <c r="E2662" i="1"/>
  <c r="F2662" i="1"/>
  <c r="D2663" i="1"/>
  <c r="E2663" i="1"/>
  <c r="F2663" i="1"/>
  <c r="D2664" i="1"/>
  <c r="E2664" i="1"/>
  <c r="F2664" i="1"/>
  <c r="D2665" i="1"/>
  <c r="E2665" i="1"/>
  <c r="F2665" i="1"/>
  <c r="D2666" i="1"/>
  <c r="E2666" i="1"/>
  <c r="F2666" i="1"/>
  <c r="D2667" i="1"/>
  <c r="E2667" i="1"/>
  <c r="F2667" i="1"/>
  <c r="D2668" i="1"/>
  <c r="E2668" i="1"/>
  <c r="F2668" i="1"/>
  <c r="D2669" i="1"/>
  <c r="E2669" i="1"/>
  <c r="F2669" i="1"/>
  <c r="D2670" i="1"/>
  <c r="E2670" i="1"/>
  <c r="F2670" i="1"/>
  <c r="D2671" i="1"/>
  <c r="E2671" i="1"/>
  <c r="F2671" i="1"/>
  <c r="D2672" i="1"/>
  <c r="E2672" i="1"/>
  <c r="F2672" i="1"/>
  <c r="D2673" i="1"/>
  <c r="E2673" i="1"/>
  <c r="F2673" i="1"/>
  <c r="D2674" i="1"/>
  <c r="E2674" i="1"/>
  <c r="F2674" i="1"/>
  <c r="D2675" i="1"/>
  <c r="E2675" i="1"/>
  <c r="F2675" i="1"/>
  <c r="D2676" i="1"/>
  <c r="E2676" i="1"/>
  <c r="F2676" i="1"/>
  <c r="D2677" i="1"/>
  <c r="E2677" i="1"/>
  <c r="F2677" i="1"/>
  <c r="D2678" i="1"/>
  <c r="E2678" i="1"/>
  <c r="F2678" i="1"/>
  <c r="D2679" i="1"/>
  <c r="E2679" i="1"/>
  <c r="F2679" i="1"/>
  <c r="D2680" i="1"/>
  <c r="E2680" i="1"/>
  <c r="F2680" i="1"/>
  <c r="D2681" i="1"/>
  <c r="E2681" i="1"/>
  <c r="F2681" i="1"/>
  <c r="D2682" i="1"/>
  <c r="E2682" i="1"/>
  <c r="F2682" i="1"/>
  <c r="D2683" i="1"/>
  <c r="E2683" i="1"/>
  <c r="F2683" i="1"/>
  <c r="D2684" i="1"/>
  <c r="E2684" i="1"/>
  <c r="F2684" i="1"/>
  <c r="D2685" i="1"/>
  <c r="E2685" i="1"/>
  <c r="F2685" i="1"/>
  <c r="D2686" i="1"/>
  <c r="E2686" i="1"/>
  <c r="F2686" i="1"/>
  <c r="D2687" i="1"/>
  <c r="E2687" i="1"/>
  <c r="F2687" i="1"/>
  <c r="D2688" i="1"/>
  <c r="E2688" i="1"/>
  <c r="F2688" i="1"/>
  <c r="D2689" i="1"/>
  <c r="E2689" i="1"/>
  <c r="F2689" i="1"/>
  <c r="D2690" i="1"/>
  <c r="E2690" i="1"/>
  <c r="F2690" i="1"/>
  <c r="D2691" i="1"/>
  <c r="E2691" i="1"/>
  <c r="F2691" i="1"/>
  <c r="D2692" i="1"/>
  <c r="E2692" i="1"/>
  <c r="F2692" i="1"/>
  <c r="D2693" i="1"/>
  <c r="E2693" i="1"/>
  <c r="F2693" i="1"/>
  <c r="D2694" i="1"/>
  <c r="E2694" i="1"/>
  <c r="F2694" i="1"/>
  <c r="D2695" i="1"/>
  <c r="E2695" i="1"/>
  <c r="F2695" i="1"/>
  <c r="D2696" i="1"/>
  <c r="E2696" i="1"/>
  <c r="F2696" i="1"/>
  <c r="D2697" i="1"/>
  <c r="E2697" i="1"/>
  <c r="F2697" i="1"/>
  <c r="D2698" i="1"/>
  <c r="E2698" i="1"/>
  <c r="F2698" i="1"/>
  <c r="D2699" i="1"/>
  <c r="E2699" i="1"/>
  <c r="F2699" i="1"/>
  <c r="D2700" i="1"/>
  <c r="E2700" i="1"/>
  <c r="F2700" i="1"/>
  <c r="D2701" i="1"/>
  <c r="E2701" i="1"/>
  <c r="F2701" i="1"/>
  <c r="D2702" i="1"/>
  <c r="E2702" i="1"/>
  <c r="F2702" i="1"/>
  <c r="D2703" i="1"/>
  <c r="E2703" i="1"/>
  <c r="F2703" i="1"/>
  <c r="D2704" i="1"/>
  <c r="E2704" i="1"/>
  <c r="F2704" i="1"/>
  <c r="D2705" i="1"/>
  <c r="E2705" i="1"/>
  <c r="F2705" i="1"/>
  <c r="D2706" i="1"/>
  <c r="E2706" i="1"/>
  <c r="F2706" i="1"/>
  <c r="D2707" i="1"/>
  <c r="E2707" i="1"/>
  <c r="F2707" i="1"/>
  <c r="D2708" i="1"/>
  <c r="E2708" i="1"/>
  <c r="F2708" i="1"/>
  <c r="D2709" i="1"/>
  <c r="E2709" i="1"/>
  <c r="F2709" i="1"/>
  <c r="D2710" i="1"/>
  <c r="E2710" i="1"/>
  <c r="F2710" i="1"/>
  <c r="D2711" i="1"/>
  <c r="E2711" i="1"/>
  <c r="F2711" i="1"/>
  <c r="D2712" i="1"/>
  <c r="E2712" i="1"/>
  <c r="F2712" i="1"/>
  <c r="D2713" i="1"/>
  <c r="E2713" i="1"/>
  <c r="F2713" i="1"/>
  <c r="D2714" i="1"/>
  <c r="E2714" i="1"/>
  <c r="F2714" i="1"/>
  <c r="D2715" i="1"/>
  <c r="E2715" i="1"/>
  <c r="F2715" i="1"/>
  <c r="D2716" i="1"/>
  <c r="E2716" i="1"/>
  <c r="F2716" i="1"/>
  <c r="D2717" i="1"/>
  <c r="E2717" i="1"/>
  <c r="F2717" i="1"/>
  <c r="D2718" i="1"/>
  <c r="E2718" i="1"/>
  <c r="F2718" i="1"/>
  <c r="D2719" i="1"/>
  <c r="E2719" i="1"/>
  <c r="F2719" i="1"/>
  <c r="D2720" i="1"/>
  <c r="E2720" i="1"/>
  <c r="F2720" i="1"/>
  <c r="D2721" i="1"/>
  <c r="E2721" i="1"/>
  <c r="F2721" i="1"/>
  <c r="D2722" i="1"/>
  <c r="E2722" i="1"/>
  <c r="F2722" i="1"/>
  <c r="D2723" i="1"/>
  <c r="E2723" i="1"/>
  <c r="F2723" i="1"/>
  <c r="D2724" i="1"/>
  <c r="E2724" i="1"/>
  <c r="F2724" i="1"/>
  <c r="D2725" i="1"/>
  <c r="E2725" i="1"/>
  <c r="F2725" i="1"/>
  <c r="D2726" i="1"/>
  <c r="E2726" i="1"/>
  <c r="F2726" i="1"/>
  <c r="D2727" i="1"/>
  <c r="E2727" i="1"/>
  <c r="F2727" i="1"/>
  <c r="D2728" i="1"/>
  <c r="E2728" i="1"/>
  <c r="F2728" i="1"/>
  <c r="D2729" i="1"/>
  <c r="E2729" i="1"/>
  <c r="F2729" i="1"/>
  <c r="D2730" i="1"/>
  <c r="E2730" i="1"/>
  <c r="F2730" i="1"/>
  <c r="D2731" i="1"/>
  <c r="E2731" i="1"/>
  <c r="F2731" i="1"/>
  <c r="D2732" i="1"/>
  <c r="E2732" i="1"/>
  <c r="F2732" i="1"/>
  <c r="D2733" i="1"/>
  <c r="E2733" i="1"/>
  <c r="F2733" i="1"/>
  <c r="D2734" i="1"/>
  <c r="E2734" i="1"/>
  <c r="F2734" i="1"/>
  <c r="D2735" i="1"/>
  <c r="E2735" i="1"/>
  <c r="F2735" i="1"/>
  <c r="D2736" i="1"/>
  <c r="E2736" i="1"/>
  <c r="F2736" i="1"/>
  <c r="D2737" i="1"/>
  <c r="E2737" i="1"/>
  <c r="F2737" i="1"/>
  <c r="D2738" i="1"/>
  <c r="E2738" i="1"/>
  <c r="F2738" i="1"/>
  <c r="D2739" i="1"/>
  <c r="E2739" i="1"/>
  <c r="F2739" i="1"/>
  <c r="D2740" i="1"/>
  <c r="E2740" i="1"/>
  <c r="F2740" i="1"/>
  <c r="D2741" i="1"/>
  <c r="E2741" i="1"/>
  <c r="F2741" i="1"/>
  <c r="D2742" i="1"/>
  <c r="E2742" i="1"/>
  <c r="F2742" i="1"/>
  <c r="D2743" i="1"/>
  <c r="E2743" i="1"/>
  <c r="F2743" i="1"/>
  <c r="D2744" i="1"/>
  <c r="E2744" i="1"/>
  <c r="F2744" i="1"/>
  <c r="D2745" i="1"/>
  <c r="E2745" i="1"/>
  <c r="F2745" i="1"/>
  <c r="D2746" i="1"/>
  <c r="E2746" i="1"/>
  <c r="F2746" i="1"/>
  <c r="D2747" i="1"/>
  <c r="E2747" i="1"/>
  <c r="F2747" i="1"/>
  <c r="D2748" i="1"/>
  <c r="E2748" i="1"/>
  <c r="F2748" i="1"/>
  <c r="D2749" i="1"/>
  <c r="E2749" i="1"/>
  <c r="F2749" i="1"/>
  <c r="D2750" i="1"/>
  <c r="E2750" i="1"/>
  <c r="F2750" i="1"/>
  <c r="D2751" i="1"/>
  <c r="E2751" i="1"/>
  <c r="F2751" i="1"/>
  <c r="D2752" i="1"/>
  <c r="E2752" i="1"/>
  <c r="F2752" i="1"/>
  <c r="D2753" i="1"/>
  <c r="E2753" i="1"/>
  <c r="F2753" i="1"/>
  <c r="D2754" i="1"/>
  <c r="E2754" i="1"/>
  <c r="F2754" i="1"/>
  <c r="D2755" i="1"/>
  <c r="E2755" i="1"/>
  <c r="F2755" i="1"/>
  <c r="D2756" i="1"/>
  <c r="E2756" i="1"/>
  <c r="F2756" i="1"/>
  <c r="D2757" i="1"/>
  <c r="E2757" i="1"/>
  <c r="F2757" i="1"/>
  <c r="D2758" i="1"/>
  <c r="E2758" i="1"/>
  <c r="F2758" i="1"/>
  <c r="D2759" i="1"/>
  <c r="E2759" i="1"/>
  <c r="F2759" i="1"/>
  <c r="D2760" i="1"/>
  <c r="E2760" i="1"/>
  <c r="F2760" i="1"/>
  <c r="D2761" i="1"/>
  <c r="E2761" i="1"/>
  <c r="F2761" i="1"/>
  <c r="D2762" i="1"/>
  <c r="E2762" i="1"/>
  <c r="F2762" i="1"/>
  <c r="D2763" i="1"/>
  <c r="E2763" i="1"/>
  <c r="F2763" i="1"/>
  <c r="D2764" i="1"/>
  <c r="E2764" i="1"/>
  <c r="F2764" i="1"/>
  <c r="D2765" i="1"/>
  <c r="E2765" i="1"/>
  <c r="F2765" i="1"/>
  <c r="D2766" i="1"/>
  <c r="E2766" i="1"/>
  <c r="F2766" i="1"/>
  <c r="D2767" i="1"/>
  <c r="E2767" i="1"/>
  <c r="F2767" i="1"/>
  <c r="D2768" i="1"/>
  <c r="E2768" i="1"/>
  <c r="F2768" i="1"/>
  <c r="D2769" i="1"/>
  <c r="E2769" i="1"/>
  <c r="F2769" i="1"/>
  <c r="D2770" i="1"/>
  <c r="E2770" i="1"/>
  <c r="F2770" i="1"/>
  <c r="D2771" i="1"/>
  <c r="E2771" i="1"/>
  <c r="F2771" i="1"/>
  <c r="D2772" i="1"/>
  <c r="E2772" i="1"/>
  <c r="F2772" i="1"/>
  <c r="D2773" i="1"/>
  <c r="E2773" i="1"/>
  <c r="F2773" i="1"/>
  <c r="D2774" i="1"/>
  <c r="E2774" i="1"/>
  <c r="F2774" i="1"/>
  <c r="D2775" i="1"/>
  <c r="E2775" i="1"/>
  <c r="F2775" i="1"/>
  <c r="D2776" i="1"/>
  <c r="E2776" i="1"/>
  <c r="F2776" i="1"/>
  <c r="D2777" i="1"/>
  <c r="E2777" i="1"/>
  <c r="F2777" i="1"/>
  <c r="D2778" i="1"/>
  <c r="E2778" i="1"/>
  <c r="F2778" i="1"/>
  <c r="D2779" i="1"/>
  <c r="E2779" i="1"/>
  <c r="F2779" i="1"/>
  <c r="D2780" i="1"/>
  <c r="E2780" i="1"/>
  <c r="F2780" i="1"/>
  <c r="D2781" i="1"/>
  <c r="E2781" i="1"/>
  <c r="F2781" i="1"/>
  <c r="D2782" i="1"/>
  <c r="E2782" i="1"/>
  <c r="F2782" i="1"/>
  <c r="D2783" i="1"/>
  <c r="E2783" i="1"/>
  <c r="F2783" i="1"/>
  <c r="D2784" i="1"/>
  <c r="E2784" i="1"/>
  <c r="F2784" i="1"/>
  <c r="D2785" i="1"/>
  <c r="E2785" i="1"/>
  <c r="F2785" i="1"/>
  <c r="D2786" i="1"/>
  <c r="E2786" i="1"/>
  <c r="F2786" i="1"/>
  <c r="D2787" i="1"/>
  <c r="E2787" i="1"/>
  <c r="F2787" i="1"/>
  <c r="D2788" i="1"/>
  <c r="E2788" i="1"/>
  <c r="F2788" i="1"/>
  <c r="D2789" i="1"/>
  <c r="E2789" i="1"/>
  <c r="F2789" i="1"/>
  <c r="D2790" i="1"/>
  <c r="E2790" i="1"/>
  <c r="F2790" i="1"/>
  <c r="D2791" i="1"/>
  <c r="E2791" i="1"/>
  <c r="F2791" i="1"/>
  <c r="D2792" i="1"/>
  <c r="E2792" i="1"/>
  <c r="F2792" i="1"/>
  <c r="D2793" i="1"/>
  <c r="E2793" i="1"/>
  <c r="F2793" i="1"/>
  <c r="D2794" i="1"/>
  <c r="E2794" i="1"/>
  <c r="F2794" i="1"/>
  <c r="D2795" i="1"/>
  <c r="E2795" i="1"/>
  <c r="F2795" i="1"/>
  <c r="D2796" i="1"/>
  <c r="E2796" i="1"/>
  <c r="F2796" i="1"/>
  <c r="D2797" i="1"/>
  <c r="E2797" i="1"/>
  <c r="F2797" i="1"/>
  <c r="D2798" i="1"/>
  <c r="E2798" i="1"/>
  <c r="F2798" i="1"/>
  <c r="D2799" i="1"/>
  <c r="E2799" i="1"/>
  <c r="F2799" i="1"/>
  <c r="D2800" i="1"/>
  <c r="E2800" i="1"/>
  <c r="F2800" i="1"/>
  <c r="D2801" i="1"/>
  <c r="E2801" i="1"/>
  <c r="F2801" i="1"/>
  <c r="D2802" i="1"/>
  <c r="E2802" i="1"/>
  <c r="F2802" i="1"/>
  <c r="D2803" i="1"/>
  <c r="E2803" i="1"/>
  <c r="F2803" i="1"/>
  <c r="D2804" i="1"/>
  <c r="E2804" i="1"/>
  <c r="F2804" i="1"/>
  <c r="D2805" i="1"/>
  <c r="E2805" i="1"/>
  <c r="F2805" i="1"/>
  <c r="D2806" i="1"/>
  <c r="E2806" i="1"/>
  <c r="F2806" i="1"/>
  <c r="D2807" i="1"/>
  <c r="E2807" i="1"/>
  <c r="F2807" i="1"/>
  <c r="D2808" i="1"/>
  <c r="E2808" i="1"/>
  <c r="F2808" i="1"/>
  <c r="D2809" i="1"/>
  <c r="E2809" i="1"/>
  <c r="F2809" i="1"/>
  <c r="D2810" i="1"/>
  <c r="E2810" i="1"/>
  <c r="F2810" i="1"/>
  <c r="D2811" i="1"/>
  <c r="E2811" i="1"/>
  <c r="F2811" i="1"/>
  <c r="D2812" i="1"/>
  <c r="E2812" i="1"/>
  <c r="F2812" i="1"/>
  <c r="D2813" i="1"/>
  <c r="E2813" i="1"/>
  <c r="F2813" i="1"/>
  <c r="D2814" i="1"/>
  <c r="E2814" i="1"/>
  <c r="F2814" i="1"/>
  <c r="D2815" i="1"/>
  <c r="E2815" i="1"/>
  <c r="F2815" i="1"/>
  <c r="D2816" i="1"/>
  <c r="E2816" i="1"/>
  <c r="F2816" i="1"/>
  <c r="D2817" i="1"/>
  <c r="E2817" i="1"/>
  <c r="F2817" i="1"/>
  <c r="D2818" i="1"/>
  <c r="E2818" i="1"/>
  <c r="F2818" i="1"/>
  <c r="D2819" i="1"/>
  <c r="E2819" i="1"/>
  <c r="F2819" i="1"/>
  <c r="D2820" i="1"/>
  <c r="E2820" i="1"/>
  <c r="F2820" i="1"/>
  <c r="D2821" i="1"/>
  <c r="E2821" i="1"/>
  <c r="F2821" i="1"/>
  <c r="D2822" i="1"/>
  <c r="E2822" i="1"/>
  <c r="F2822" i="1"/>
  <c r="D2823" i="1"/>
  <c r="E2823" i="1"/>
  <c r="F2823" i="1"/>
  <c r="D2824" i="1"/>
  <c r="E2824" i="1"/>
  <c r="F2824" i="1"/>
  <c r="D2825" i="1"/>
  <c r="E2825" i="1"/>
  <c r="F2825" i="1"/>
  <c r="D2826" i="1"/>
  <c r="E2826" i="1"/>
  <c r="F2826" i="1"/>
  <c r="D2827" i="1"/>
  <c r="E2827" i="1"/>
  <c r="F2827" i="1"/>
  <c r="D2828" i="1"/>
  <c r="E2828" i="1"/>
  <c r="F2828" i="1"/>
  <c r="D2829" i="1"/>
  <c r="E2829" i="1"/>
  <c r="F2829" i="1"/>
  <c r="D2830" i="1"/>
  <c r="E2830" i="1"/>
  <c r="F2830" i="1"/>
  <c r="D2831" i="1"/>
  <c r="E2831" i="1"/>
  <c r="F2831" i="1"/>
  <c r="D2832" i="1"/>
  <c r="E2832" i="1"/>
  <c r="F2832" i="1"/>
  <c r="D2833" i="1"/>
  <c r="E2833" i="1"/>
  <c r="F2833" i="1"/>
  <c r="D2834" i="1"/>
  <c r="E2834" i="1"/>
  <c r="F2834" i="1"/>
  <c r="D2835" i="1"/>
  <c r="E2835" i="1"/>
  <c r="F2835" i="1"/>
  <c r="D2836" i="1"/>
  <c r="E2836" i="1"/>
  <c r="F2836" i="1"/>
  <c r="D2837" i="1"/>
  <c r="E2837" i="1"/>
  <c r="F2837" i="1"/>
  <c r="D2838" i="1"/>
  <c r="E2838" i="1"/>
  <c r="F2838" i="1"/>
  <c r="D2839" i="1"/>
  <c r="E2839" i="1"/>
  <c r="F2839" i="1"/>
  <c r="D2840" i="1"/>
  <c r="E2840" i="1"/>
  <c r="F2840" i="1"/>
  <c r="D2841" i="1"/>
  <c r="E2841" i="1"/>
  <c r="F2841" i="1"/>
  <c r="D2842" i="1"/>
  <c r="E2842" i="1"/>
  <c r="F2842" i="1"/>
  <c r="D2843" i="1"/>
  <c r="E2843" i="1"/>
  <c r="F2843" i="1"/>
  <c r="D2844" i="1"/>
  <c r="E2844" i="1"/>
  <c r="F2844" i="1"/>
  <c r="D2845" i="1"/>
  <c r="E2845" i="1"/>
  <c r="F2845" i="1"/>
  <c r="D2846" i="1"/>
  <c r="E2846" i="1"/>
  <c r="F2846" i="1"/>
  <c r="D2847" i="1"/>
  <c r="E2847" i="1"/>
  <c r="F2847" i="1"/>
  <c r="D2848" i="1"/>
  <c r="E2848" i="1"/>
  <c r="F2848" i="1"/>
  <c r="D2849" i="1"/>
  <c r="E2849" i="1"/>
  <c r="F2849" i="1"/>
  <c r="D2850" i="1"/>
  <c r="E2850" i="1"/>
  <c r="F2850" i="1"/>
  <c r="D2851" i="1"/>
  <c r="E2851" i="1"/>
  <c r="F2851" i="1"/>
  <c r="D2852" i="1"/>
  <c r="E2852" i="1"/>
  <c r="F2852" i="1"/>
  <c r="D2853" i="1"/>
  <c r="E2853" i="1"/>
  <c r="F2853" i="1"/>
  <c r="D2854" i="1"/>
  <c r="E2854" i="1"/>
  <c r="F2854" i="1"/>
  <c r="D2855" i="1"/>
  <c r="E2855" i="1"/>
  <c r="F2855" i="1"/>
  <c r="D2856" i="1"/>
  <c r="E2856" i="1"/>
  <c r="F2856" i="1"/>
  <c r="D2857" i="1"/>
  <c r="E2857" i="1"/>
  <c r="F2857" i="1"/>
  <c r="D2858" i="1"/>
  <c r="E2858" i="1"/>
  <c r="F2858" i="1"/>
  <c r="D2859" i="1"/>
  <c r="E2859" i="1"/>
  <c r="F2859" i="1"/>
  <c r="D2860" i="1"/>
  <c r="E2860" i="1"/>
  <c r="F2860" i="1"/>
  <c r="D2861" i="1"/>
  <c r="E2861" i="1"/>
  <c r="F2861" i="1"/>
  <c r="D2862" i="1"/>
  <c r="E2862" i="1"/>
  <c r="F2862" i="1"/>
  <c r="D2863" i="1"/>
  <c r="E2863" i="1"/>
  <c r="F2863" i="1"/>
  <c r="D2864" i="1"/>
  <c r="E2864" i="1"/>
  <c r="F2864" i="1"/>
  <c r="D2865" i="1"/>
  <c r="E2865" i="1"/>
  <c r="F2865" i="1"/>
  <c r="D2866" i="1"/>
  <c r="E2866" i="1"/>
  <c r="F2866" i="1"/>
  <c r="D2867" i="1"/>
  <c r="E2867" i="1"/>
  <c r="F2867" i="1"/>
  <c r="D2868" i="1"/>
  <c r="E2868" i="1"/>
  <c r="F2868" i="1"/>
  <c r="D2869" i="1"/>
  <c r="E2869" i="1"/>
  <c r="F2869" i="1"/>
  <c r="D2870" i="1"/>
  <c r="E2870" i="1"/>
  <c r="F2870" i="1"/>
  <c r="D2871" i="1"/>
  <c r="E2871" i="1"/>
  <c r="F2871" i="1"/>
  <c r="D2872" i="1"/>
  <c r="E2872" i="1"/>
  <c r="F2872" i="1"/>
  <c r="D2873" i="1"/>
  <c r="E2873" i="1"/>
  <c r="F2873" i="1"/>
  <c r="D2874" i="1"/>
  <c r="E2874" i="1"/>
  <c r="F2874" i="1"/>
  <c r="D2875" i="1"/>
  <c r="E2875" i="1"/>
  <c r="F2875" i="1"/>
  <c r="D2876" i="1"/>
  <c r="E2876" i="1"/>
  <c r="F2876" i="1"/>
  <c r="D2877" i="1"/>
  <c r="E2877" i="1"/>
  <c r="F2877" i="1"/>
  <c r="D2878" i="1"/>
  <c r="E2878" i="1"/>
  <c r="F2878" i="1"/>
  <c r="D2879" i="1"/>
  <c r="E2879" i="1"/>
  <c r="F2879" i="1"/>
  <c r="D2880" i="1"/>
  <c r="E2880" i="1"/>
  <c r="F2880" i="1"/>
  <c r="D2881" i="1"/>
  <c r="E2881" i="1"/>
  <c r="F2881" i="1"/>
  <c r="D2882" i="1"/>
  <c r="E2882" i="1"/>
  <c r="F2882" i="1"/>
  <c r="D2883" i="1"/>
  <c r="E2883" i="1"/>
  <c r="F2883" i="1"/>
  <c r="D2884" i="1"/>
  <c r="E2884" i="1"/>
  <c r="F2884" i="1"/>
  <c r="D2885" i="1"/>
  <c r="E2885" i="1"/>
  <c r="F2885" i="1"/>
  <c r="D2886" i="1"/>
  <c r="E2886" i="1"/>
  <c r="F2886" i="1"/>
  <c r="D2887" i="1"/>
  <c r="E2887" i="1"/>
  <c r="F2887" i="1"/>
  <c r="D2888" i="1"/>
  <c r="E2888" i="1"/>
  <c r="F2888" i="1"/>
  <c r="D2889" i="1"/>
  <c r="E2889" i="1"/>
  <c r="F2889" i="1"/>
  <c r="D2890" i="1"/>
  <c r="E2890" i="1"/>
  <c r="F2890" i="1"/>
  <c r="D2891" i="1"/>
  <c r="E2891" i="1"/>
  <c r="F2891" i="1"/>
  <c r="D2892" i="1"/>
  <c r="E2892" i="1"/>
  <c r="F2892" i="1"/>
  <c r="D2893" i="1"/>
  <c r="E2893" i="1"/>
  <c r="F2893" i="1"/>
  <c r="D2894" i="1"/>
  <c r="E2894" i="1"/>
  <c r="F2894" i="1"/>
  <c r="D2895" i="1"/>
  <c r="E2895" i="1"/>
  <c r="F2895" i="1"/>
  <c r="D2896" i="1"/>
  <c r="E2896" i="1"/>
  <c r="F2896" i="1"/>
  <c r="D2897" i="1"/>
  <c r="E2897" i="1"/>
  <c r="F2897" i="1"/>
  <c r="D2898" i="1"/>
  <c r="E2898" i="1"/>
  <c r="F2898" i="1"/>
  <c r="D2899" i="1"/>
  <c r="E2899" i="1"/>
  <c r="F2899" i="1"/>
  <c r="D2900" i="1"/>
  <c r="E2900" i="1"/>
  <c r="F2900" i="1"/>
  <c r="D2901" i="1"/>
  <c r="E2901" i="1"/>
  <c r="F2901" i="1"/>
  <c r="D2902" i="1"/>
  <c r="E2902" i="1"/>
  <c r="F2902" i="1"/>
  <c r="D2903" i="1"/>
  <c r="E2903" i="1"/>
  <c r="F2903" i="1"/>
  <c r="D2904" i="1"/>
  <c r="E2904" i="1"/>
  <c r="F2904" i="1"/>
  <c r="D2905" i="1"/>
  <c r="E2905" i="1"/>
  <c r="F2905" i="1"/>
  <c r="D2906" i="1"/>
  <c r="E2906" i="1"/>
  <c r="F2906" i="1"/>
  <c r="D2907" i="1"/>
  <c r="E2907" i="1"/>
  <c r="F2907" i="1"/>
  <c r="D2908" i="1"/>
  <c r="E2908" i="1"/>
  <c r="F2908" i="1"/>
  <c r="D2909" i="1"/>
  <c r="E2909" i="1"/>
  <c r="F2909" i="1"/>
  <c r="D2910" i="1"/>
  <c r="E2910" i="1"/>
  <c r="F2910" i="1"/>
  <c r="D2911" i="1"/>
  <c r="E2911" i="1"/>
  <c r="F2911" i="1"/>
  <c r="D2912" i="1"/>
  <c r="E2912" i="1"/>
  <c r="F2912" i="1"/>
  <c r="D2913" i="1"/>
  <c r="E2913" i="1"/>
  <c r="F2913" i="1"/>
  <c r="D2914" i="1"/>
  <c r="E2914" i="1"/>
  <c r="F2914" i="1"/>
  <c r="D2915" i="1"/>
  <c r="E2915" i="1"/>
  <c r="F2915" i="1"/>
  <c r="D2916" i="1"/>
  <c r="E2916" i="1"/>
  <c r="F2916" i="1"/>
  <c r="D2917" i="1"/>
  <c r="E2917" i="1"/>
  <c r="F2917" i="1"/>
  <c r="D2918" i="1"/>
  <c r="E2918" i="1"/>
  <c r="F2918" i="1"/>
  <c r="D2919" i="1"/>
  <c r="E2919" i="1"/>
  <c r="F2919" i="1"/>
  <c r="D2920" i="1"/>
  <c r="E2920" i="1"/>
  <c r="F2920" i="1"/>
  <c r="D2921" i="1"/>
  <c r="E2921" i="1"/>
  <c r="F2921" i="1"/>
  <c r="D2922" i="1"/>
  <c r="E2922" i="1"/>
  <c r="F2922" i="1"/>
  <c r="D2923" i="1"/>
  <c r="E2923" i="1"/>
  <c r="F2923" i="1"/>
  <c r="D2924" i="1"/>
  <c r="E2924" i="1"/>
  <c r="F2924" i="1"/>
  <c r="D2925" i="1"/>
  <c r="E2925" i="1"/>
  <c r="F2925" i="1"/>
  <c r="D2926" i="1"/>
  <c r="E2926" i="1"/>
  <c r="F2926" i="1"/>
  <c r="D2927" i="1"/>
  <c r="E2927" i="1"/>
  <c r="F2927" i="1"/>
  <c r="D2928" i="1"/>
  <c r="E2928" i="1"/>
  <c r="F2928" i="1"/>
  <c r="D2929" i="1"/>
  <c r="E2929" i="1"/>
  <c r="F2929" i="1"/>
  <c r="D2930" i="1"/>
  <c r="E2930" i="1"/>
  <c r="F2930" i="1"/>
  <c r="D2931" i="1"/>
  <c r="E2931" i="1"/>
  <c r="F2931" i="1"/>
  <c r="D2932" i="1"/>
  <c r="E2932" i="1"/>
  <c r="F2932" i="1"/>
  <c r="D2933" i="1"/>
  <c r="E2933" i="1"/>
  <c r="F2933" i="1"/>
  <c r="D2934" i="1"/>
  <c r="E2934" i="1"/>
  <c r="F2934" i="1"/>
  <c r="D2935" i="1"/>
  <c r="E2935" i="1"/>
  <c r="F2935" i="1"/>
  <c r="D2936" i="1"/>
  <c r="E2936" i="1"/>
  <c r="F2936" i="1"/>
  <c r="D2937" i="1"/>
  <c r="E2937" i="1"/>
  <c r="F2937" i="1"/>
  <c r="D2938" i="1"/>
  <c r="E2938" i="1"/>
  <c r="F2938" i="1"/>
  <c r="D2939" i="1"/>
  <c r="E2939" i="1"/>
  <c r="F2939" i="1"/>
  <c r="D2940" i="1"/>
  <c r="E2940" i="1"/>
  <c r="F2940" i="1"/>
  <c r="D2941" i="1"/>
  <c r="E2941" i="1"/>
  <c r="F2941" i="1"/>
  <c r="D2942" i="1"/>
  <c r="E2942" i="1"/>
  <c r="F2942" i="1"/>
  <c r="D2943" i="1"/>
  <c r="E2943" i="1"/>
  <c r="F2943" i="1"/>
  <c r="D2944" i="1"/>
  <c r="E2944" i="1"/>
  <c r="F2944" i="1"/>
  <c r="D2945" i="1"/>
  <c r="E2945" i="1"/>
  <c r="F2945" i="1"/>
  <c r="D2946" i="1"/>
  <c r="E2946" i="1"/>
  <c r="F2946" i="1"/>
  <c r="D2947" i="1"/>
  <c r="E2947" i="1"/>
  <c r="F2947" i="1"/>
  <c r="D2948" i="1"/>
  <c r="E2948" i="1"/>
  <c r="F2948" i="1"/>
  <c r="D2949" i="1"/>
  <c r="E2949" i="1"/>
  <c r="F2949" i="1"/>
  <c r="D2950" i="1"/>
  <c r="E2950" i="1"/>
  <c r="F2950" i="1"/>
  <c r="D2951" i="1"/>
  <c r="E2951" i="1"/>
  <c r="F2951" i="1"/>
  <c r="D2952" i="1"/>
  <c r="E2952" i="1"/>
  <c r="F2952" i="1"/>
  <c r="D2953" i="1"/>
  <c r="E2953" i="1"/>
  <c r="F2953" i="1"/>
  <c r="D2954" i="1"/>
  <c r="E2954" i="1"/>
  <c r="F2954" i="1"/>
  <c r="D2955" i="1"/>
  <c r="E2955" i="1"/>
  <c r="F2955" i="1"/>
  <c r="D2956" i="1"/>
  <c r="E2956" i="1"/>
  <c r="F2956" i="1"/>
  <c r="D2957" i="1"/>
  <c r="E2957" i="1"/>
  <c r="F2957" i="1"/>
  <c r="D2958" i="1"/>
  <c r="E2958" i="1"/>
  <c r="F2958" i="1"/>
  <c r="D2959" i="1"/>
  <c r="E2959" i="1"/>
  <c r="F2959" i="1"/>
  <c r="D2960" i="1"/>
  <c r="E2960" i="1"/>
  <c r="F2960" i="1"/>
  <c r="D2961" i="1"/>
  <c r="E2961" i="1"/>
  <c r="F2961" i="1"/>
  <c r="D2962" i="1"/>
  <c r="E2962" i="1"/>
  <c r="F2962" i="1"/>
  <c r="D2963" i="1"/>
  <c r="E2963" i="1"/>
  <c r="F2963" i="1"/>
  <c r="D2964" i="1"/>
  <c r="E2964" i="1"/>
  <c r="F2964" i="1"/>
  <c r="D2965" i="1"/>
  <c r="E2965" i="1"/>
  <c r="F2965" i="1"/>
  <c r="D2966" i="1"/>
  <c r="E2966" i="1"/>
  <c r="F2966" i="1"/>
  <c r="D2967" i="1"/>
  <c r="E2967" i="1"/>
  <c r="F2967" i="1"/>
  <c r="D2968" i="1"/>
  <c r="E2968" i="1"/>
  <c r="F2968" i="1"/>
  <c r="D2969" i="1"/>
  <c r="E2969" i="1"/>
  <c r="F2969" i="1"/>
  <c r="D2970" i="1"/>
  <c r="E2970" i="1"/>
  <c r="F2970" i="1"/>
  <c r="D2971" i="1"/>
  <c r="E2971" i="1"/>
  <c r="F2971" i="1"/>
  <c r="D2972" i="1"/>
  <c r="E2972" i="1"/>
  <c r="F2972" i="1"/>
  <c r="D2973" i="1"/>
  <c r="E2973" i="1"/>
  <c r="F2973" i="1"/>
  <c r="D2974" i="1"/>
  <c r="E2974" i="1"/>
  <c r="F2974" i="1"/>
  <c r="D2975" i="1"/>
  <c r="E2975" i="1"/>
  <c r="F2975" i="1"/>
  <c r="D2976" i="1"/>
  <c r="E2976" i="1"/>
  <c r="F2976" i="1"/>
  <c r="D2977" i="1"/>
  <c r="E2977" i="1"/>
  <c r="F2977" i="1"/>
  <c r="D2978" i="1"/>
  <c r="E2978" i="1"/>
  <c r="F2978" i="1"/>
  <c r="D2979" i="1"/>
  <c r="E2979" i="1"/>
  <c r="F2979" i="1"/>
  <c r="D2980" i="1"/>
  <c r="E2980" i="1"/>
  <c r="F2980" i="1"/>
  <c r="D2981" i="1"/>
  <c r="E2981" i="1"/>
  <c r="F2981" i="1"/>
  <c r="D2982" i="1"/>
  <c r="E2982" i="1"/>
  <c r="F2982" i="1"/>
  <c r="D2983" i="1"/>
  <c r="E2983" i="1"/>
  <c r="F2983" i="1"/>
  <c r="D2984" i="1"/>
  <c r="E2984" i="1"/>
  <c r="F2984" i="1"/>
  <c r="D2985" i="1"/>
  <c r="E2985" i="1"/>
  <c r="F2985" i="1"/>
  <c r="D2986" i="1"/>
  <c r="E2986" i="1"/>
  <c r="F2986" i="1"/>
  <c r="D2987" i="1"/>
  <c r="E2987" i="1"/>
  <c r="F2987" i="1"/>
  <c r="D2988" i="1"/>
  <c r="E2988" i="1"/>
  <c r="F2988" i="1"/>
  <c r="D2989" i="1"/>
  <c r="E2989" i="1"/>
  <c r="F2989" i="1"/>
  <c r="D2990" i="1"/>
  <c r="E2990" i="1"/>
  <c r="F2990" i="1"/>
  <c r="D2991" i="1"/>
  <c r="E2991" i="1"/>
  <c r="F2991" i="1"/>
  <c r="D2992" i="1"/>
  <c r="E2992" i="1"/>
  <c r="F2992" i="1"/>
  <c r="D2993" i="1"/>
  <c r="E2993" i="1"/>
  <c r="F2993" i="1"/>
  <c r="D2994" i="1"/>
  <c r="E2994" i="1"/>
  <c r="F2994" i="1"/>
  <c r="D2995" i="1"/>
  <c r="E2995" i="1"/>
  <c r="F2995" i="1"/>
  <c r="D2996" i="1"/>
  <c r="E2996" i="1"/>
  <c r="F2996" i="1"/>
  <c r="D2997" i="1"/>
  <c r="E2997" i="1"/>
  <c r="F2997" i="1"/>
  <c r="D2998" i="1"/>
  <c r="E2998" i="1"/>
  <c r="F2998" i="1"/>
  <c r="D2999" i="1"/>
  <c r="E2999" i="1"/>
  <c r="F2999" i="1"/>
  <c r="D3000" i="1"/>
  <c r="E3000" i="1"/>
  <c r="F3000" i="1"/>
  <c r="D3001" i="1"/>
  <c r="E3001" i="1"/>
  <c r="F3001" i="1"/>
  <c r="D3002" i="1"/>
  <c r="E3002" i="1"/>
  <c r="F3002" i="1"/>
  <c r="D3003" i="1"/>
  <c r="E3003" i="1"/>
  <c r="F3003" i="1"/>
  <c r="D3004" i="1"/>
  <c r="E3004" i="1"/>
  <c r="F3004" i="1"/>
  <c r="D3005" i="1"/>
  <c r="E3005" i="1"/>
  <c r="F3005" i="1"/>
  <c r="D3006" i="1"/>
  <c r="E3006" i="1"/>
  <c r="F3006" i="1"/>
  <c r="D3007" i="1"/>
  <c r="E3007" i="1"/>
  <c r="F3007" i="1"/>
  <c r="D3008" i="1"/>
  <c r="E3008" i="1"/>
  <c r="F3008" i="1"/>
  <c r="D3009" i="1"/>
  <c r="E3009" i="1"/>
  <c r="F3009" i="1"/>
  <c r="D3010" i="1"/>
  <c r="E3010" i="1"/>
  <c r="F3010" i="1"/>
  <c r="D3011" i="1"/>
  <c r="E3011" i="1"/>
  <c r="F3011" i="1"/>
  <c r="D3012" i="1"/>
  <c r="E3012" i="1"/>
  <c r="F3012" i="1"/>
  <c r="D3013" i="1"/>
  <c r="E3013" i="1"/>
  <c r="F3013" i="1"/>
  <c r="D3014" i="1"/>
  <c r="E3014" i="1"/>
  <c r="F3014" i="1"/>
  <c r="D3015" i="1"/>
  <c r="E3015" i="1"/>
  <c r="F3015" i="1"/>
  <c r="D3016" i="1"/>
  <c r="E3016" i="1"/>
  <c r="F3016" i="1"/>
  <c r="D3017" i="1"/>
  <c r="E3017" i="1"/>
  <c r="F3017" i="1"/>
  <c r="D3018" i="1"/>
  <c r="E3018" i="1"/>
  <c r="F3018" i="1"/>
  <c r="D3019" i="1"/>
  <c r="E3019" i="1"/>
  <c r="F3019" i="1"/>
  <c r="D3020" i="1"/>
  <c r="E3020" i="1"/>
  <c r="F3020" i="1"/>
  <c r="D3021" i="1"/>
  <c r="E3021" i="1"/>
  <c r="F3021" i="1"/>
  <c r="D3022" i="1"/>
  <c r="E3022" i="1"/>
  <c r="F3022" i="1"/>
  <c r="D3023" i="1"/>
  <c r="E3023" i="1"/>
  <c r="F3023" i="1"/>
  <c r="D3024" i="1"/>
  <c r="E3024" i="1"/>
  <c r="F3024" i="1"/>
  <c r="D3025" i="1"/>
  <c r="E3025" i="1"/>
  <c r="F3025" i="1"/>
  <c r="D3026" i="1"/>
  <c r="E3026" i="1"/>
  <c r="F3026" i="1"/>
  <c r="D3027" i="1"/>
  <c r="E3027" i="1"/>
  <c r="F3027" i="1"/>
  <c r="D3028" i="1"/>
  <c r="E3028" i="1"/>
  <c r="F3028" i="1"/>
  <c r="D3029" i="1"/>
  <c r="E3029" i="1"/>
  <c r="F3029" i="1"/>
  <c r="D3030" i="1"/>
  <c r="E3030" i="1"/>
  <c r="F3030" i="1"/>
  <c r="D3031" i="1"/>
  <c r="E3031" i="1"/>
  <c r="F3031" i="1"/>
  <c r="D3032" i="1"/>
  <c r="E3032" i="1"/>
  <c r="F3032" i="1"/>
  <c r="D3033" i="1"/>
  <c r="E3033" i="1"/>
  <c r="F3033" i="1"/>
  <c r="D3034" i="1"/>
  <c r="E3034" i="1"/>
  <c r="F3034" i="1"/>
  <c r="D3035" i="1"/>
  <c r="E3035" i="1"/>
  <c r="F3035" i="1"/>
  <c r="D3036" i="1"/>
  <c r="E3036" i="1"/>
  <c r="F3036" i="1"/>
  <c r="D3037" i="1"/>
  <c r="E3037" i="1"/>
  <c r="F3037" i="1"/>
  <c r="D3038" i="1"/>
  <c r="E3038" i="1"/>
  <c r="F3038" i="1"/>
  <c r="D3039" i="1"/>
  <c r="E3039" i="1"/>
  <c r="F3039" i="1"/>
  <c r="D3040" i="1"/>
  <c r="E3040" i="1"/>
  <c r="F3040" i="1"/>
  <c r="D3041" i="1"/>
  <c r="E3041" i="1"/>
  <c r="F3041" i="1"/>
  <c r="D3042" i="1"/>
  <c r="E3042" i="1"/>
  <c r="F3042" i="1"/>
  <c r="D3043" i="1"/>
  <c r="E3043" i="1"/>
  <c r="F3043" i="1"/>
  <c r="D3044" i="1"/>
  <c r="E3044" i="1"/>
  <c r="F3044" i="1"/>
  <c r="D3045" i="1"/>
  <c r="E3045" i="1"/>
  <c r="F3045" i="1"/>
  <c r="D3046" i="1"/>
  <c r="E3046" i="1"/>
  <c r="F3046" i="1"/>
  <c r="D3047" i="1"/>
  <c r="E3047" i="1"/>
  <c r="F3047" i="1"/>
  <c r="D3048" i="1"/>
  <c r="E3048" i="1"/>
  <c r="F3048" i="1"/>
  <c r="D3049" i="1"/>
  <c r="E3049" i="1"/>
  <c r="F3049" i="1"/>
  <c r="D3050" i="1"/>
  <c r="E3050" i="1"/>
  <c r="F3050" i="1"/>
  <c r="D3051" i="1"/>
  <c r="E3051" i="1"/>
  <c r="F3051" i="1"/>
  <c r="D3052" i="1"/>
  <c r="E3052" i="1"/>
  <c r="F3052" i="1"/>
  <c r="D3053" i="1"/>
  <c r="E3053" i="1"/>
  <c r="F3053" i="1"/>
  <c r="D3054" i="1"/>
  <c r="E3054" i="1"/>
  <c r="F3054" i="1"/>
  <c r="D3055" i="1"/>
  <c r="E3055" i="1"/>
  <c r="F3055" i="1"/>
  <c r="D3056" i="1"/>
  <c r="E3056" i="1"/>
  <c r="F3056" i="1"/>
  <c r="D3057" i="1"/>
  <c r="E3057" i="1"/>
  <c r="F3057" i="1"/>
  <c r="D3058" i="1"/>
  <c r="E3058" i="1"/>
  <c r="F3058" i="1"/>
  <c r="D3059" i="1"/>
  <c r="E3059" i="1"/>
  <c r="F3059" i="1"/>
  <c r="D3060" i="1"/>
  <c r="E3060" i="1"/>
  <c r="F3060" i="1"/>
  <c r="D3061" i="1"/>
  <c r="E3061" i="1"/>
  <c r="F3061" i="1"/>
  <c r="D3062" i="1"/>
  <c r="E3062" i="1"/>
  <c r="F3062" i="1"/>
  <c r="D3063" i="1"/>
  <c r="E3063" i="1"/>
  <c r="F3063" i="1"/>
  <c r="D3064" i="1"/>
  <c r="E3064" i="1"/>
  <c r="F3064" i="1"/>
  <c r="D3065" i="1"/>
  <c r="E3065" i="1"/>
  <c r="F3065" i="1"/>
  <c r="D3066" i="1"/>
  <c r="E3066" i="1"/>
  <c r="F3066" i="1"/>
  <c r="D3067" i="1"/>
  <c r="E3067" i="1"/>
  <c r="F3067" i="1"/>
  <c r="D3068" i="1"/>
  <c r="E3068" i="1"/>
  <c r="F3068" i="1"/>
  <c r="D3069" i="1"/>
  <c r="E3069" i="1"/>
  <c r="F3069" i="1"/>
  <c r="D3070" i="1"/>
  <c r="E3070" i="1"/>
  <c r="F3070" i="1"/>
  <c r="D3071" i="1"/>
  <c r="E3071" i="1"/>
  <c r="F3071" i="1"/>
  <c r="D3072" i="1"/>
  <c r="E3072" i="1"/>
  <c r="F3072" i="1"/>
  <c r="D3073" i="1"/>
  <c r="E3073" i="1"/>
  <c r="F3073" i="1"/>
  <c r="D3074" i="1"/>
  <c r="E3074" i="1"/>
  <c r="F3074" i="1"/>
  <c r="D3075" i="1"/>
  <c r="E3075" i="1"/>
  <c r="F3075" i="1"/>
  <c r="D3076" i="1"/>
  <c r="E3076" i="1"/>
  <c r="F3076" i="1"/>
  <c r="D3077" i="1"/>
  <c r="E3077" i="1"/>
  <c r="F3077" i="1"/>
  <c r="D3078" i="1"/>
  <c r="E3078" i="1"/>
  <c r="F3078" i="1"/>
  <c r="D3079" i="1"/>
  <c r="E3079" i="1"/>
  <c r="F3079" i="1"/>
  <c r="D3080" i="1"/>
  <c r="E3080" i="1"/>
  <c r="F3080" i="1"/>
  <c r="D3081" i="1"/>
  <c r="E3081" i="1"/>
  <c r="F3081" i="1"/>
  <c r="D3082" i="1"/>
  <c r="E3082" i="1"/>
  <c r="F3082" i="1"/>
  <c r="D3083" i="1"/>
  <c r="E3083" i="1"/>
  <c r="F3083" i="1"/>
  <c r="D3084" i="1"/>
  <c r="E3084" i="1"/>
  <c r="F3084" i="1"/>
  <c r="D3085" i="1"/>
  <c r="E3085" i="1"/>
  <c r="F3085" i="1"/>
  <c r="D3086" i="1"/>
  <c r="E3086" i="1"/>
  <c r="F3086" i="1"/>
  <c r="D3087" i="1"/>
  <c r="E3087" i="1"/>
  <c r="F3087" i="1"/>
  <c r="D3088" i="1"/>
  <c r="E3088" i="1"/>
  <c r="F3088" i="1"/>
  <c r="D3089" i="1"/>
  <c r="E3089" i="1"/>
  <c r="F3089" i="1"/>
  <c r="D3090" i="1"/>
  <c r="E3090" i="1"/>
  <c r="F3090" i="1"/>
  <c r="D3091" i="1"/>
  <c r="E3091" i="1"/>
  <c r="F3091" i="1"/>
  <c r="D3092" i="1"/>
  <c r="E3092" i="1"/>
  <c r="F3092" i="1"/>
  <c r="D3093" i="1"/>
  <c r="E3093" i="1"/>
  <c r="F3093" i="1"/>
  <c r="D3094" i="1"/>
  <c r="E3094" i="1"/>
  <c r="F3094" i="1"/>
  <c r="D3095" i="1"/>
  <c r="E3095" i="1"/>
  <c r="F3095" i="1"/>
  <c r="D3096" i="1"/>
  <c r="E3096" i="1"/>
  <c r="F3096" i="1"/>
  <c r="D3097" i="1"/>
  <c r="E3097" i="1"/>
  <c r="F3097" i="1"/>
  <c r="D3098" i="1"/>
  <c r="E3098" i="1"/>
  <c r="F3098" i="1"/>
  <c r="D3099" i="1"/>
  <c r="E3099" i="1"/>
  <c r="F3099" i="1"/>
  <c r="D3100" i="1"/>
  <c r="E3100" i="1"/>
  <c r="F3100" i="1"/>
  <c r="D3101" i="1"/>
  <c r="E3101" i="1"/>
  <c r="F3101" i="1"/>
  <c r="D3102" i="1"/>
  <c r="E3102" i="1"/>
  <c r="F3102" i="1"/>
  <c r="D3103" i="1"/>
  <c r="E3103" i="1"/>
  <c r="F3103" i="1"/>
  <c r="D3104" i="1"/>
  <c r="E3104" i="1"/>
  <c r="F3104" i="1"/>
  <c r="D3105" i="1"/>
  <c r="E3105" i="1"/>
  <c r="F3105" i="1"/>
  <c r="D3106" i="1"/>
  <c r="E3106" i="1"/>
  <c r="F3106" i="1"/>
  <c r="D3107" i="1"/>
  <c r="E3107" i="1"/>
  <c r="F3107" i="1"/>
  <c r="D3108" i="1"/>
  <c r="E3108" i="1"/>
  <c r="F3108" i="1"/>
  <c r="D3109" i="1"/>
  <c r="E3109" i="1"/>
  <c r="F3109" i="1"/>
  <c r="D3110" i="1"/>
  <c r="E3110" i="1"/>
  <c r="F3110" i="1"/>
  <c r="D3111" i="1"/>
  <c r="E3111" i="1"/>
  <c r="F3111" i="1"/>
  <c r="D3112" i="1"/>
  <c r="E3112" i="1"/>
  <c r="F3112" i="1"/>
  <c r="D3113" i="1"/>
  <c r="E3113" i="1"/>
  <c r="F3113" i="1"/>
  <c r="D3114" i="1"/>
  <c r="E3114" i="1"/>
  <c r="F3114" i="1"/>
  <c r="D3115" i="1"/>
  <c r="E3115" i="1"/>
  <c r="F3115" i="1"/>
  <c r="D3116" i="1"/>
  <c r="E3116" i="1"/>
  <c r="F3116" i="1"/>
  <c r="D3117" i="1"/>
  <c r="E3117" i="1"/>
  <c r="F3117" i="1"/>
  <c r="D3118" i="1"/>
  <c r="E3118" i="1"/>
  <c r="F3118" i="1"/>
  <c r="D3119" i="1"/>
  <c r="E3119" i="1"/>
  <c r="F3119" i="1"/>
  <c r="D3120" i="1"/>
  <c r="E3120" i="1"/>
  <c r="F3120" i="1"/>
  <c r="D3121" i="1"/>
  <c r="E3121" i="1"/>
  <c r="F3121" i="1"/>
  <c r="D3122" i="1"/>
  <c r="E3122" i="1"/>
  <c r="F3122" i="1"/>
  <c r="D3123" i="1"/>
  <c r="E3123" i="1"/>
  <c r="F3123" i="1"/>
  <c r="D3124" i="1"/>
  <c r="E3124" i="1"/>
  <c r="F3124" i="1"/>
  <c r="D3125" i="1"/>
  <c r="E3125" i="1"/>
  <c r="F3125" i="1"/>
  <c r="D3126" i="1"/>
  <c r="E3126" i="1"/>
  <c r="F3126" i="1"/>
  <c r="D3127" i="1"/>
  <c r="E3127" i="1"/>
  <c r="F3127" i="1"/>
  <c r="D3128" i="1"/>
  <c r="E3128" i="1"/>
  <c r="F3128" i="1"/>
  <c r="D3129" i="1"/>
  <c r="E3129" i="1"/>
  <c r="F3129" i="1"/>
  <c r="D3130" i="1"/>
  <c r="E3130" i="1"/>
  <c r="F3130" i="1"/>
  <c r="D3131" i="1"/>
  <c r="E3131" i="1"/>
  <c r="F3131" i="1"/>
  <c r="D3132" i="1"/>
  <c r="E3132" i="1"/>
  <c r="F3132" i="1"/>
  <c r="D3133" i="1"/>
  <c r="E3133" i="1"/>
  <c r="F3133" i="1"/>
  <c r="D3134" i="1"/>
  <c r="E3134" i="1"/>
  <c r="F3134" i="1"/>
  <c r="D3135" i="1"/>
  <c r="E3135" i="1"/>
  <c r="F3135" i="1"/>
  <c r="D3136" i="1"/>
  <c r="E3136" i="1"/>
  <c r="F3136" i="1"/>
  <c r="D3137" i="1"/>
  <c r="E3137" i="1"/>
  <c r="F3137" i="1"/>
  <c r="D3138" i="1"/>
  <c r="E3138" i="1"/>
  <c r="F3138" i="1"/>
  <c r="D3139" i="1"/>
  <c r="E3139" i="1"/>
  <c r="F3139" i="1"/>
  <c r="D3140" i="1"/>
  <c r="E3140" i="1"/>
  <c r="F3140" i="1"/>
  <c r="D3141" i="1"/>
  <c r="E3141" i="1"/>
  <c r="F3141" i="1"/>
  <c r="D3142" i="1"/>
  <c r="E3142" i="1"/>
  <c r="F3142" i="1"/>
  <c r="D3143" i="1"/>
  <c r="E3143" i="1"/>
  <c r="F3143" i="1"/>
  <c r="D3144" i="1"/>
  <c r="E3144" i="1"/>
  <c r="F3144" i="1"/>
  <c r="D3145" i="1"/>
  <c r="E3145" i="1"/>
  <c r="F3145" i="1"/>
  <c r="D3146" i="1"/>
  <c r="E3146" i="1"/>
  <c r="F3146" i="1"/>
  <c r="D3147" i="1"/>
  <c r="E3147" i="1"/>
  <c r="F3147" i="1"/>
  <c r="D3148" i="1"/>
  <c r="E3148" i="1"/>
  <c r="F3148" i="1"/>
  <c r="D3149" i="1"/>
  <c r="E3149" i="1"/>
  <c r="F3149" i="1"/>
  <c r="D3150" i="1"/>
  <c r="E3150" i="1"/>
  <c r="F3150" i="1"/>
  <c r="D3151" i="1"/>
  <c r="E3151" i="1"/>
  <c r="F3151" i="1"/>
  <c r="D3152" i="1"/>
  <c r="E3152" i="1"/>
  <c r="F3152" i="1"/>
  <c r="D3153" i="1"/>
  <c r="E3153" i="1"/>
  <c r="F3153" i="1"/>
  <c r="D3154" i="1"/>
  <c r="E3154" i="1"/>
  <c r="F3154" i="1"/>
  <c r="D3155" i="1"/>
  <c r="E3155" i="1"/>
  <c r="F3155" i="1"/>
  <c r="D3156" i="1"/>
  <c r="E3156" i="1"/>
  <c r="F3156" i="1"/>
  <c r="D3157" i="1"/>
  <c r="E3157" i="1"/>
  <c r="F3157" i="1"/>
  <c r="D3158" i="1"/>
  <c r="E3158" i="1"/>
  <c r="F3158" i="1"/>
  <c r="D3159" i="1"/>
  <c r="E3159" i="1"/>
  <c r="F3159" i="1"/>
  <c r="D3160" i="1"/>
  <c r="E3160" i="1"/>
  <c r="F3160" i="1"/>
  <c r="D3161" i="1"/>
  <c r="E3161" i="1"/>
  <c r="F3161" i="1"/>
  <c r="D3162" i="1"/>
  <c r="E3162" i="1"/>
  <c r="F3162" i="1"/>
  <c r="D3163" i="1"/>
  <c r="E3163" i="1"/>
  <c r="F3163" i="1"/>
  <c r="D3164" i="1"/>
  <c r="E3164" i="1"/>
  <c r="F3164" i="1"/>
  <c r="D3165" i="1"/>
  <c r="E3165" i="1"/>
  <c r="F3165" i="1"/>
  <c r="D3166" i="1"/>
  <c r="E3166" i="1"/>
  <c r="F3166" i="1"/>
  <c r="D3167" i="1"/>
  <c r="E3167" i="1"/>
  <c r="F3167" i="1"/>
  <c r="D3168" i="1"/>
  <c r="E3168" i="1"/>
  <c r="F3168" i="1"/>
  <c r="D3169" i="1"/>
  <c r="E3169" i="1"/>
  <c r="F3169" i="1"/>
  <c r="D3170" i="1"/>
  <c r="E3170" i="1"/>
  <c r="F3170" i="1"/>
  <c r="D3171" i="1"/>
  <c r="E3171" i="1"/>
  <c r="F3171" i="1"/>
  <c r="D3172" i="1"/>
  <c r="E3172" i="1"/>
  <c r="F3172" i="1"/>
  <c r="D3173" i="1"/>
  <c r="E3173" i="1"/>
  <c r="F3173" i="1"/>
  <c r="D3174" i="1"/>
  <c r="E3174" i="1"/>
  <c r="F3174" i="1"/>
  <c r="D3175" i="1"/>
  <c r="E3175" i="1"/>
  <c r="F3175" i="1"/>
  <c r="D3176" i="1"/>
  <c r="E3176" i="1"/>
  <c r="F3176" i="1"/>
  <c r="D3177" i="1"/>
  <c r="E3177" i="1"/>
  <c r="F3177" i="1"/>
  <c r="D3178" i="1"/>
  <c r="E3178" i="1"/>
  <c r="F3178" i="1"/>
  <c r="D3179" i="1"/>
  <c r="E3179" i="1"/>
  <c r="F3179" i="1"/>
  <c r="D3180" i="1"/>
  <c r="E3180" i="1"/>
  <c r="F3180" i="1"/>
  <c r="D3181" i="1"/>
  <c r="E3181" i="1"/>
  <c r="F3181" i="1"/>
  <c r="D3182" i="1"/>
  <c r="E3182" i="1"/>
  <c r="F3182" i="1"/>
  <c r="D3183" i="1"/>
  <c r="E3183" i="1"/>
  <c r="F3183" i="1"/>
  <c r="D3184" i="1"/>
  <c r="E3184" i="1"/>
  <c r="F3184" i="1"/>
  <c r="D3185" i="1"/>
  <c r="E3185" i="1"/>
  <c r="F3185" i="1"/>
  <c r="D3186" i="1"/>
  <c r="E3186" i="1"/>
  <c r="F3186" i="1"/>
  <c r="D3187" i="1"/>
  <c r="E3187" i="1"/>
  <c r="F3187" i="1"/>
  <c r="D3188" i="1"/>
  <c r="E3188" i="1"/>
  <c r="F3188" i="1"/>
  <c r="D3189" i="1"/>
  <c r="E3189" i="1"/>
  <c r="F3189" i="1"/>
  <c r="D3190" i="1"/>
  <c r="E3190" i="1"/>
  <c r="F3190" i="1"/>
  <c r="D3191" i="1"/>
  <c r="E3191" i="1"/>
  <c r="F3191" i="1"/>
  <c r="D3192" i="1"/>
  <c r="E3192" i="1"/>
  <c r="F3192" i="1"/>
  <c r="D3193" i="1"/>
  <c r="E3193" i="1"/>
  <c r="F3193" i="1"/>
  <c r="D3194" i="1"/>
  <c r="E3194" i="1"/>
  <c r="F3194" i="1"/>
  <c r="D3195" i="1"/>
  <c r="E3195" i="1"/>
  <c r="F3195" i="1"/>
  <c r="D3196" i="1"/>
  <c r="E3196" i="1"/>
  <c r="F3196" i="1"/>
  <c r="D3197" i="1"/>
  <c r="E3197" i="1"/>
  <c r="F3197" i="1"/>
  <c r="D3198" i="1"/>
  <c r="E3198" i="1"/>
  <c r="F3198" i="1"/>
  <c r="D3199" i="1"/>
  <c r="E3199" i="1"/>
  <c r="F3199" i="1"/>
  <c r="D3200" i="1"/>
  <c r="E3200" i="1"/>
  <c r="F3200" i="1"/>
  <c r="D3201" i="1"/>
  <c r="E3201" i="1"/>
  <c r="F3201" i="1"/>
  <c r="D3202" i="1"/>
  <c r="E3202" i="1"/>
  <c r="F3202" i="1"/>
  <c r="D3203" i="1"/>
  <c r="E3203" i="1"/>
  <c r="F3203" i="1"/>
  <c r="D3204" i="1"/>
  <c r="E3204" i="1"/>
  <c r="F3204" i="1"/>
  <c r="D3205" i="1"/>
  <c r="E3205" i="1"/>
  <c r="F3205" i="1"/>
  <c r="D3206" i="1"/>
  <c r="E3206" i="1"/>
  <c r="F3206" i="1"/>
  <c r="D3207" i="1"/>
  <c r="E3207" i="1"/>
  <c r="F3207" i="1"/>
  <c r="D3208" i="1"/>
  <c r="E3208" i="1"/>
  <c r="F3208" i="1"/>
  <c r="D3209" i="1"/>
  <c r="E3209" i="1"/>
  <c r="F3209" i="1"/>
  <c r="D3210" i="1"/>
  <c r="E3210" i="1"/>
  <c r="F3210" i="1"/>
  <c r="D3211" i="1"/>
  <c r="E3211" i="1"/>
  <c r="F3211" i="1"/>
  <c r="D3212" i="1"/>
  <c r="E3212" i="1"/>
  <c r="F3212" i="1"/>
  <c r="D3213" i="1"/>
  <c r="E3213" i="1"/>
  <c r="F3213" i="1"/>
  <c r="D3214" i="1"/>
  <c r="E3214" i="1"/>
  <c r="F3214" i="1"/>
  <c r="D3215" i="1"/>
  <c r="E3215" i="1"/>
  <c r="F3215" i="1"/>
  <c r="D3216" i="1"/>
  <c r="E3216" i="1"/>
  <c r="F3216" i="1"/>
  <c r="D3217" i="1"/>
  <c r="E3217" i="1"/>
  <c r="F3217" i="1"/>
  <c r="D3218" i="1"/>
  <c r="E3218" i="1"/>
  <c r="F3218" i="1"/>
  <c r="D3219" i="1"/>
  <c r="E3219" i="1"/>
  <c r="F3219" i="1"/>
  <c r="D3220" i="1"/>
  <c r="E3220" i="1"/>
  <c r="F3220" i="1"/>
  <c r="D3221" i="1"/>
  <c r="E3221" i="1"/>
  <c r="F3221" i="1"/>
  <c r="D3222" i="1"/>
  <c r="E3222" i="1"/>
  <c r="F3222" i="1"/>
  <c r="D3223" i="1"/>
  <c r="E3223" i="1"/>
  <c r="F3223" i="1"/>
  <c r="D3224" i="1"/>
  <c r="E3224" i="1"/>
  <c r="F3224" i="1"/>
  <c r="D3225" i="1"/>
  <c r="E3225" i="1"/>
  <c r="F3225" i="1"/>
  <c r="D3226" i="1"/>
  <c r="E3226" i="1"/>
  <c r="F3226" i="1"/>
  <c r="D3227" i="1"/>
  <c r="E3227" i="1"/>
  <c r="F3227" i="1"/>
  <c r="D3228" i="1"/>
  <c r="E3228" i="1"/>
  <c r="F3228" i="1"/>
  <c r="D3229" i="1"/>
  <c r="E3229" i="1"/>
  <c r="F3229" i="1"/>
  <c r="D3230" i="1"/>
  <c r="E3230" i="1"/>
  <c r="F3230" i="1"/>
  <c r="D3231" i="1"/>
  <c r="E3231" i="1"/>
  <c r="F3231" i="1"/>
  <c r="D3232" i="1"/>
  <c r="E3232" i="1"/>
  <c r="F3232" i="1"/>
  <c r="D3233" i="1"/>
  <c r="E3233" i="1"/>
  <c r="F3233" i="1"/>
  <c r="D3234" i="1"/>
  <c r="E3234" i="1"/>
  <c r="F3234" i="1"/>
  <c r="D3235" i="1"/>
  <c r="E3235" i="1"/>
  <c r="F3235" i="1"/>
  <c r="D3236" i="1"/>
  <c r="E3236" i="1"/>
  <c r="F3236" i="1"/>
  <c r="D3237" i="1"/>
  <c r="E3237" i="1"/>
  <c r="F3237" i="1"/>
  <c r="D3238" i="1"/>
  <c r="E3238" i="1"/>
  <c r="F3238" i="1"/>
  <c r="D3239" i="1"/>
  <c r="E3239" i="1"/>
  <c r="F3239" i="1"/>
  <c r="D3240" i="1"/>
  <c r="E3240" i="1"/>
  <c r="F3240" i="1"/>
  <c r="D3241" i="1"/>
  <c r="E3241" i="1"/>
  <c r="F3241" i="1"/>
  <c r="D3242" i="1"/>
  <c r="E3242" i="1"/>
  <c r="F3242" i="1"/>
  <c r="D3243" i="1"/>
  <c r="E3243" i="1"/>
  <c r="F3243" i="1"/>
  <c r="D3244" i="1"/>
  <c r="E3244" i="1"/>
  <c r="F3244" i="1"/>
  <c r="D3245" i="1"/>
  <c r="E3245" i="1"/>
  <c r="F3245" i="1"/>
  <c r="D3246" i="1"/>
  <c r="E3246" i="1"/>
  <c r="F3246" i="1"/>
  <c r="D3247" i="1"/>
  <c r="E3247" i="1"/>
  <c r="F3247" i="1"/>
  <c r="D3248" i="1"/>
  <c r="E3248" i="1"/>
  <c r="F3248" i="1"/>
  <c r="D3249" i="1"/>
  <c r="E3249" i="1"/>
  <c r="F3249" i="1"/>
  <c r="D3250" i="1"/>
  <c r="E3250" i="1"/>
  <c r="F3250" i="1"/>
  <c r="D3251" i="1"/>
  <c r="E3251" i="1"/>
  <c r="F3251" i="1"/>
  <c r="D3252" i="1"/>
  <c r="E3252" i="1"/>
  <c r="F3252" i="1"/>
  <c r="D3253" i="1"/>
  <c r="E3253" i="1"/>
  <c r="F3253" i="1"/>
  <c r="D3254" i="1"/>
  <c r="E3254" i="1"/>
  <c r="F3254" i="1"/>
  <c r="D3255" i="1"/>
  <c r="E3255" i="1"/>
  <c r="F3255" i="1"/>
  <c r="D3256" i="1"/>
  <c r="E3256" i="1"/>
  <c r="F3256" i="1"/>
  <c r="D3257" i="1"/>
  <c r="E3257" i="1"/>
  <c r="F3257" i="1"/>
  <c r="D3258" i="1"/>
  <c r="E3258" i="1"/>
  <c r="F3258" i="1"/>
  <c r="D3259" i="1"/>
  <c r="E3259" i="1"/>
  <c r="F3259" i="1"/>
  <c r="D3260" i="1"/>
  <c r="E3260" i="1"/>
  <c r="F3260" i="1"/>
  <c r="D3261" i="1"/>
  <c r="E3261" i="1"/>
  <c r="F3261" i="1"/>
  <c r="D3262" i="1"/>
  <c r="E3262" i="1"/>
  <c r="F3262" i="1"/>
  <c r="D3263" i="1"/>
  <c r="E3263" i="1"/>
  <c r="F3263" i="1"/>
  <c r="D3264" i="1"/>
  <c r="E3264" i="1"/>
  <c r="F3264" i="1"/>
  <c r="D3265" i="1"/>
  <c r="E3265" i="1"/>
  <c r="F3265" i="1"/>
  <c r="D3266" i="1"/>
  <c r="E3266" i="1"/>
  <c r="F3266" i="1"/>
  <c r="D3267" i="1"/>
  <c r="E3267" i="1"/>
  <c r="F3267" i="1"/>
  <c r="D3268" i="1"/>
  <c r="E3268" i="1"/>
  <c r="F3268" i="1"/>
  <c r="D3269" i="1"/>
  <c r="E3269" i="1"/>
  <c r="F3269" i="1"/>
  <c r="D3270" i="1"/>
  <c r="E3270" i="1"/>
  <c r="F3270" i="1"/>
  <c r="D3271" i="1"/>
  <c r="E3271" i="1"/>
  <c r="F3271" i="1"/>
  <c r="D3272" i="1"/>
  <c r="E3272" i="1"/>
  <c r="F3272" i="1"/>
  <c r="D3273" i="1"/>
  <c r="E3273" i="1"/>
  <c r="F3273" i="1"/>
  <c r="D3274" i="1"/>
  <c r="E3274" i="1"/>
  <c r="F3274" i="1"/>
  <c r="D3275" i="1"/>
  <c r="E3275" i="1"/>
  <c r="F3275" i="1"/>
  <c r="D3276" i="1"/>
  <c r="E3276" i="1"/>
  <c r="F3276" i="1"/>
  <c r="D3277" i="1"/>
  <c r="E3277" i="1"/>
  <c r="F3277" i="1"/>
  <c r="D3278" i="1"/>
  <c r="E3278" i="1"/>
  <c r="F3278" i="1"/>
  <c r="D3279" i="1"/>
  <c r="E3279" i="1"/>
  <c r="F3279" i="1"/>
  <c r="D3280" i="1"/>
  <c r="E3280" i="1"/>
  <c r="F3280" i="1"/>
  <c r="D3281" i="1"/>
  <c r="E3281" i="1"/>
  <c r="F3281" i="1"/>
  <c r="D3282" i="1"/>
  <c r="E3282" i="1"/>
  <c r="F3282" i="1"/>
  <c r="D3283" i="1"/>
  <c r="E3283" i="1"/>
  <c r="F3283" i="1"/>
  <c r="D3284" i="1"/>
  <c r="E3284" i="1"/>
  <c r="F3284" i="1"/>
  <c r="D3285" i="1"/>
  <c r="E3285" i="1"/>
  <c r="F3285" i="1"/>
  <c r="D3286" i="1"/>
  <c r="E3286" i="1"/>
  <c r="F3286" i="1"/>
  <c r="D3287" i="1"/>
  <c r="E3287" i="1"/>
  <c r="F3287" i="1"/>
  <c r="D3288" i="1"/>
  <c r="E3288" i="1"/>
  <c r="F3288" i="1"/>
  <c r="D3289" i="1"/>
  <c r="E3289" i="1"/>
  <c r="F3289" i="1"/>
  <c r="D3290" i="1"/>
  <c r="E3290" i="1"/>
  <c r="F3290" i="1"/>
  <c r="D3291" i="1"/>
  <c r="E3291" i="1"/>
  <c r="F3291" i="1"/>
  <c r="D3292" i="1"/>
  <c r="E3292" i="1"/>
  <c r="F3292" i="1"/>
  <c r="D3293" i="1"/>
  <c r="E3293" i="1"/>
  <c r="F3293" i="1"/>
  <c r="D3294" i="1"/>
  <c r="E3294" i="1"/>
  <c r="F3294" i="1"/>
  <c r="D3295" i="1"/>
  <c r="E3295" i="1"/>
  <c r="F3295" i="1"/>
  <c r="D3296" i="1"/>
  <c r="E3296" i="1"/>
  <c r="F3296" i="1"/>
  <c r="D3297" i="1"/>
  <c r="E3297" i="1"/>
  <c r="F3297" i="1"/>
  <c r="D3298" i="1"/>
  <c r="E3298" i="1"/>
  <c r="F3298" i="1"/>
  <c r="D3299" i="1"/>
  <c r="E3299" i="1"/>
  <c r="F3299" i="1"/>
  <c r="D3300" i="1"/>
  <c r="E3300" i="1"/>
  <c r="F3300" i="1"/>
  <c r="D3301" i="1"/>
  <c r="E3301" i="1"/>
  <c r="F3301" i="1"/>
  <c r="D3302" i="1"/>
  <c r="E3302" i="1"/>
  <c r="F3302" i="1"/>
  <c r="D3303" i="1"/>
  <c r="E3303" i="1"/>
  <c r="F3303" i="1"/>
  <c r="D3304" i="1"/>
  <c r="E3304" i="1"/>
  <c r="F3304" i="1"/>
  <c r="D3305" i="1"/>
  <c r="E3305" i="1"/>
  <c r="F3305" i="1"/>
  <c r="D3306" i="1"/>
  <c r="E3306" i="1"/>
  <c r="F3306" i="1"/>
  <c r="D3307" i="1"/>
  <c r="E3307" i="1"/>
  <c r="F3307" i="1"/>
  <c r="D3308" i="1"/>
  <c r="E3308" i="1"/>
  <c r="F3308" i="1"/>
  <c r="D3309" i="1"/>
  <c r="E3309" i="1"/>
  <c r="F3309" i="1"/>
  <c r="D3310" i="1"/>
  <c r="E3310" i="1"/>
  <c r="F3310" i="1"/>
  <c r="D3311" i="1"/>
  <c r="E3311" i="1"/>
  <c r="F3311" i="1"/>
  <c r="D3312" i="1"/>
  <c r="E3312" i="1"/>
  <c r="F3312" i="1"/>
  <c r="D3313" i="1"/>
  <c r="E3313" i="1"/>
  <c r="F3313" i="1"/>
  <c r="D3314" i="1"/>
  <c r="E3314" i="1"/>
  <c r="F3314" i="1"/>
  <c r="D3315" i="1"/>
  <c r="E3315" i="1"/>
  <c r="F3315" i="1"/>
  <c r="D3316" i="1"/>
  <c r="E3316" i="1"/>
  <c r="F3316" i="1"/>
  <c r="D3317" i="1"/>
  <c r="E3317" i="1"/>
  <c r="F3317" i="1"/>
  <c r="D3318" i="1"/>
  <c r="E3318" i="1"/>
  <c r="F3318" i="1"/>
  <c r="D3319" i="1"/>
  <c r="E3319" i="1"/>
  <c r="F3319" i="1"/>
  <c r="D3320" i="1"/>
  <c r="E3320" i="1"/>
  <c r="F3320" i="1"/>
  <c r="D3321" i="1"/>
  <c r="E3321" i="1"/>
  <c r="F3321" i="1"/>
  <c r="D3322" i="1"/>
  <c r="E3322" i="1"/>
  <c r="F3322" i="1"/>
  <c r="D3323" i="1"/>
  <c r="E3323" i="1"/>
  <c r="F3323" i="1"/>
  <c r="D3324" i="1"/>
  <c r="E3324" i="1"/>
  <c r="F3324" i="1"/>
  <c r="D3325" i="1"/>
  <c r="E3325" i="1"/>
  <c r="F3325" i="1"/>
  <c r="D3326" i="1"/>
  <c r="E3326" i="1"/>
  <c r="F3326" i="1"/>
  <c r="D3327" i="1"/>
  <c r="E3327" i="1"/>
  <c r="F3327" i="1"/>
  <c r="D3328" i="1"/>
  <c r="E3328" i="1"/>
  <c r="F3328" i="1"/>
  <c r="D3329" i="1"/>
  <c r="E3329" i="1"/>
  <c r="F3329" i="1"/>
  <c r="D3330" i="1"/>
  <c r="E3330" i="1"/>
  <c r="F3330" i="1"/>
  <c r="D3331" i="1"/>
  <c r="E3331" i="1"/>
  <c r="F3331" i="1"/>
  <c r="D3332" i="1"/>
  <c r="E3332" i="1"/>
  <c r="F3332" i="1"/>
  <c r="D3333" i="1"/>
  <c r="E3333" i="1"/>
  <c r="F3333" i="1"/>
  <c r="D3334" i="1"/>
  <c r="E3334" i="1"/>
  <c r="F3334" i="1"/>
  <c r="D3335" i="1"/>
  <c r="E3335" i="1"/>
  <c r="F3335" i="1"/>
  <c r="D3336" i="1"/>
  <c r="E3336" i="1"/>
  <c r="F3336" i="1"/>
  <c r="D3337" i="1"/>
  <c r="E3337" i="1"/>
  <c r="F3337" i="1"/>
  <c r="D3338" i="1"/>
  <c r="E3338" i="1"/>
  <c r="F3338" i="1"/>
  <c r="D3339" i="1"/>
  <c r="E3339" i="1"/>
  <c r="F3339" i="1"/>
  <c r="D3340" i="1"/>
  <c r="E3340" i="1"/>
  <c r="F3340" i="1"/>
  <c r="D3341" i="1"/>
  <c r="E3341" i="1"/>
  <c r="F3341" i="1"/>
  <c r="D3342" i="1"/>
  <c r="E3342" i="1"/>
  <c r="F3342" i="1"/>
  <c r="D3343" i="1"/>
  <c r="E3343" i="1"/>
  <c r="F3343" i="1"/>
  <c r="D3344" i="1"/>
  <c r="E3344" i="1"/>
  <c r="F3344" i="1"/>
  <c r="D3345" i="1"/>
  <c r="E3345" i="1"/>
  <c r="F3345" i="1"/>
  <c r="D3346" i="1"/>
  <c r="E3346" i="1"/>
  <c r="F3346" i="1"/>
  <c r="D3347" i="1"/>
  <c r="E3347" i="1"/>
  <c r="F3347" i="1"/>
  <c r="D3348" i="1"/>
  <c r="E3348" i="1"/>
  <c r="F3348" i="1"/>
  <c r="D3349" i="1"/>
  <c r="E3349" i="1"/>
  <c r="F3349" i="1"/>
  <c r="D3350" i="1"/>
  <c r="E3350" i="1"/>
  <c r="F3350" i="1"/>
  <c r="D3351" i="1"/>
  <c r="E3351" i="1"/>
  <c r="F3351" i="1"/>
  <c r="D3352" i="1"/>
  <c r="E3352" i="1"/>
  <c r="F3352" i="1"/>
  <c r="D3353" i="1"/>
  <c r="E3353" i="1"/>
  <c r="F3353" i="1"/>
  <c r="D3354" i="1"/>
  <c r="E3354" i="1"/>
  <c r="F3354" i="1"/>
  <c r="D3355" i="1"/>
  <c r="E3355" i="1"/>
  <c r="F3355" i="1"/>
  <c r="D3356" i="1"/>
  <c r="E3356" i="1"/>
  <c r="F3356" i="1"/>
  <c r="D3357" i="1"/>
  <c r="E3357" i="1"/>
  <c r="F3357" i="1"/>
  <c r="D3358" i="1"/>
  <c r="E3358" i="1"/>
  <c r="F3358" i="1"/>
  <c r="D3359" i="1"/>
  <c r="E3359" i="1"/>
  <c r="F3359" i="1"/>
  <c r="D3360" i="1"/>
  <c r="E3360" i="1"/>
  <c r="F3360" i="1"/>
  <c r="D3361" i="1"/>
  <c r="E3361" i="1"/>
  <c r="F3361" i="1"/>
  <c r="D3362" i="1"/>
  <c r="E3362" i="1"/>
  <c r="F3362" i="1"/>
  <c r="D3363" i="1"/>
  <c r="E3363" i="1"/>
  <c r="F3363" i="1"/>
  <c r="D3364" i="1"/>
  <c r="E3364" i="1"/>
  <c r="F3364" i="1"/>
  <c r="D3365" i="1"/>
  <c r="E3365" i="1"/>
  <c r="F3365" i="1"/>
  <c r="D3366" i="1"/>
  <c r="E3366" i="1"/>
  <c r="F3366" i="1"/>
  <c r="D3367" i="1"/>
  <c r="E3367" i="1"/>
  <c r="F3367" i="1"/>
  <c r="D3368" i="1"/>
  <c r="E3368" i="1"/>
  <c r="F3368" i="1"/>
  <c r="D3369" i="1"/>
  <c r="E3369" i="1"/>
  <c r="F3369" i="1"/>
  <c r="D3370" i="1"/>
  <c r="E3370" i="1"/>
  <c r="F3370" i="1"/>
  <c r="D3371" i="1"/>
  <c r="E3371" i="1"/>
  <c r="F3371" i="1"/>
  <c r="D3372" i="1"/>
  <c r="E3372" i="1"/>
  <c r="F3372" i="1"/>
  <c r="D3373" i="1"/>
  <c r="E3373" i="1"/>
  <c r="F3373" i="1"/>
  <c r="D3374" i="1"/>
  <c r="E3374" i="1"/>
  <c r="F3374" i="1"/>
  <c r="D3375" i="1"/>
  <c r="E3375" i="1"/>
  <c r="F3375" i="1"/>
  <c r="D3376" i="1"/>
  <c r="E3376" i="1"/>
  <c r="F3376" i="1"/>
  <c r="D3377" i="1"/>
  <c r="E3377" i="1"/>
  <c r="F3377" i="1"/>
  <c r="D3378" i="1"/>
  <c r="E3378" i="1"/>
  <c r="F3378" i="1"/>
  <c r="D3379" i="1"/>
  <c r="E3379" i="1"/>
  <c r="F3379" i="1"/>
  <c r="D3380" i="1"/>
  <c r="E3380" i="1"/>
  <c r="F3380" i="1"/>
  <c r="D3381" i="1"/>
  <c r="E3381" i="1"/>
  <c r="F3381" i="1"/>
  <c r="D3382" i="1"/>
  <c r="E3382" i="1"/>
  <c r="F3382" i="1"/>
  <c r="D3383" i="1"/>
  <c r="E3383" i="1"/>
  <c r="F3383" i="1"/>
  <c r="D3384" i="1"/>
  <c r="E3384" i="1"/>
  <c r="F3384" i="1"/>
  <c r="D3385" i="1"/>
  <c r="E3385" i="1"/>
  <c r="F3385" i="1"/>
  <c r="D3386" i="1"/>
  <c r="E3386" i="1"/>
  <c r="F3386" i="1"/>
  <c r="D3387" i="1"/>
  <c r="E3387" i="1"/>
  <c r="F3387" i="1"/>
  <c r="D3388" i="1"/>
  <c r="E3388" i="1"/>
  <c r="F3388" i="1"/>
  <c r="D3389" i="1"/>
  <c r="E3389" i="1"/>
  <c r="F3389" i="1"/>
  <c r="D3390" i="1"/>
  <c r="E3390" i="1"/>
  <c r="F3390" i="1"/>
  <c r="D3391" i="1"/>
  <c r="E3391" i="1"/>
  <c r="F3391" i="1"/>
  <c r="D3392" i="1"/>
  <c r="E3392" i="1"/>
  <c r="F3392" i="1"/>
  <c r="D3393" i="1"/>
  <c r="E3393" i="1"/>
  <c r="F3393" i="1"/>
  <c r="D3394" i="1"/>
  <c r="E3394" i="1"/>
  <c r="F3394" i="1"/>
  <c r="D3395" i="1"/>
  <c r="E3395" i="1"/>
  <c r="F3395" i="1"/>
  <c r="D3396" i="1"/>
  <c r="E3396" i="1"/>
  <c r="F3396" i="1"/>
  <c r="D3397" i="1"/>
  <c r="E3397" i="1"/>
  <c r="F3397" i="1"/>
  <c r="D3398" i="1"/>
  <c r="E3398" i="1"/>
  <c r="F3398" i="1"/>
  <c r="D3399" i="1"/>
  <c r="E3399" i="1"/>
  <c r="F3399" i="1"/>
  <c r="D3400" i="1"/>
  <c r="E3400" i="1"/>
  <c r="F3400" i="1"/>
  <c r="D3401" i="1"/>
  <c r="E3401" i="1"/>
  <c r="F3401" i="1"/>
  <c r="D3402" i="1"/>
  <c r="E3402" i="1"/>
  <c r="F3402" i="1"/>
  <c r="D3403" i="1"/>
  <c r="E3403" i="1"/>
  <c r="F3403" i="1"/>
  <c r="D3404" i="1"/>
  <c r="E3404" i="1"/>
  <c r="F3404" i="1"/>
  <c r="D3405" i="1"/>
  <c r="E3405" i="1"/>
  <c r="F3405" i="1"/>
  <c r="D3406" i="1"/>
  <c r="E3406" i="1"/>
  <c r="F3406" i="1"/>
  <c r="D3407" i="1"/>
  <c r="E3407" i="1"/>
  <c r="F3407" i="1"/>
  <c r="D3408" i="1"/>
  <c r="E3408" i="1"/>
  <c r="F3408" i="1"/>
  <c r="D3409" i="1"/>
  <c r="E3409" i="1"/>
  <c r="F3409" i="1"/>
  <c r="D3410" i="1"/>
  <c r="E3410" i="1"/>
  <c r="F3410" i="1"/>
  <c r="D3411" i="1"/>
  <c r="E3411" i="1"/>
  <c r="F3411" i="1"/>
  <c r="D3412" i="1"/>
  <c r="E3412" i="1"/>
  <c r="F3412" i="1"/>
  <c r="D3413" i="1"/>
  <c r="E3413" i="1"/>
  <c r="F3413" i="1"/>
  <c r="D3414" i="1"/>
  <c r="E3414" i="1"/>
  <c r="F3414" i="1"/>
  <c r="D3415" i="1"/>
  <c r="E3415" i="1"/>
  <c r="F3415" i="1"/>
  <c r="D3416" i="1"/>
  <c r="E3416" i="1"/>
  <c r="F3416" i="1"/>
  <c r="D3417" i="1"/>
  <c r="E3417" i="1"/>
  <c r="F3417" i="1"/>
  <c r="D3418" i="1"/>
  <c r="E3418" i="1"/>
  <c r="F3418" i="1"/>
  <c r="D3419" i="1"/>
  <c r="E3419" i="1"/>
  <c r="F3419" i="1"/>
  <c r="D3420" i="1"/>
  <c r="E3420" i="1"/>
  <c r="F3420" i="1"/>
  <c r="D3421" i="1"/>
  <c r="E3421" i="1"/>
  <c r="F3421" i="1"/>
  <c r="D3422" i="1"/>
  <c r="E3422" i="1"/>
  <c r="F3422" i="1"/>
  <c r="D3423" i="1"/>
  <c r="E3423" i="1"/>
  <c r="F3423" i="1"/>
  <c r="D3424" i="1"/>
  <c r="E3424" i="1"/>
  <c r="F3424" i="1"/>
  <c r="D3425" i="1"/>
  <c r="E3425" i="1"/>
  <c r="F3425" i="1"/>
  <c r="D3426" i="1"/>
  <c r="E3426" i="1"/>
  <c r="F3426" i="1"/>
  <c r="D3427" i="1"/>
  <c r="E3427" i="1"/>
  <c r="F3427" i="1"/>
  <c r="D3428" i="1"/>
  <c r="E3428" i="1"/>
  <c r="F3428" i="1"/>
  <c r="D3429" i="1"/>
  <c r="E3429" i="1"/>
  <c r="F3429" i="1"/>
  <c r="D3430" i="1"/>
  <c r="E3430" i="1"/>
  <c r="F3430" i="1"/>
  <c r="D3431" i="1"/>
  <c r="E3431" i="1"/>
  <c r="F3431" i="1"/>
  <c r="D3432" i="1"/>
  <c r="E3432" i="1"/>
  <c r="F3432" i="1"/>
  <c r="D3433" i="1"/>
  <c r="E3433" i="1"/>
  <c r="F3433" i="1"/>
  <c r="D3434" i="1"/>
  <c r="E3434" i="1"/>
  <c r="F3434" i="1"/>
  <c r="D3435" i="1"/>
  <c r="E3435" i="1"/>
  <c r="F3435" i="1"/>
  <c r="D3436" i="1"/>
  <c r="E3436" i="1"/>
  <c r="F3436" i="1"/>
  <c r="D3437" i="1"/>
  <c r="E3437" i="1"/>
  <c r="F3437" i="1"/>
  <c r="D3438" i="1"/>
  <c r="E3438" i="1"/>
  <c r="F3438" i="1"/>
  <c r="D3439" i="1"/>
  <c r="E3439" i="1"/>
  <c r="F3439" i="1"/>
  <c r="D3440" i="1"/>
  <c r="E3440" i="1"/>
  <c r="F3440" i="1"/>
  <c r="D3441" i="1"/>
  <c r="E3441" i="1"/>
  <c r="F3441" i="1"/>
  <c r="D3442" i="1"/>
  <c r="E3442" i="1"/>
  <c r="F3442" i="1"/>
  <c r="D3443" i="1"/>
  <c r="E3443" i="1"/>
  <c r="F3443" i="1"/>
  <c r="D3444" i="1"/>
  <c r="E3444" i="1"/>
  <c r="F3444" i="1"/>
  <c r="D3445" i="1"/>
  <c r="E3445" i="1"/>
  <c r="F3445" i="1"/>
  <c r="D3446" i="1"/>
  <c r="E3446" i="1"/>
  <c r="F3446" i="1"/>
  <c r="D3447" i="1"/>
  <c r="E3447" i="1"/>
  <c r="F3447" i="1"/>
  <c r="D3448" i="1"/>
  <c r="E3448" i="1"/>
  <c r="F3448" i="1"/>
  <c r="D3449" i="1"/>
  <c r="E3449" i="1"/>
  <c r="F3449" i="1"/>
  <c r="D3450" i="1"/>
  <c r="E3450" i="1"/>
  <c r="F3450" i="1"/>
  <c r="D3451" i="1"/>
  <c r="E3451" i="1"/>
  <c r="F3451" i="1"/>
  <c r="D3452" i="1"/>
  <c r="E3452" i="1"/>
  <c r="F3452" i="1"/>
  <c r="D3453" i="1"/>
  <c r="E3453" i="1"/>
  <c r="F3453" i="1"/>
  <c r="D3454" i="1"/>
  <c r="E3454" i="1"/>
  <c r="F3454" i="1"/>
  <c r="D3455" i="1"/>
  <c r="E3455" i="1"/>
  <c r="F3455" i="1"/>
  <c r="D3456" i="1"/>
  <c r="E3456" i="1"/>
  <c r="F3456" i="1"/>
  <c r="D3457" i="1"/>
  <c r="E3457" i="1"/>
  <c r="F3457" i="1"/>
  <c r="D3458" i="1"/>
  <c r="E3458" i="1"/>
  <c r="F3458" i="1"/>
  <c r="D3459" i="1"/>
  <c r="E3459" i="1"/>
  <c r="F3459" i="1"/>
  <c r="D3460" i="1"/>
  <c r="E3460" i="1"/>
  <c r="F3460" i="1"/>
  <c r="D3461" i="1"/>
  <c r="E3461" i="1"/>
  <c r="F3461" i="1"/>
  <c r="D3462" i="1"/>
  <c r="E3462" i="1"/>
  <c r="F3462" i="1"/>
  <c r="D3463" i="1"/>
  <c r="E3463" i="1"/>
  <c r="F3463" i="1"/>
  <c r="D3464" i="1"/>
  <c r="E3464" i="1"/>
  <c r="F3464" i="1"/>
  <c r="D3465" i="1"/>
  <c r="E3465" i="1"/>
  <c r="F3465" i="1"/>
  <c r="D3466" i="1"/>
  <c r="E3466" i="1"/>
  <c r="F3466" i="1"/>
  <c r="D3467" i="1"/>
  <c r="E3467" i="1"/>
  <c r="F3467" i="1"/>
  <c r="D3468" i="1"/>
  <c r="E3468" i="1"/>
  <c r="F3468" i="1"/>
  <c r="D3469" i="1"/>
  <c r="E3469" i="1"/>
  <c r="F3469" i="1"/>
  <c r="D3470" i="1"/>
  <c r="E3470" i="1"/>
  <c r="F3470" i="1"/>
  <c r="D3471" i="1"/>
  <c r="E3471" i="1"/>
  <c r="F3471" i="1"/>
  <c r="D3472" i="1"/>
  <c r="E3472" i="1"/>
  <c r="F3472" i="1"/>
  <c r="D3473" i="1"/>
  <c r="E3473" i="1"/>
  <c r="F3473" i="1"/>
  <c r="D3474" i="1"/>
  <c r="E3474" i="1"/>
  <c r="F3474" i="1"/>
  <c r="D3475" i="1"/>
  <c r="E3475" i="1"/>
  <c r="F3475" i="1"/>
  <c r="D3476" i="1"/>
  <c r="E3476" i="1"/>
  <c r="F3476" i="1"/>
  <c r="D3477" i="1"/>
  <c r="E3477" i="1"/>
  <c r="F3477" i="1"/>
  <c r="D3478" i="1"/>
  <c r="E3478" i="1"/>
  <c r="F3478" i="1"/>
  <c r="D3479" i="1"/>
  <c r="E3479" i="1"/>
  <c r="F3479" i="1"/>
  <c r="D3480" i="1"/>
  <c r="E3480" i="1"/>
  <c r="F3480" i="1"/>
  <c r="D3481" i="1"/>
  <c r="E3481" i="1"/>
  <c r="F3481" i="1"/>
  <c r="D3482" i="1"/>
  <c r="E3482" i="1"/>
  <c r="F3482" i="1"/>
  <c r="D3483" i="1"/>
  <c r="E3483" i="1"/>
  <c r="F3483" i="1"/>
  <c r="D3484" i="1"/>
  <c r="E3484" i="1"/>
  <c r="F3484" i="1"/>
  <c r="D3485" i="1"/>
  <c r="E3485" i="1"/>
  <c r="F3485" i="1"/>
  <c r="D3486" i="1"/>
  <c r="E3486" i="1"/>
  <c r="F3486" i="1"/>
  <c r="D3487" i="1"/>
  <c r="E3487" i="1"/>
  <c r="F3487" i="1"/>
  <c r="D3488" i="1"/>
  <c r="E3488" i="1"/>
  <c r="F3488" i="1"/>
  <c r="D3489" i="1"/>
  <c r="E3489" i="1"/>
  <c r="F3489" i="1"/>
  <c r="D3490" i="1"/>
  <c r="E3490" i="1"/>
  <c r="F3490" i="1"/>
  <c r="D3491" i="1"/>
  <c r="E3491" i="1"/>
  <c r="F3491" i="1"/>
  <c r="D3492" i="1"/>
  <c r="E3492" i="1"/>
  <c r="F3492" i="1"/>
  <c r="D3493" i="1"/>
  <c r="E3493" i="1"/>
  <c r="F3493" i="1"/>
  <c r="D3494" i="1"/>
  <c r="E3494" i="1"/>
  <c r="F3494" i="1"/>
  <c r="D3495" i="1"/>
  <c r="E3495" i="1"/>
  <c r="F3495" i="1"/>
  <c r="D3496" i="1"/>
  <c r="E3496" i="1"/>
  <c r="F3496" i="1"/>
  <c r="D3497" i="1"/>
  <c r="E3497" i="1"/>
  <c r="F3497" i="1"/>
  <c r="D3498" i="1"/>
  <c r="E3498" i="1"/>
  <c r="F3498" i="1"/>
  <c r="D3499" i="1"/>
  <c r="E3499" i="1"/>
  <c r="F3499" i="1"/>
  <c r="D3500" i="1"/>
  <c r="E3500" i="1"/>
  <c r="F3500" i="1"/>
  <c r="D3501" i="1"/>
  <c r="E3501" i="1"/>
  <c r="F3501" i="1"/>
  <c r="D3502" i="1"/>
  <c r="E3502" i="1"/>
  <c r="F3502" i="1"/>
  <c r="D3503" i="1"/>
  <c r="E3503" i="1"/>
  <c r="F3503" i="1"/>
  <c r="D3504" i="1"/>
  <c r="E3504" i="1"/>
  <c r="F3504" i="1"/>
  <c r="D3505" i="1"/>
  <c r="E3505" i="1"/>
  <c r="F3505" i="1"/>
  <c r="D3506" i="1"/>
  <c r="E3506" i="1"/>
  <c r="F3506" i="1"/>
  <c r="D3507" i="1"/>
  <c r="E3507" i="1"/>
  <c r="F3507" i="1"/>
  <c r="D3508" i="1"/>
  <c r="E3508" i="1"/>
  <c r="F3508" i="1"/>
  <c r="D3509" i="1"/>
  <c r="E3509" i="1"/>
  <c r="F3509" i="1"/>
  <c r="D3510" i="1"/>
  <c r="E3510" i="1"/>
  <c r="F3510" i="1"/>
  <c r="D3511" i="1"/>
  <c r="E3511" i="1"/>
  <c r="F3511" i="1"/>
  <c r="D3512" i="1"/>
  <c r="E3512" i="1"/>
  <c r="F3512" i="1"/>
  <c r="D3513" i="1"/>
  <c r="E3513" i="1"/>
  <c r="F3513" i="1"/>
  <c r="D3514" i="1"/>
  <c r="E3514" i="1"/>
  <c r="F3514" i="1"/>
  <c r="D3515" i="1"/>
  <c r="E3515" i="1"/>
  <c r="F3515" i="1"/>
  <c r="D3516" i="1"/>
  <c r="E3516" i="1"/>
  <c r="F3516" i="1"/>
  <c r="D3517" i="1"/>
  <c r="E3517" i="1"/>
  <c r="F3517" i="1"/>
  <c r="D3518" i="1"/>
  <c r="E3518" i="1"/>
  <c r="F3518" i="1"/>
  <c r="D3519" i="1"/>
  <c r="E3519" i="1"/>
  <c r="F3519" i="1"/>
  <c r="D3520" i="1"/>
  <c r="E3520" i="1"/>
  <c r="F3520" i="1"/>
  <c r="D3521" i="1"/>
  <c r="E3521" i="1"/>
  <c r="F3521" i="1"/>
  <c r="D3522" i="1"/>
  <c r="E3522" i="1"/>
  <c r="F3522" i="1"/>
  <c r="D3523" i="1"/>
  <c r="E3523" i="1"/>
  <c r="F3523" i="1"/>
  <c r="D3524" i="1"/>
  <c r="E3524" i="1"/>
  <c r="F3524" i="1"/>
  <c r="D3525" i="1"/>
  <c r="E3525" i="1"/>
  <c r="F3525" i="1"/>
  <c r="D3526" i="1"/>
  <c r="E3526" i="1"/>
  <c r="F3526" i="1"/>
  <c r="D3527" i="1"/>
  <c r="E3527" i="1"/>
  <c r="F3527" i="1"/>
  <c r="D3528" i="1"/>
  <c r="E3528" i="1"/>
  <c r="F3528" i="1"/>
  <c r="D3529" i="1"/>
  <c r="E3529" i="1"/>
  <c r="F3529" i="1"/>
  <c r="D3530" i="1"/>
  <c r="E3530" i="1"/>
  <c r="F3530" i="1"/>
  <c r="D3531" i="1"/>
  <c r="E3531" i="1"/>
  <c r="F3531" i="1"/>
  <c r="D3532" i="1"/>
  <c r="E3532" i="1"/>
  <c r="F3532" i="1"/>
  <c r="D3533" i="1"/>
  <c r="E3533" i="1"/>
  <c r="F3533" i="1"/>
  <c r="D3534" i="1"/>
  <c r="E3534" i="1"/>
  <c r="F3534" i="1"/>
  <c r="D3535" i="1"/>
  <c r="E3535" i="1"/>
  <c r="F3535" i="1"/>
  <c r="D3536" i="1"/>
  <c r="E3536" i="1"/>
  <c r="F3536" i="1"/>
  <c r="D3537" i="1"/>
  <c r="E3537" i="1"/>
  <c r="F3537" i="1"/>
  <c r="D3538" i="1"/>
  <c r="E3538" i="1"/>
  <c r="F3538" i="1"/>
  <c r="D3539" i="1"/>
  <c r="E3539" i="1"/>
  <c r="F3539" i="1"/>
  <c r="D3540" i="1"/>
  <c r="E3540" i="1"/>
  <c r="F3540" i="1"/>
  <c r="D3541" i="1"/>
  <c r="E3541" i="1"/>
  <c r="F3541" i="1"/>
  <c r="D3542" i="1"/>
  <c r="E3542" i="1"/>
  <c r="F3542" i="1"/>
  <c r="D3543" i="1"/>
  <c r="E3543" i="1"/>
  <c r="F3543" i="1"/>
  <c r="D3544" i="1"/>
  <c r="E3544" i="1"/>
  <c r="F3544" i="1"/>
  <c r="D3545" i="1"/>
  <c r="E3545" i="1"/>
  <c r="F3545" i="1"/>
  <c r="D3546" i="1"/>
  <c r="E3546" i="1"/>
  <c r="F3546" i="1"/>
  <c r="D3547" i="1"/>
  <c r="E3547" i="1"/>
  <c r="F3547" i="1"/>
  <c r="D3548" i="1"/>
  <c r="E3548" i="1"/>
  <c r="F3548" i="1"/>
  <c r="D3549" i="1"/>
  <c r="E3549" i="1"/>
  <c r="F3549" i="1"/>
  <c r="D3550" i="1"/>
  <c r="E3550" i="1"/>
  <c r="F3550" i="1"/>
  <c r="D3551" i="1"/>
  <c r="E3551" i="1"/>
  <c r="F3551" i="1"/>
  <c r="D3552" i="1"/>
  <c r="E3552" i="1"/>
  <c r="F3552" i="1"/>
  <c r="D3553" i="1"/>
  <c r="E3553" i="1"/>
  <c r="F3553" i="1"/>
  <c r="D3554" i="1"/>
  <c r="E3554" i="1"/>
  <c r="F3554" i="1"/>
  <c r="D3555" i="1"/>
  <c r="E3555" i="1"/>
  <c r="F3555" i="1"/>
  <c r="D3556" i="1"/>
  <c r="E3556" i="1"/>
  <c r="F3556" i="1"/>
  <c r="D3557" i="1"/>
  <c r="E3557" i="1"/>
  <c r="F3557" i="1"/>
  <c r="D3558" i="1"/>
  <c r="E3558" i="1"/>
  <c r="F3558" i="1"/>
  <c r="D3559" i="1"/>
  <c r="E3559" i="1"/>
  <c r="F3559" i="1"/>
  <c r="D3560" i="1"/>
  <c r="E3560" i="1"/>
  <c r="F3560" i="1"/>
  <c r="D3561" i="1"/>
  <c r="E3561" i="1"/>
  <c r="F3561" i="1"/>
  <c r="D3562" i="1"/>
  <c r="E3562" i="1"/>
  <c r="F3562" i="1"/>
  <c r="D3563" i="1"/>
  <c r="E3563" i="1"/>
  <c r="F3563" i="1"/>
  <c r="D3564" i="1"/>
  <c r="E3564" i="1"/>
  <c r="F3564" i="1"/>
  <c r="D3565" i="1"/>
  <c r="E3565" i="1"/>
  <c r="F3565" i="1"/>
  <c r="D3566" i="1"/>
  <c r="E3566" i="1"/>
  <c r="F3566" i="1"/>
  <c r="D3567" i="1"/>
  <c r="E3567" i="1"/>
  <c r="F3567" i="1"/>
  <c r="D3568" i="1"/>
  <c r="E3568" i="1"/>
  <c r="F3568" i="1"/>
  <c r="D3569" i="1"/>
  <c r="E3569" i="1"/>
  <c r="F3569" i="1"/>
  <c r="D3570" i="1"/>
  <c r="E3570" i="1"/>
  <c r="F3570" i="1"/>
  <c r="D3571" i="1"/>
  <c r="E3571" i="1"/>
  <c r="F3571" i="1"/>
  <c r="D3572" i="1"/>
  <c r="E3572" i="1"/>
  <c r="F3572" i="1"/>
  <c r="D3573" i="1"/>
  <c r="E3573" i="1"/>
  <c r="F3573" i="1"/>
  <c r="D3574" i="1"/>
  <c r="E3574" i="1"/>
  <c r="F3574" i="1"/>
  <c r="D3575" i="1"/>
  <c r="E3575" i="1"/>
  <c r="F3575" i="1"/>
  <c r="D3576" i="1"/>
  <c r="E3576" i="1"/>
  <c r="F3576" i="1"/>
  <c r="D3577" i="1"/>
  <c r="E3577" i="1"/>
  <c r="F3577" i="1"/>
  <c r="D3578" i="1"/>
  <c r="E3578" i="1"/>
  <c r="F3578" i="1"/>
  <c r="D3579" i="1"/>
  <c r="E3579" i="1"/>
  <c r="F3579" i="1"/>
  <c r="D3580" i="1"/>
  <c r="E3580" i="1"/>
  <c r="F3580" i="1"/>
  <c r="D3581" i="1"/>
  <c r="E3581" i="1"/>
  <c r="F3581" i="1"/>
  <c r="D3582" i="1"/>
  <c r="E3582" i="1"/>
  <c r="F3582" i="1"/>
  <c r="D3583" i="1"/>
  <c r="E3583" i="1"/>
  <c r="F3583" i="1"/>
  <c r="D3584" i="1"/>
  <c r="E3584" i="1"/>
  <c r="F3584" i="1"/>
  <c r="D3585" i="1"/>
  <c r="E3585" i="1"/>
  <c r="F3585" i="1"/>
  <c r="D3586" i="1"/>
  <c r="E3586" i="1"/>
  <c r="F3586" i="1"/>
  <c r="D3587" i="1"/>
  <c r="E3587" i="1"/>
  <c r="F3587" i="1"/>
  <c r="D3588" i="1"/>
  <c r="E3588" i="1"/>
  <c r="F3588" i="1"/>
  <c r="D3589" i="1"/>
  <c r="E3589" i="1"/>
  <c r="F3589" i="1"/>
  <c r="D3590" i="1"/>
  <c r="E3590" i="1"/>
  <c r="F3590" i="1"/>
  <c r="D3591" i="1"/>
  <c r="E3591" i="1"/>
  <c r="F3591" i="1"/>
  <c r="D3592" i="1"/>
  <c r="E3592" i="1"/>
  <c r="F3592" i="1"/>
  <c r="D3593" i="1"/>
  <c r="E3593" i="1"/>
  <c r="F3593" i="1"/>
  <c r="D3594" i="1"/>
  <c r="E3594" i="1"/>
  <c r="F3594" i="1"/>
  <c r="D3595" i="1"/>
  <c r="E3595" i="1"/>
  <c r="F3595" i="1"/>
  <c r="D3596" i="1"/>
  <c r="E3596" i="1"/>
  <c r="F3596" i="1"/>
  <c r="D3597" i="1"/>
  <c r="E3597" i="1"/>
  <c r="F3597" i="1"/>
  <c r="D3598" i="1"/>
  <c r="E3598" i="1"/>
  <c r="F3598" i="1"/>
  <c r="D3599" i="1"/>
  <c r="E3599" i="1"/>
  <c r="F3599" i="1"/>
  <c r="D3600" i="1"/>
  <c r="E3600" i="1"/>
  <c r="F3600" i="1"/>
  <c r="D3601" i="1"/>
  <c r="E3601" i="1"/>
  <c r="F3601" i="1"/>
  <c r="D3602" i="1"/>
  <c r="E3602" i="1"/>
  <c r="F3602" i="1"/>
  <c r="D3603" i="1"/>
  <c r="E3603" i="1"/>
  <c r="F3603" i="1"/>
  <c r="D3604" i="1"/>
  <c r="E3604" i="1"/>
  <c r="F3604" i="1"/>
  <c r="D3605" i="1"/>
  <c r="E3605" i="1"/>
  <c r="F3605" i="1"/>
  <c r="D3606" i="1"/>
  <c r="E3606" i="1"/>
  <c r="F3606" i="1"/>
  <c r="D3607" i="1"/>
  <c r="E3607" i="1"/>
  <c r="F3607" i="1"/>
  <c r="D3608" i="1"/>
  <c r="E3608" i="1"/>
  <c r="F3608" i="1"/>
  <c r="D3609" i="1"/>
  <c r="E3609" i="1"/>
  <c r="F3609" i="1"/>
  <c r="D3610" i="1"/>
  <c r="E3610" i="1"/>
  <c r="F3610" i="1"/>
  <c r="D3611" i="1"/>
  <c r="E3611" i="1"/>
  <c r="F3611" i="1"/>
  <c r="D3612" i="1"/>
  <c r="E3612" i="1"/>
  <c r="F3612" i="1"/>
  <c r="D3613" i="1"/>
  <c r="E3613" i="1"/>
  <c r="F3613" i="1"/>
  <c r="D3614" i="1"/>
  <c r="E3614" i="1"/>
  <c r="F3614" i="1"/>
  <c r="D3615" i="1"/>
  <c r="E3615" i="1"/>
  <c r="F3615" i="1"/>
  <c r="D3616" i="1"/>
  <c r="E3616" i="1"/>
  <c r="F3616" i="1"/>
  <c r="D3617" i="1"/>
  <c r="E3617" i="1"/>
  <c r="F3617" i="1"/>
  <c r="D3618" i="1"/>
  <c r="E3618" i="1"/>
  <c r="F3618" i="1"/>
  <c r="D3619" i="1"/>
  <c r="E3619" i="1"/>
  <c r="F3619" i="1"/>
  <c r="D3620" i="1"/>
  <c r="E3620" i="1"/>
  <c r="F3620" i="1"/>
  <c r="D3621" i="1"/>
  <c r="E3621" i="1"/>
  <c r="F3621" i="1"/>
  <c r="D3622" i="1"/>
  <c r="E3622" i="1"/>
  <c r="F3622" i="1"/>
  <c r="D3623" i="1"/>
  <c r="E3623" i="1"/>
  <c r="F3623" i="1"/>
  <c r="D3624" i="1"/>
  <c r="E3624" i="1"/>
  <c r="F3624" i="1"/>
  <c r="D3625" i="1"/>
  <c r="E3625" i="1"/>
  <c r="F3625" i="1"/>
  <c r="D3626" i="1"/>
  <c r="E3626" i="1"/>
  <c r="F3626" i="1"/>
  <c r="D3627" i="1"/>
  <c r="E3627" i="1"/>
  <c r="F3627" i="1"/>
  <c r="D3628" i="1"/>
  <c r="E3628" i="1"/>
  <c r="F3628" i="1"/>
  <c r="D3629" i="1"/>
  <c r="E3629" i="1"/>
  <c r="F3629" i="1"/>
  <c r="D3630" i="1"/>
  <c r="E3630" i="1"/>
  <c r="F3630" i="1"/>
  <c r="D3631" i="1"/>
  <c r="E3631" i="1"/>
  <c r="F3631" i="1"/>
  <c r="D3632" i="1"/>
  <c r="E3632" i="1"/>
  <c r="F3632" i="1"/>
  <c r="D3633" i="1"/>
  <c r="E3633" i="1"/>
  <c r="F3633" i="1"/>
  <c r="D3634" i="1"/>
  <c r="E3634" i="1"/>
  <c r="F3634" i="1"/>
  <c r="D3635" i="1"/>
  <c r="E3635" i="1"/>
  <c r="F3635" i="1"/>
  <c r="D3636" i="1"/>
  <c r="E3636" i="1"/>
  <c r="F3636" i="1"/>
  <c r="D3637" i="1"/>
  <c r="E3637" i="1"/>
  <c r="F3637" i="1"/>
  <c r="D3638" i="1"/>
  <c r="E3638" i="1"/>
  <c r="F3638" i="1"/>
  <c r="D3639" i="1"/>
  <c r="E3639" i="1"/>
  <c r="F3639" i="1"/>
  <c r="D3640" i="1"/>
  <c r="E3640" i="1"/>
  <c r="F3640" i="1"/>
  <c r="D3641" i="1"/>
  <c r="E3641" i="1"/>
  <c r="F3641" i="1"/>
  <c r="D3642" i="1"/>
  <c r="E3642" i="1"/>
  <c r="F3642" i="1"/>
  <c r="D3643" i="1"/>
  <c r="E3643" i="1"/>
  <c r="F3643" i="1"/>
  <c r="D3644" i="1"/>
  <c r="E3644" i="1"/>
  <c r="F3644" i="1"/>
  <c r="D3645" i="1"/>
  <c r="E3645" i="1"/>
  <c r="F3645" i="1"/>
  <c r="D3646" i="1"/>
  <c r="E3646" i="1"/>
  <c r="F3646" i="1"/>
  <c r="D3647" i="1"/>
  <c r="E3647" i="1"/>
  <c r="F3647" i="1"/>
  <c r="D3648" i="1"/>
  <c r="E3648" i="1"/>
  <c r="F3648" i="1"/>
  <c r="D3649" i="1"/>
  <c r="E3649" i="1"/>
  <c r="F3649" i="1"/>
  <c r="D3650" i="1"/>
  <c r="E3650" i="1"/>
  <c r="F3650" i="1"/>
  <c r="D3651" i="1"/>
  <c r="E3651" i="1"/>
  <c r="F3651" i="1"/>
  <c r="D3652" i="1"/>
  <c r="E3652" i="1"/>
  <c r="F3652" i="1"/>
  <c r="D3653" i="1"/>
  <c r="E3653" i="1"/>
  <c r="F3653" i="1"/>
  <c r="D3654" i="1"/>
  <c r="E3654" i="1"/>
  <c r="F3654" i="1"/>
  <c r="D3655" i="1"/>
  <c r="E3655" i="1"/>
  <c r="F3655" i="1"/>
  <c r="D3656" i="1"/>
  <c r="E3656" i="1"/>
  <c r="F3656" i="1"/>
  <c r="D3657" i="1"/>
  <c r="E3657" i="1"/>
  <c r="F3657" i="1"/>
  <c r="D3658" i="1"/>
  <c r="E3658" i="1"/>
  <c r="F3658" i="1"/>
  <c r="D3659" i="1"/>
  <c r="E3659" i="1"/>
  <c r="F3659" i="1"/>
  <c r="D3660" i="1"/>
  <c r="E3660" i="1"/>
  <c r="F3660" i="1"/>
  <c r="D3661" i="1"/>
  <c r="E3661" i="1"/>
  <c r="F3661" i="1"/>
  <c r="D3662" i="1"/>
  <c r="E3662" i="1"/>
  <c r="F3662" i="1"/>
  <c r="D3663" i="1"/>
  <c r="E3663" i="1"/>
  <c r="F3663" i="1"/>
  <c r="D3664" i="1"/>
  <c r="E3664" i="1"/>
  <c r="F3664" i="1"/>
  <c r="D3665" i="1"/>
  <c r="E3665" i="1"/>
  <c r="F3665" i="1"/>
  <c r="D3666" i="1"/>
  <c r="E3666" i="1"/>
  <c r="F3666" i="1"/>
  <c r="D3667" i="1"/>
  <c r="E3667" i="1"/>
  <c r="F3667" i="1"/>
  <c r="D3668" i="1"/>
  <c r="E3668" i="1"/>
  <c r="F3668" i="1"/>
  <c r="D3669" i="1"/>
  <c r="E3669" i="1"/>
  <c r="F3669" i="1"/>
  <c r="D3670" i="1"/>
  <c r="E3670" i="1"/>
  <c r="F3670" i="1"/>
  <c r="D3671" i="1"/>
  <c r="E3671" i="1"/>
  <c r="F3671" i="1"/>
  <c r="D3672" i="1"/>
  <c r="E3672" i="1"/>
  <c r="F3672" i="1"/>
  <c r="D3673" i="1"/>
  <c r="E3673" i="1"/>
  <c r="F3673" i="1"/>
  <c r="D3674" i="1"/>
  <c r="E3674" i="1"/>
  <c r="F3674" i="1"/>
  <c r="D3675" i="1"/>
  <c r="E3675" i="1"/>
  <c r="F3675" i="1"/>
  <c r="D3676" i="1"/>
  <c r="E3676" i="1"/>
  <c r="F3676" i="1"/>
  <c r="D3677" i="1"/>
  <c r="E3677" i="1"/>
  <c r="F3677" i="1"/>
  <c r="D3678" i="1"/>
  <c r="E3678" i="1"/>
  <c r="F3678" i="1"/>
  <c r="D3679" i="1"/>
  <c r="E3679" i="1"/>
  <c r="F3679" i="1"/>
  <c r="D3680" i="1"/>
  <c r="E3680" i="1"/>
  <c r="F3680" i="1"/>
  <c r="D3681" i="1"/>
  <c r="E3681" i="1"/>
  <c r="F3681" i="1"/>
  <c r="D3682" i="1"/>
  <c r="E3682" i="1"/>
  <c r="F3682" i="1"/>
  <c r="D3683" i="1"/>
  <c r="E3683" i="1"/>
  <c r="F3683" i="1"/>
  <c r="D3684" i="1"/>
  <c r="E3684" i="1"/>
  <c r="F3684" i="1"/>
  <c r="D3685" i="1"/>
  <c r="E3685" i="1"/>
  <c r="F3685" i="1"/>
  <c r="D3686" i="1"/>
  <c r="E3686" i="1"/>
  <c r="F3686" i="1"/>
  <c r="D3687" i="1"/>
  <c r="E3687" i="1"/>
  <c r="F3687" i="1"/>
  <c r="D3688" i="1"/>
  <c r="E3688" i="1"/>
  <c r="F3688" i="1"/>
  <c r="D3689" i="1"/>
  <c r="E3689" i="1"/>
  <c r="F3689" i="1"/>
  <c r="D3690" i="1"/>
  <c r="E3690" i="1"/>
  <c r="F3690" i="1"/>
  <c r="D3691" i="1"/>
  <c r="E3691" i="1"/>
  <c r="F3691" i="1"/>
  <c r="D3692" i="1"/>
  <c r="E3692" i="1"/>
  <c r="F3692" i="1"/>
  <c r="D3693" i="1"/>
  <c r="E3693" i="1"/>
  <c r="F3693" i="1"/>
  <c r="D3694" i="1"/>
  <c r="E3694" i="1"/>
  <c r="F3694" i="1"/>
  <c r="D3695" i="1"/>
  <c r="E3695" i="1"/>
  <c r="F3695" i="1"/>
  <c r="D3696" i="1"/>
  <c r="E3696" i="1"/>
  <c r="F3696" i="1"/>
  <c r="D3697" i="1"/>
  <c r="E3697" i="1"/>
  <c r="F3697" i="1"/>
  <c r="D3698" i="1"/>
  <c r="E3698" i="1"/>
  <c r="F3698" i="1"/>
  <c r="D3699" i="1"/>
  <c r="E3699" i="1"/>
  <c r="F3699" i="1"/>
  <c r="D3700" i="1"/>
  <c r="E3700" i="1"/>
  <c r="F3700" i="1"/>
  <c r="D3701" i="1"/>
  <c r="E3701" i="1"/>
  <c r="F3701" i="1"/>
  <c r="D3702" i="1"/>
  <c r="E3702" i="1"/>
  <c r="F3702" i="1"/>
  <c r="D3703" i="1"/>
  <c r="E3703" i="1"/>
  <c r="F3703" i="1"/>
  <c r="D3704" i="1"/>
  <c r="E3704" i="1"/>
  <c r="F3704" i="1"/>
  <c r="D3705" i="1"/>
  <c r="E3705" i="1"/>
  <c r="F3705" i="1"/>
  <c r="D3706" i="1"/>
  <c r="E3706" i="1"/>
  <c r="F3706" i="1"/>
  <c r="D3707" i="1"/>
  <c r="E3707" i="1"/>
  <c r="F3707" i="1"/>
  <c r="D3708" i="1"/>
  <c r="E3708" i="1"/>
  <c r="F3708" i="1"/>
  <c r="D3709" i="1"/>
  <c r="E3709" i="1"/>
  <c r="F3709" i="1"/>
  <c r="D3710" i="1"/>
  <c r="E3710" i="1"/>
  <c r="F3710" i="1"/>
  <c r="D3711" i="1"/>
  <c r="E3711" i="1"/>
  <c r="F3711" i="1"/>
  <c r="D3712" i="1"/>
  <c r="E3712" i="1"/>
  <c r="F3712" i="1"/>
  <c r="D3713" i="1"/>
  <c r="E3713" i="1"/>
  <c r="F3713" i="1"/>
  <c r="D3714" i="1"/>
  <c r="E3714" i="1"/>
  <c r="F3714" i="1"/>
  <c r="D3715" i="1"/>
  <c r="E3715" i="1"/>
  <c r="F3715" i="1"/>
  <c r="D3716" i="1"/>
  <c r="E3716" i="1"/>
  <c r="F3716" i="1"/>
  <c r="D3717" i="1"/>
  <c r="E3717" i="1"/>
  <c r="F3717" i="1"/>
  <c r="D3718" i="1"/>
  <c r="E3718" i="1"/>
  <c r="F3718" i="1"/>
  <c r="D3719" i="1"/>
  <c r="E3719" i="1"/>
  <c r="F3719" i="1"/>
  <c r="D3720" i="1"/>
  <c r="E3720" i="1"/>
  <c r="F3720" i="1"/>
  <c r="D3721" i="1"/>
  <c r="E3721" i="1"/>
  <c r="F3721" i="1"/>
  <c r="D3722" i="1"/>
  <c r="E3722" i="1"/>
  <c r="F3722" i="1"/>
  <c r="D3723" i="1"/>
  <c r="E3723" i="1"/>
  <c r="F3723" i="1"/>
  <c r="D3724" i="1"/>
  <c r="E3724" i="1"/>
  <c r="F3724" i="1"/>
  <c r="D3725" i="1"/>
  <c r="E3725" i="1"/>
  <c r="F3725" i="1"/>
  <c r="D3726" i="1"/>
  <c r="E3726" i="1"/>
  <c r="F3726" i="1"/>
  <c r="D3727" i="1"/>
  <c r="E3727" i="1"/>
  <c r="F3727" i="1"/>
  <c r="D3728" i="1"/>
  <c r="E3728" i="1"/>
  <c r="F3728" i="1"/>
  <c r="D3729" i="1"/>
  <c r="E3729" i="1"/>
  <c r="F3729" i="1"/>
  <c r="D3730" i="1"/>
  <c r="E3730" i="1"/>
  <c r="F3730" i="1"/>
  <c r="D3731" i="1"/>
  <c r="E3731" i="1"/>
  <c r="F3731" i="1"/>
  <c r="D3732" i="1"/>
  <c r="E3732" i="1"/>
  <c r="F3732" i="1"/>
  <c r="D3733" i="1"/>
  <c r="E3733" i="1"/>
  <c r="F3733" i="1"/>
  <c r="D3734" i="1"/>
  <c r="E3734" i="1"/>
  <c r="F3734" i="1"/>
  <c r="D3735" i="1"/>
  <c r="E3735" i="1"/>
  <c r="F3735" i="1"/>
  <c r="D3736" i="1"/>
  <c r="E3736" i="1"/>
  <c r="F3736" i="1"/>
  <c r="D3737" i="1"/>
  <c r="E3737" i="1"/>
  <c r="F3737" i="1"/>
  <c r="D3738" i="1"/>
  <c r="E3738" i="1"/>
  <c r="F3738" i="1"/>
  <c r="D3739" i="1"/>
  <c r="E3739" i="1"/>
  <c r="F3739" i="1"/>
  <c r="D3740" i="1"/>
  <c r="E3740" i="1"/>
  <c r="F3740" i="1"/>
  <c r="D3741" i="1"/>
  <c r="E3741" i="1"/>
  <c r="F3741" i="1"/>
  <c r="D3742" i="1"/>
  <c r="E3742" i="1"/>
  <c r="F3742" i="1"/>
  <c r="D3743" i="1"/>
  <c r="E3743" i="1"/>
  <c r="F3743" i="1"/>
  <c r="D3744" i="1"/>
  <c r="E3744" i="1"/>
  <c r="F3744" i="1"/>
  <c r="D3745" i="1"/>
  <c r="E3745" i="1"/>
  <c r="F3745" i="1"/>
  <c r="D3746" i="1"/>
  <c r="E3746" i="1"/>
  <c r="F3746" i="1"/>
  <c r="D3747" i="1"/>
  <c r="E3747" i="1"/>
  <c r="F3747" i="1"/>
  <c r="D3748" i="1"/>
  <c r="E3748" i="1"/>
  <c r="F3748" i="1"/>
  <c r="D3749" i="1"/>
  <c r="E3749" i="1"/>
  <c r="F3749" i="1"/>
  <c r="D3750" i="1"/>
  <c r="E3750" i="1"/>
  <c r="F3750" i="1"/>
  <c r="D3751" i="1"/>
  <c r="E3751" i="1"/>
  <c r="F3751" i="1"/>
  <c r="D3752" i="1"/>
  <c r="E3752" i="1"/>
  <c r="F3752" i="1"/>
  <c r="D3753" i="1"/>
  <c r="E3753" i="1"/>
  <c r="F3753" i="1"/>
  <c r="D3754" i="1"/>
  <c r="E3754" i="1"/>
  <c r="F3754" i="1"/>
  <c r="D3755" i="1"/>
  <c r="E3755" i="1"/>
  <c r="F3755" i="1"/>
  <c r="D3756" i="1"/>
  <c r="E3756" i="1"/>
  <c r="F3756" i="1"/>
  <c r="D3757" i="1"/>
  <c r="E3757" i="1"/>
  <c r="F3757" i="1"/>
  <c r="D3758" i="1"/>
  <c r="E3758" i="1"/>
  <c r="F3758" i="1"/>
  <c r="D3759" i="1"/>
  <c r="E3759" i="1"/>
  <c r="F3759" i="1"/>
  <c r="D3760" i="1"/>
  <c r="E3760" i="1"/>
  <c r="F3760" i="1"/>
  <c r="D3761" i="1"/>
  <c r="E3761" i="1"/>
  <c r="F3761" i="1"/>
  <c r="D3762" i="1"/>
  <c r="E3762" i="1"/>
  <c r="F3762" i="1"/>
  <c r="D3763" i="1"/>
  <c r="E3763" i="1"/>
  <c r="F3763" i="1"/>
  <c r="D3764" i="1"/>
  <c r="E3764" i="1"/>
  <c r="F3764" i="1"/>
  <c r="D3765" i="1"/>
  <c r="E3765" i="1"/>
  <c r="F3765" i="1"/>
  <c r="D3766" i="1"/>
  <c r="E3766" i="1"/>
  <c r="F3766" i="1"/>
  <c r="D3767" i="1"/>
  <c r="E3767" i="1"/>
  <c r="F3767" i="1"/>
  <c r="D3768" i="1"/>
  <c r="E3768" i="1"/>
  <c r="F3768" i="1"/>
  <c r="D3769" i="1"/>
  <c r="E3769" i="1"/>
  <c r="F3769" i="1"/>
  <c r="D3770" i="1"/>
  <c r="E3770" i="1"/>
  <c r="F3770" i="1"/>
  <c r="D3771" i="1"/>
  <c r="E3771" i="1"/>
  <c r="F3771" i="1"/>
  <c r="D3772" i="1"/>
  <c r="E3772" i="1"/>
  <c r="F3772" i="1"/>
  <c r="D3773" i="1"/>
  <c r="E3773" i="1"/>
  <c r="F3773" i="1"/>
  <c r="D3774" i="1"/>
  <c r="E3774" i="1"/>
  <c r="F3774" i="1"/>
  <c r="D3775" i="1"/>
  <c r="E3775" i="1"/>
  <c r="F3775" i="1"/>
  <c r="D3776" i="1"/>
  <c r="E3776" i="1"/>
  <c r="F3776" i="1"/>
  <c r="D3777" i="1"/>
  <c r="E3777" i="1"/>
  <c r="F3777" i="1"/>
  <c r="D3778" i="1"/>
  <c r="E3778" i="1"/>
  <c r="F3778" i="1"/>
  <c r="D3779" i="1"/>
  <c r="E3779" i="1"/>
  <c r="F3779" i="1"/>
  <c r="D3780" i="1"/>
  <c r="E3780" i="1"/>
  <c r="F3780" i="1"/>
  <c r="D3781" i="1"/>
  <c r="E3781" i="1"/>
  <c r="F3781" i="1"/>
  <c r="D3782" i="1"/>
  <c r="E3782" i="1"/>
  <c r="F3782" i="1"/>
  <c r="D3783" i="1"/>
  <c r="E3783" i="1"/>
  <c r="F3783" i="1"/>
  <c r="D3784" i="1"/>
  <c r="E3784" i="1"/>
  <c r="F3784" i="1"/>
  <c r="D3785" i="1"/>
  <c r="E3785" i="1"/>
  <c r="F3785" i="1"/>
  <c r="D3786" i="1"/>
  <c r="E3786" i="1"/>
  <c r="F3786" i="1"/>
  <c r="D3787" i="1"/>
  <c r="E3787" i="1"/>
  <c r="F3787" i="1"/>
  <c r="D3788" i="1"/>
  <c r="E3788" i="1"/>
  <c r="F3788" i="1"/>
  <c r="D3789" i="1"/>
  <c r="E3789" i="1"/>
  <c r="F3789" i="1"/>
  <c r="D3790" i="1"/>
  <c r="E3790" i="1"/>
  <c r="F3790" i="1"/>
  <c r="D3791" i="1"/>
  <c r="E3791" i="1"/>
  <c r="F3791" i="1"/>
  <c r="D3792" i="1"/>
  <c r="E3792" i="1"/>
  <c r="F3792" i="1"/>
  <c r="D3793" i="1"/>
  <c r="E3793" i="1"/>
  <c r="F3793" i="1"/>
  <c r="D3794" i="1"/>
  <c r="E3794" i="1"/>
  <c r="F3794" i="1"/>
  <c r="D3795" i="1"/>
  <c r="E3795" i="1"/>
  <c r="F3795" i="1"/>
  <c r="D3796" i="1"/>
  <c r="E3796" i="1"/>
  <c r="F3796" i="1"/>
  <c r="D3797" i="1"/>
  <c r="E3797" i="1"/>
  <c r="F3797" i="1"/>
  <c r="D3798" i="1"/>
  <c r="E3798" i="1"/>
  <c r="F3798" i="1"/>
  <c r="D3799" i="1"/>
  <c r="E3799" i="1"/>
  <c r="F3799" i="1"/>
  <c r="D3800" i="1"/>
  <c r="E3800" i="1"/>
  <c r="F3800" i="1"/>
  <c r="D3801" i="1"/>
  <c r="E3801" i="1"/>
  <c r="F3801" i="1"/>
  <c r="D3802" i="1"/>
  <c r="E3802" i="1"/>
  <c r="F3802" i="1"/>
  <c r="D3803" i="1"/>
  <c r="E3803" i="1"/>
  <c r="F3803" i="1"/>
  <c r="D3804" i="1"/>
  <c r="E3804" i="1"/>
  <c r="F3804" i="1"/>
  <c r="D3805" i="1"/>
  <c r="E3805" i="1"/>
  <c r="F3805" i="1"/>
  <c r="D3806" i="1"/>
  <c r="E3806" i="1"/>
  <c r="F3806" i="1"/>
  <c r="D3807" i="1"/>
  <c r="E3807" i="1"/>
  <c r="F3807" i="1"/>
  <c r="D3808" i="1"/>
  <c r="E3808" i="1"/>
  <c r="F3808" i="1"/>
  <c r="D3809" i="1"/>
  <c r="E3809" i="1"/>
  <c r="F3809" i="1"/>
  <c r="D3810" i="1"/>
  <c r="E3810" i="1"/>
  <c r="F3810" i="1"/>
  <c r="D3811" i="1"/>
  <c r="E3811" i="1"/>
  <c r="F3811" i="1"/>
  <c r="D3812" i="1"/>
  <c r="E3812" i="1"/>
  <c r="F3812" i="1"/>
  <c r="D3813" i="1"/>
  <c r="E3813" i="1"/>
  <c r="F3813" i="1"/>
  <c r="D3814" i="1"/>
  <c r="E3814" i="1"/>
  <c r="F3814" i="1"/>
  <c r="D3815" i="1"/>
  <c r="E3815" i="1"/>
  <c r="F3815" i="1"/>
  <c r="D3816" i="1"/>
  <c r="E3816" i="1"/>
  <c r="F3816" i="1"/>
  <c r="D3817" i="1"/>
  <c r="E3817" i="1"/>
  <c r="F3817" i="1"/>
  <c r="D3818" i="1"/>
  <c r="E3818" i="1"/>
  <c r="F3818" i="1"/>
  <c r="D3819" i="1"/>
  <c r="E3819" i="1"/>
  <c r="F3819" i="1"/>
  <c r="D3820" i="1"/>
  <c r="E3820" i="1"/>
  <c r="F3820" i="1"/>
  <c r="D3821" i="1"/>
  <c r="E3821" i="1"/>
  <c r="F3821" i="1"/>
  <c r="D3822" i="1"/>
  <c r="E3822" i="1"/>
  <c r="F3822" i="1"/>
  <c r="D3823" i="1"/>
  <c r="E3823" i="1"/>
  <c r="F3823" i="1"/>
  <c r="D3824" i="1"/>
  <c r="E3824" i="1"/>
  <c r="F3824" i="1"/>
  <c r="D3825" i="1"/>
  <c r="E3825" i="1"/>
  <c r="F3825" i="1"/>
  <c r="D3826" i="1"/>
  <c r="E3826" i="1"/>
  <c r="F3826" i="1"/>
  <c r="D3827" i="1"/>
  <c r="E3827" i="1"/>
  <c r="F3827" i="1"/>
  <c r="D3828" i="1"/>
  <c r="E3828" i="1"/>
  <c r="F3828" i="1"/>
  <c r="D3829" i="1"/>
  <c r="E3829" i="1"/>
  <c r="F3829" i="1"/>
  <c r="D3830" i="1"/>
  <c r="E3830" i="1"/>
  <c r="F3830" i="1"/>
  <c r="D3831" i="1"/>
  <c r="E3831" i="1"/>
  <c r="F3831" i="1"/>
  <c r="D3832" i="1"/>
  <c r="E3832" i="1"/>
  <c r="F3832" i="1"/>
  <c r="D3833" i="1"/>
  <c r="E3833" i="1"/>
  <c r="F3833" i="1"/>
  <c r="D3834" i="1"/>
  <c r="E3834" i="1"/>
  <c r="F3834" i="1"/>
  <c r="D3835" i="1"/>
  <c r="E3835" i="1"/>
  <c r="F3835" i="1"/>
  <c r="D3836" i="1"/>
  <c r="E3836" i="1"/>
  <c r="F3836" i="1"/>
  <c r="D3837" i="1"/>
  <c r="E3837" i="1"/>
  <c r="F3837" i="1"/>
  <c r="D3838" i="1"/>
  <c r="E3838" i="1"/>
  <c r="F3838" i="1"/>
  <c r="D3839" i="1"/>
  <c r="E3839" i="1"/>
  <c r="F3839" i="1"/>
  <c r="D3840" i="1"/>
  <c r="E3840" i="1"/>
  <c r="F3840" i="1"/>
  <c r="D3841" i="1"/>
  <c r="E3841" i="1"/>
  <c r="F3841" i="1"/>
  <c r="D3842" i="1"/>
  <c r="E3842" i="1"/>
  <c r="F3842" i="1"/>
  <c r="D3843" i="1"/>
  <c r="E3843" i="1"/>
  <c r="F3843" i="1"/>
  <c r="D3844" i="1"/>
  <c r="E3844" i="1"/>
  <c r="F3844" i="1"/>
  <c r="D3845" i="1"/>
  <c r="E3845" i="1"/>
  <c r="F3845" i="1"/>
  <c r="D3846" i="1"/>
  <c r="E3846" i="1"/>
  <c r="F3846" i="1"/>
  <c r="D3847" i="1"/>
  <c r="E3847" i="1"/>
  <c r="F3847" i="1"/>
  <c r="D3848" i="1"/>
  <c r="E3848" i="1"/>
  <c r="F3848" i="1"/>
  <c r="D3849" i="1"/>
  <c r="E3849" i="1"/>
  <c r="F3849" i="1"/>
  <c r="D3850" i="1"/>
  <c r="E3850" i="1"/>
  <c r="F3850" i="1"/>
  <c r="D3851" i="1"/>
  <c r="E3851" i="1"/>
  <c r="F3851" i="1"/>
  <c r="D3852" i="1"/>
  <c r="E3852" i="1"/>
  <c r="F3852" i="1"/>
  <c r="D3853" i="1"/>
  <c r="E3853" i="1"/>
  <c r="F3853" i="1"/>
  <c r="D3854" i="1"/>
  <c r="E3854" i="1"/>
  <c r="F3854" i="1"/>
  <c r="D3855" i="1"/>
  <c r="E3855" i="1"/>
  <c r="F3855" i="1"/>
  <c r="D3856" i="1"/>
  <c r="E3856" i="1"/>
  <c r="F3856" i="1"/>
  <c r="D3857" i="1"/>
  <c r="E3857" i="1"/>
  <c r="F3857" i="1"/>
  <c r="D3858" i="1"/>
  <c r="E3858" i="1"/>
  <c r="F3858" i="1"/>
  <c r="D3859" i="1"/>
  <c r="E3859" i="1"/>
  <c r="F3859" i="1"/>
  <c r="D3860" i="1"/>
  <c r="E3860" i="1"/>
  <c r="F3860" i="1"/>
  <c r="D3861" i="1"/>
  <c r="E3861" i="1"/>
  <c r="F3861" i="1"/>
  <c r="D3862" i="1"/>
  <c r="E3862" i="1"/>
  <c r="F3862" i="1"/>
  <c r="D3863" i="1"/>
  <c r="E3863" i="1"/>
  <c r="F3863" i="1"/>
  <c r="D3864" i="1"/>
  <c r="E3864" i="1"/>
  <c r="F3864" i="1"/>
  <c r="D3865" i="1"/>
  <c r="E3865" i="1"/>
  <c r="F3865" i="1"/>
  <c r="D3866" i="1"/>
  <c r="E3866" i="1"/>
  <c r="F3866" i="1"/>
  <c r="D3867" i="1"/>
  <c r="E3867" i="1"/>
  <c r="F3867" i="1"/>
  <c r="D3868" i="1"/>
  <c r="E3868" i="1"/>
  <c r="F3868" i="1"/>
  <c r="D3869" i="1"/>
  <c r="E3869" i="1"/>
  <c r="F3869" i="1"/>
  <c r="D3870" i="1"/>
  <c r="E3870" i="1"/>
  <c r="F3870" i="1"/>
  <c r="D3871" i="1"/>
  <c r="E3871" i="1"/>
  <c r="F3871" i="1"/>
  <c r="D3872" i="1"/>
  <c r="E3872" i="1"/>
  <c r="F3872" i="1"/>
  <c r="D3873" i="1"/>
  <c r="E3873" i="1"/>
  <c r="F3873" i="1"/>
  <c r="D3874" i="1"/>
  <c r="E3874" i="1"/>
  <c r="F3874" i="1"/>
  <c r="D3875" i="1"/>
  <c r="E3875" i="1"/>
  <c r="F3875" i="1"/>
  <c r="D3876" i="1"/>
  <c r="E3876" i="1"/>
  <c r="F3876" i="1"/>
  <c r="D3877" i="1"/>
  <c r="E3877" i="1"/>
  <c r="F3877" i="1"/>
  <c r="D3878" i="1"/>
  <c r="E3878" i="1"/>
  <c r="F3878" i="1"/>
  <c r="D3879" i="1"/>
  <c r="E3879" i="1"/>
  <c r="F3879" i="1"/>
  <c r="D3880" i="1"/>
  <c r="E3880" i="1"/>
  <c r="F3880" i="1"/>
  <c r="D3881" i="1"/>
  <c r="E3881" i="1"/>
  <c r="F3881" i="1"/>
  <c r="D3882" i="1"/>
  <c r="E3882" i="1"/>
  <c r="F3882" i="1"/>
  <c r="D3883" i="1"/>
  <c r="E3883" i="1"/>
  <c r="F3883" i="1"/>
  <c r="D3884" i="1"/>
  <c r="E3884" i="1"/>
  <c r="F3884" i="1"/>
  <c r="D3885" i="1"/>
  <c r="E3885" i="1"/>
  <c r="F3885" i="1"/>
  <c r="D3886" i="1"/>
  <c r="E3886" i="1"/>
  <c r="F3886" i="1"/>
  <c r="D3887" i="1"/>
  <c r="E3887" i="1"/>
  <c r="F3887" i="1"/>
  <c r="D3888" i="1"/>
  <c r="E3888" i="1"/>
  <c r="F3888" i="1"/>
  <c r="D3889" i="1"/>
  <c r="E3889" i="1"/>
  <c r="F3889" i="1"/>
  <c r="D3890" i="1"/>
  <c r="E3890" i="1"/>
  <c r="F3890" i="1"/>
  <c r="D3891" i="1"/>
  <c r="E3891" i="1"/>
  <c r="F3891" i="1"/>
  <c r="D3892" i="1"/>
  <c r="E3892" i="1"/>
  <c r="F3892" i="1"/>
  <c r="D3893" i="1"/>
  <c r="E3893" i="1"/>
  <c r="F3893" i="1"/>
  <c r="D3894" i="1"/>
  <c r="E3894" i="1"/>
  <c r="F3894" i="1"/>
  <c r="D3895" i="1"/>
  <c r="E3895" i="1"/>
  <c r="F3895" i="1"/>
  <c r="D3896" i="1"/>
  <c r="E3896" i="1"/>
  <c r="F3896" i="1"/>
  <c r="D3897" i="1"/>
  <c r="E3897" i="1"/>
  <c r="F3897" i="1"/>
  <c r="D3898" i="1"/>
  <c r="E3898" i="1"/>
  <c r="F3898" i="1"/>
  <c r="D3899" i="1"/>
  <c r="E3899" i="1"/>
  <c r="F3899" i="1"/>
  <c r="D3900" i="1"/>
  <c r="E3900" i="1"/>
  <c r="F3900" i="1"/>
  <c r="D3901" i="1"/>
  <c r="E3901" i="1"/>
  <c r="F3901" i="1"/>
  <c r="D3902" i="1"/>
  <c r="E3902" i="1"/>
  <c r="F3902" i="1"/>
  <c r="D3903" i="1"/>
  <c r="E3903" i="1"/>
  <c r="F3903" i="1"/>
  <c r="D3904" i="1"/>
  <c r="E3904" i="1"/>
  <c r="F3904" i="1"/>
  <c r="D3905" i="1"/>
  <c r="E3905" i="1"/>
  <c r="F3905" i="1"/>
  <c r="D3906" i="1"/>
  <c r="E3906" i="1"/>
  <c r="F3906" i="1"/>
  <c r="D3907" i="1"/>
  <c r="E3907" i="1"/>
  <c r="F3907" i="1"/>
  <c r="D3908" i="1"/>
  <c r="E3908" i="1"/>
  <c r="F3908" i="1"/>
  <c r="D3909" i="1"/>
  <c r="E3909" i="1"/>
  <c r="F3909" i="1"/>
  <c r="D3910" i="1"/>
  <c r="E3910" i="1"/>
  <c r="F3910" i="1"/>
  <c r="D3911" i="1"/>
  <c r="E3911" i="1"/>
  <c r="F3911" i="1"/>
  <c r="D3912" i="1"/>
  <c r="E3912" i="1"/>
  <c r="F3912" i="1"/>
  <c r="D3913" i="1"/>
  <c r="E3913" i="1"/>
  <c r="F3913" i="1"/>
  <c r="D3914" i="1"/>
  <c r="E3914" i="1"/>
  <c r="F3914" i="1"/>
  <c r="D3915" i="1"/>
  <c r="E3915" i="1"/>
  <c r="F3915" i="1"/>
  <c r="D3916" i="1"/>
  <c r="E3916" i="1"/>
  <c r="F3916" i="1"/>
  <c r="D3917" i="1"/>
  <c r="E3917" i="1"/>
  <c r="F3917" i="1"/>
  <c r="D3918" i="1"/>
  <c r="E3918" i="1"/>
  <c r="F3918" i="1"/>
  <c r="D3919" i="1"/>
  <c r="E3919" i="1"/>
  <c r="F3919" i="1"/>
  <c r="D3920" i="1"/>
  <c r="E3920" i="1"/>
  <c r="F3920" i="1"/>
  <c r="D3921" i="1"/>
  <c r="E3921" i="1"/>
  <c r="F3921" i="1"/>
  <c r="D3922" i="1"/>
  <c r="E3922" i="1"/>
  <c r="F3922" i="1"/>
  <c r="D3923" i="1"/>
  <c r="E3923" i="1"/>
  <c r="F3923" i="1"/>
  <c r="D3924" i="1"/>
  <c r="E3924" i="1"/>
  <c r="F3924" i="1"/>
  <c r="D3925" i="1"/>
  <c r="E3925" i="1"/>
  <c r="F3925" i="1"/>
  <c r="D3926" i="1"/>
  <c r="E3926" i="1"/>
  <c r="F3926" i="1"/>
  <c r="D3927" i="1"/>
  <c r="E3927" i="1"/>
  <c r="F3927" i="1"/>
  <c r="D3928" i="1"/>
  <c r="E3928" i="1"/>
  <c r="F3928" i="1"/>
  <c r="D3929" i="1"/>
  <c r="E3929" i="1"/>
  <c r="F3929" i="1"/>
  <c r="D3930" i="1"/>
  <c r="E3930" i="1"/>
  <c r="F3930" i="1"/>
  <c r="D3931" i="1"/>
  <c r="E3931" i="1"/>
  <c r="F3931" i="1"/>
  <c r="D3932" i="1"/>
  <c r="E3932" i="1"/>
  <c r="F3932" i="1"/>
  <c r="D3933" i="1"/>
  <c r="E3933" i="1"/>
  <c r="F3933" i="1"/>
  <c r="D3934" i="1"/>
  <c r="E3934" i="1"/>
  <c r="F3934" i="1"/>
  <c r="D3935" i="1"/>
  <c r="E3935" i="1"/>
  <c r="F3935" i="1"/>
  <c r="D3936" i="1"/>
  <c r="E3936" i="1"/>
  <c r="F3936" i="1"/>
  <c r="D3937" i="1"/>
  <c r="E3937" i="1"/>
  <c r="F3937" i="1"/>
  <c r="D3938" i="1"/>
  <c r="E3938" i="1"/>
  <c r="F3938" i="1"/>
  <c r="D3939" i="1"/>
  <c r="E3939" i="1"/>
  <c r="F3939" i="1"/>
  <c r="D3940" i="1"/>
  <c r="E3940" i="1"/>
  <c r="F3940" i="1"/>
  <c r="D3941" i="1"/>
  <c r="E3941" i="1"/>
  <c r="F3941" i="1"/>
  <c r="D3942" i="1"/>
  <c r="E3942" i="1"/>
  <c r="F3942" i="1"/>
  <c r="D3943" i="1"/>
  <c r="E3943" i="1"/>
  <c r="F3943" i="1"/>
  <c r="D3944" i="1"/>
  <c r="E3944" i="1"/>
  <c r="F3944" i="1"/>
  <c r="D3945" i="1"/>
  <c r="E3945" i="1"/>
  <c r="F3945" i="1"/>
  <c r="D3946" i="1"/>
  <c r="E3946" i="1"/>
  <c r="F3946" i="1"/>
  <c r="D3947" i="1"/>
  <c r="E3947" i="1"/>
  <c r="F3947" i="1"/>
  <c r="D3948" i="1"/>
  <c r="E3948" i="1"/>
  <c r="F3948" i="1"/>
  <c r="D3949" i="1"/>
  <c r="E3949" i="1"/>
  <c r="F3949" i="1"/>
  <c r="D3950" i="1"/>
  <c r="E3950" i="1"/>
  <c r="F3950" i="1"/>
  <c r="D3951" i="1"/>
  <c r="E3951" i="1"/>
  <c r="F3951" i="1"/>
  <c r="D3952" i="1"/>
  <c r="E3952" i="1"/>
  <c r="F3952" i="1"/>
  <c r="D3953" i="1"/>
  <c r="E3953" i="1"/>
  <c r="F3953" i="1"/>
  <c r="D3954" i="1"/>
  <c r="E3954" i="1"/>
  <c r="F3954" i="1"/>
  <c r="D3955" i="1"/>
  <c r="E3955" i="1"/>
  <c r="F3955" i="1"/>
  <c r="D3956" i="1"/>
  <c r="E3956" i="1"/>
  <c r="F3956" i="1"/>
  <c r="D3957" i="1"/>
  <c r="E3957" i="1"/>
  <c r="F3957" i="1"/>
  <c r="D3958" i="1"/>
  <c r="E3958" i="1"/>
  <c r="F3958" i="1"/>
  <c r="D3959" i="1"/>
  <c r="E3959" i="1"/>
  <c r="F3959" i="1"/>
  <c r="D3960" i="1"/>
  <c r="E3960" i="1"/>
  <c r="F3960" i="1"/>
  <c r="D3961" i="1"/>
  <c r="E3961" i="1"/>
  <c r="F3961" i="1"/>
  <c r="D3962" i="1"/>
  <c r="E3962" i="1"/>
  <c r="F3962" i="1"/>
  <c r="D3963" i="1"/>
  <c r="E3963" i="1"/>
  <c r="F3963" i="1"/>
  <c r="D3964" i="1"/>
  <c r="E3964" i="1"/>
  <c r="F3964" i="1"/>
  <c r="D3965" i="1"/>
  <c r="E3965" i="1"/>
  <c r="F3965" i="1"/>
  <c r="D3966" i="1"/>
  <c r="E3966" i="1"/>
  <c r="F3966" i="1"/>
  <c r="D3967" i="1"/>
  <c r="E3967" i="1"/>
  <c r="F3967" i="1"/>
  <c r="D3968" i="1"/>
  <c r="E3968" i="1"/>
  <c r="F3968" i="1"/>
  <c r="D3969" i="1"/>
  <c r="E3969" i="1"/>
  <c r="F3969" i="1"/>
  <c r="D3970" i="1"/>
  <c r="E3970" i="1"/>
  <c r="F3970" i="1"/>
  <c r="D3971" i="1"/>
  <c r="E3971" i="1"/>
  <c r="F3971" i="1"/>
  <c r="D3972" i="1"/>
  <c r="E3972" i="1"/>
  <c r="F3972" i="1"/>
  <c r="D3973" i="1"/>
  <c r="E3973" i="1"/>
  <c r="F3973" i="1"/>
  <c r="D3974" i="1"/>
  <c r="E3974" i="1"/>
  <c r="F3974" i="1"/>
  <c r="D3975" i="1"/>
  <c r="E3975" i="1"/>
  <c r="F3975" i="1"/>
  <c r="D3976" i="1"/>
  <c r="E3976" i="1"/>
  <c r="F3976" i="1"/>
  <c r="D3977" i="1"/>
  <c r="E3977" i="1"/>
  <c r="F3977" i="1"/>
  <c r="D3978" i="1"/>
  <c r="E3978" i="1"/>
  <c r="F3978" i="1"/>
  <c r="D3979" i="1"/>
  <c r="E3979" i="1"/>
  <c r="F3979" i="1"/>
  <c r="D3980" i="1"/>
  <c r="E3980" i="1"/>
  <c r="F3980" i="1"/>
  <c r="D3981" i="1"/>
  <c r="E3981" i="1"/>
  <c r="F3981" i="1"/>
  <c r="D3982" i="1"/>
  <c r="E3982" i="1"/>
  <c r="F3982" i="1"/>
  <c r="D3983" i="1"/>
  <c r="E3983" i="1"/>
  <c r="F3983" i="1"/>
  <c r="D3984" i="1"/>
  <c r="E3984" i="1"/>
  <c r="F3984" i="1"/>
  <c r="D3985" i="1"/>
  <c r="E3985" i="1"/>
  <c r="F3985" i="1"/>
  <c r="D3986" i="1"/>
  <c r="E3986" i="1"/>
  <c r="F3986" i="1"/>
  <c r="D3987" i="1"/>
  <c r="E3987" i="1"/>
  <c r="F3987" i="1"/>
  <c r="D3988" i="1"/>
  <c r="E3988" i="1"/>
  <c r="F3988" i="1"/>
  <c r="D3989" i="1"/>
  <c r="E3989" i="1"/>
  <c r="F3989" i="1"/>
  <c r="D3990" i="1"/>
  <c r="E3990" i="1"/>
  <c r="F3990" i="1"/>
  <c r="D3991" i="1"/>
  <c r="E3991" i="1"/>
  <c r="F3991" i="1"/>
  <c r="D3992" i="1"/>
  <c r="E3992" i="1"/>
  <c r="F3992" i="1"/>
  <c r="D3993" i="1"/>
  <c r="E3993" i="1"/>
  <c r="F3993" i="1"/>
  <c r="D3994" i="1"/>
  <c r="E3994" i="1"/>
  <c r="F3994" i="1"/>
  <c r="D3995" i="1"/>
  <c r="E3995" i="1"/>
  <c r="F3995" i="1"/>
  <c r="D3996" i="1"/>
  <c r="E3996" i="1"/>
  <c r="F3996" i="1"/>
  <c r="D3997" i="1"/>
  <c r="E3997" i="1"/>
  <c r="F3997" i="1"/>
  <c r="D3998" i="1"/>
  <c r="E3998" i="1"/>
  <c r="F3998" i="1"/>
  <c r="D3999" i="1"/>
  <c r="E3999" i="1"/>
  <c r="F3999" i="1"/>
  <c r="D4000" i="1"/>
  <c r="E4000" i="1"/>
  <c r="F4000" i="1"/>
  <c r="D4001" i="1"/>
  <c r="E4001" i="1"/>
  <c r="F4001" i="1"/>
  <c r="D4002" i="1"/>
  <c r="E4002" i="1"/>
  <c r="F4002" i="1"/>
  <c r="D4003" i="1"/>
  <c r="E4003" i="1"/>
  <c r="F4003" i="1"/>
  <c r="D4004" i="1"/>
  <c r="E4004" i="1"/>
  <c r="F4004" i="1"/>
  <c r="D4005" i="1"/>
  <c r="E4005" i="1"/>
  <c r="F4005" i="1"/>
  <c r="D4006" i="1"/>
  <c r="E4006" i="1"/>
  <c r="F4006" i="1"/>
  <c r="D4007" i="1"/>
  <c r="E4007" i="1"/>
  <c r="F4007" i="1"/>
  <c r="D4008" i="1"/>
  <c r="E4008" i="1"/>
  <c r="F4008" i="1"/>
  <c r="D4009" i="1"/>
  <c r="E4009" i="1"/>
  <c r="F4009" i="1"/>
  <c r="D4010" i="1"/>
  <c r="E4010" i="1"/>
  <c r="F4010" i="1"/>
  <c r="D4011" i="1"/>
  <c r="E4011" i="1"/>
  <c r="F4011" i="1"/>
  <c r="D4012" i="1"/>
  <c r="E4012" i="1"/>
  <c r="F4012" i="1"/>
  <c r="D4013" i="1"/>
  <c r="E4013" i="1"/>
  <c r="F4013" i="1"/>
  <c r="D4014" i="1"/>
  <c r="E4014" i="1"/>
  <c r="F4014" i="1"/>
  <c r="D4015" i="1"/>
  <c r="E4015" i="1"/>
  <c r="F4015" i="1"/>
  <c r="D4016" i="1"/>
  <c r="E4016" i="1"/>
  <c r="F4016" i="1"/>
  <c r="D4017" i="1"/>
  <c r="E4017" i="1"/>
  <c r="F4017" i="1"/>
  <c r="D4018" i="1"/>
  <c r="E4018" i="1"/>
  <c r="F4018" i="1"/>
  <c r="D4019" i="1"/>
  <c r="E4019" i="1"/>
  <c r="F4019" i="1"/>
  <c r="D4020" i="1"/>
  <c r="E4020" i="1"/>
  <c r="F4020" i="1"/>
  <c r="D4021" i="1"/>
  <c r="E4021" i="1"/>
  <c r="F4021" i="1"/>
  <c r="D4022" i="1"/>
  <c r="E4022" i="1"/>
  <c r="F4022" i="1"/>
  <c r="D4023" i="1"/>
  <c r="E4023" i="1"/>
  <c r="F4023" i="1"/>
  <c r="D4024" i="1"/>
  <c r="E4024" i="1"/>
  <c r="F4024" i="1"/>
  <c r="D4025" i="1"/>
  <c r="E4025" i="1"/>
  <c r="F4025" i="1"/>
  <c r="D4026" i="1"/>
  <c r="E4026" i="1"/>
  <c r="F4026" i="1"/>
  <c r="D4027" i="1"/>
  <c r="E4027" i="1"/>
  <c r="F4027" i="1"/>
  <c r="D4028" i="1"/>
  <c r="E4028" i="1"/>
  <c r="F4028" i="1"/>
  <c r="D4029" i="1"/>
  <c r="E4029" i="1"/>
  <c r="F4029" i="1"/>
  <c r="D4030" i="1"/>
  <c r="E4030" i="1"/>
  <c r="F4030" i="1"/>
  <c r="D4031" i="1"/>
  <c r="E4031" i="1"/>
  <c r="F4031" i="1"/>
  <c r="D4032" i="1"/>
  <c r="E4032" i="1"/>
  <c r="F4032" i="1"/>
  <c r="D4033" i="1"/>
  <c r="E4033" i="1"/>
  <c r="F4033" i="1"/>
  <c r="D4034" i="1"/>
  <c r="E4034" i="1"/>
  <c r="F4034" i="1"/>
  <c r="D4035" i="1"/>
  <c r="E4035" i="1"/>
  <c r="F4035" i="1"/>
  <c r="D4036" i="1"/>
  <c r="E4036" i="1"/>
  <c r="F4036" i="1"/>
  <c r="D4037" i="1"/>
  <c r="E4037" i="1"/>
  <c r="F4037" i="1"/>
  <c r="D4038" i="1"/>
  <c r="E4038" i="1"/>
  <c r="F4038" i="1"/>
  <c r="D4039" i="1"/>
  <c r="E4039" i="1"/>
  <c r="F4039" i="1"/>
  <c r="D4040" i="1"/>
  <c r="E4040" i="1"/>
  <c r="F4040" i="1"/>
  <c r="D4041" i="1"/>
  <c r="E4041" i="1"/>
  <c r="F4041" i="1"/>
  <c r="D4042" i="1"/>
  <c r="E4042" i="1"/>
  <c r="F4042" i="1"/>
  <c r="D4043" i="1"/>
  <c r="E4043" i="1"/>
  <c r="F4043" i="1"/>
  <c r="D4044" i="1"/>
  <c r="E4044" i="1"/>
  <c r="F4044" i="1"/>
  <c r="D4045" i="1"/>
  <c r="E4045" i="1"/>
  <c r="F4045" i="1"/>
  <c r="D4046" i="1"/>
  <c r="E4046" i="1"/>
  <c r="F4046" i="1"/>
  <c r="D4047" i="1"/>
  <c r="E4047" i="1"/>
  <c r="F4047" i="1"/>
  <c r="D4048" i="1"/>
  <c r="E4048" i="1"/>
  <c r="F4048" i="1"/>
  <c r="D4049" i="1"/>
  <c r="E4049" i="1"/>
  <c r="F4049" i="1"/>
  <c r="D4050" i="1"/>
  <c r="E4050" i="1"/>
  <c r="F4050" i="1"/>
  <c r="D4051" i="1"/>
  <c r="E4051" i="1"/>
  <c r="F4051" i="1"/>
  <c r="D4052" i="1"/>
  <c r="E4052" i="1"/>
  <c r="F4052" i="1"/>
  <c r="D4053" i="1"/>
  <c r="E4053" i="1"/>
  <c r="F4053" i="1"/>
  <c r="D4054" i="1"/>
  <c r="E4054" i="1"/>
  <c r="F4054" i="1"/>
  <c r="D4055" i="1"/>
  <c r="E4055" i="1"/>
  <c r="F4055" i="1"/>
  <c r="D4056" i="1"/>
  <c r="E4056" i="1"/>
  <c r="F4056" i="1"/>
  <c r="D4057" i="1"/>
  <c r="E4057" i="1"/>
  <c r="F4057" i="1"/>
  <c r="D4058" i="1"/>
  <c r="E4058" i="1"/>
  <c r="F4058" i="1"/>
  <c r="D4059" i="1"/>
  <c r="E4059" i="1"/>
  <c r="F4059" i="1"/>
  <c r="D4060" i="1"/>
  <c r="E4060" i="1"/>
  <c r="F4060" i="1"/>
  <c r="D4061" i="1"/>
  <c r="E4061" i="1"/>
  <c r="F4061" i="1"/>
  <c r="D4062" i="1"/>
  <c r="E4062" i="1"/>
  <c r="F4062" i="1"/>
  <c r="D4063" i="1"/>
  <c r="E4063" i="1"/>
  <c r="F4063" i="1"/>
  <c r="D4064" i="1"/>
  <c r="E4064" i="1"/>
  <c r="F4064" i="1"/>
  <c r="D4065" i="1"/>
  <c r="E4065" i="1"/>
  <c r="F4065" i="1"/>
  <c r="D4066" i="1"/>
  <c r="E4066" i="1"/>
  <c r="F4066" i="1"/>
  <c r="D4067" i="1"/>
  <c r="E4067" i="1"/>
  <c r="F4067" i="1"/>
  <c r="D4068" i="1"/>
  <c r="E4068" i="1"/>
  <c r="F4068" i="1"/>
  <c r="D4069" i="1"/>
  <c r="E4069" i="1"/>
  <c r="F4069" i="1"/>
  <c r="D4070" i="1"/>
  <c r="E4070" i="1"/>
  <c r="F4070" i="1"/>
  <c r="D4071" i="1"/>
  <c r="E4071" i="1"/>
  <c r="F4071" i="1"/>
  <c r="D4072" i="1"/>
  <c r="E4072" i="1"/>
  <c r="F4072" i="1"/>
  <c r="D4073" i="1"/>
  <c r="E4073" i="1"/>
  <c r="F4073" i="1"/>
  <c r="D4074" i="1"/>
  <c r="E4074" i="1"/>
  <c r="F4074" i="1"/>
  <c r="D4075" i="1"/>
  <c r="E4075" i="1"/>
  <c r="F4075" i="1"/>
  <c r="D4076" i="1"/>
  <c r="E4076" i="1"/>
  <c r="F4076" i="1"/>
  <c r="D4077" i="1"/>
  <c r="E4077" i="1"/>
  <c r="F4077" i="1"/>
  <c r="D4078" i="1"/>
  <c r="E4078" i="1"/>
  <c r="F4078" i="1"/>
  <c r="D4079" i="1"/>
  <c r="E4079" i="1"/>
  <c r="F4079" i="1"/>
  <c r="D4080" i="1"/>
  <c r="E4080" i="1"/>
  <c r="F4080" i="1"/>
  <c r="D4081" i="1"/>
  <c r="E4081" i="1"/>
  <c r="F4081" i="1"/>
  <c r="D4082" i="1"/>
  <c r="E4082" i="1"/>
  <c r="F4082" i="1"/>
  <c r="D4083" i="1"/>
  <c r="E4083" i="1"/>
  <c r="F4083" i="1"/>
  <c r="D4084" i="1"/>
  <c r="E4084" i="1"/>
  <c r="F4084" i="1"/>
  <c r="D4085" i="1"/>
  <c r="E4085" i="1"/>
  <c r="F4085" i="1"/>
  <c r="D4086" i="1"/>
  <c r="E4086" i="1"/>
  <c r="F4086" i="1"/>
  <c r="D4087" i="1"/>
  <c r="E4087" i="1"/>
  <c r="F4087" i="1"/>
  <c r="D4088" i="1"/>
  <c r="E4088" i="1"/>
  <c r="F4088" i="1"/>
  <c r="D4089" i="1"/>
  <c r="E4089" i="1"/>
  <c r="F4089" i="1"/>
  <c r="D4090" i="1"/>
  <c r="E4090" i="1"/>
  <c r="F4090" i="1"/>
  <c r="D4091" i="1"/>
  <c r="E4091" i="1"/>
  <c r="F4091" i="1"/>
  <c r="D4092" i="1"/>
  <c r="E4092" i="1"/>
  <c r="F4092" i="1"/>
  <c r="D4093" i="1"/>
  <c r="E4093" i="1"/>
  <c r="F4093" i="1"/>
  <c r="D4094" i="1"/>
  <c r="E4094" i="1"/>
  <c r="F4094" i="1"/>
  <c r="D4095" i="1"/>
  <c r="E4095" i="1"/>
  <c r="F4095" i="1"/>
  <c r="D4096" i="1"/>
  <c r="E4096" i="1"/>
  <c r="F4096" i="1"/>
  <c r="D4097" i="1"/>
  <c r="E4097" i="1"/>
  <c r="F4097" i="1"/>
  <c r="D4098" i="1"/>
  <c r="E4098" i="1"/>
  <c r="F4098" i="1"/>
  <c r="D4099" i="1"/>
  <c r="E4099" i="1"/>
  <c r="F4099" i="1"/>
  <c r="D4100" i="1"/>
  <c r="E4100" i="1"/>
  <c r="F4100" i="1"/>
  <c r="D4101" i="1"/>
  <c r="E4101" i="1"/>
  <c r="F4101" i="1"/>
  <c r="D4102" i="1"/>
  <c r="E4102" i="1"/>
  <c r="F4102" i="1"/>
  <c r="D4103" i="1"/>
  <c r="E4103" i="1"/>
  <c r="F4103" i="1"/>
  <c r="D4104" i="1"/>
  <c r="E4104" i="1"/>
  <c r="F4104" i="1"/>
  <c r="D4105" i="1"/>
  <c r="E4105" i="1"/>
  <c r="F4105" i="1"/>
  <c r="D4106" i="1"/>
  <c r="E4106" i="1"/>
  <c r="F4106" i="1"/>
  <c r="D4107" i="1"/>
  <c r="E4107" i="1"/>
  <c r="F4107" i="1"/>
  <c r="D4108" i="1"/>
  <c r="E4108" i="1"/>
  <c r="F4108" i="1"/>
  <c r="D4109" i="1"/>
  <c r="E4109" i="1"/>
  <c r="F4109" i="1"/>
  <c r="D4110" i="1"/>
  <c r="E4110" i="1"/>
  <c r="F4110" i="1"/>
  <c r="D4111" i="1"/>
  <c r="E4111" i="1"/>
  <c r="F4111" i="1"/>
  <c r="D4112" i="1"/>
  <c r="E4112" i="1"/>
  <c r="F4112" i="1"/>
  <c r="D4113" i="1"/>
  <c r="E4113" i="1"/>
  <c r="F4113" i="1"/>
  <c r="D4114" i="1"/>
  <c r="E4114" i="1"/>
  <c r="F4114" i="1"/>
  <c r="D4115" i="1"/>
  <c r="E4115" i="1"/>
  <c r="F4115" i="1"/>
  <c r="D4116" i="1"/>
  <c r="E4116" i="1"/>
  <c r="F4116" i="1"/>
  <c r="D4117" i="1"/>
  <c r="E4117" i="1"/>
  <c r="F4117" i="1"/>
  <c r="D4118" i="1"/>
  <c r="E4118" i="1"/>
  <c r="F4118" i="1"/>
  <c r="D4119" i="1"/>
  <c r="E4119" i="1"/>
  <c r="F4119" i="1"/>
  <c r="D4120" i="1"/>
  <c r="E4120" i="1"/>
  <c r="F4120" i="1"/>
  <c r="D4121" i="1"/>
  <c r="E4121" i="1"/>
  <c r="F4121" i="1"/>
  <c r="D4122" i="1"/>
  <c r="E4122" i="1"/>
  <c r="F4122" i="1"/>
  <c r="D4123" i="1"/>
  <c r="E4123" i="1"/>
  <c r="F4123" i="1"/>
  <c r="D4124" i="1"/>
  <c r="E4124" i="1"/>
  <c r="F4124" i="1"/>
  <c r="D4125" i="1"/>
  <c r="E4125" i="1"/>
  <c r="F4125" i="1"/>
  <c r="D4126" i="1"/>
  <c r="E4126" i="1"/>
  <c r="F4126" i="1"/>
  <c r="D4127" i="1"/>
  <c r="E4127" i="1"/>
  <c r="F4127" i="1"/>
  <c r="D4128" i="1"/>
  <c r="E4128" i="1"/>
  <c r="F4128" i="1"/>
  <c r="D4129" i="1"/>
  <c r="E4129" i="1"/>
  <c r="F4129" i="1"/>
  <c r="D4130" i="1"/>
  <c r="E4130" i="1"/>
  <c r="F4130" i="1"/>
  <c r="D4131" i="1"/>
  <c r="E4131" i="1"/>
  <c r="F4131" i="1"/>
  <c r="D4132" i="1"/>
  <c r="E4132" i="1"/>
  <c r="F4132" i="1"/>
  <c r="D4133" i="1"/>
  <c r="E4133" i="1"/>
  <c r="F4133" i="1"/>
  <c r="D4134" i="1"/>
  <c r="E4134" i="1"/>
  <c r="F4134" i="1"/>
  <c r="D4135" i="1"/>
  <c r="E4135" i="1"/>
  <c r="F4135" i="1"/>
  <c r="D4136" i="1"/>
  <c r="E4136" i="1"/>
  <c r="F4136" i="1"/>
  <c r="D4137" i="1"/>
  <c r="E4137" i="1"/>
  <c r="F4137" i="1"/>
  <c r="D4138" i="1"/>
  <c r="E4138" i="1"/>
  <c r="F4138" i="1"/>
  <c r="D4139" i="1"/>
  <c r="E4139" i="1"/>
  <c r="F4139" i="1"/>
  <c r="D4140" i="1"/>
  <c r="E4140" i="1"/>
  <c r="F4140" i="1"/>
  <c r="D4141" i="1"/>
  <c r="E4141" i="1"/>
  <c r="F4141" i="1"/>
  <c r="D4142" i="1"/>
  <c r="E4142" i="1"/>
  <c r="F4142" i="1"/>
  <c r="D4143" i="1"/>
  <c r="E4143" i="1"/>
  <c r="F4143" i="1"/>
  <c r="D4144" i="1"/>
  <c r="E4144" i="1"/>
  <c r="F4144" i="1"/>
  <c r="D4145" i="1"/>
  <c r="E4145" i="1"/>
  <c r="F4145" i="1"/>
  <c r="D4146" i="1"/>
  <c r="E4146" i="1"/>
  <c r="F4146" i="1"/>
  <c r="D4147" i="1"/>
  <c r="E4147" i="1"/>
  <c r="F4147" i="1"/>
  <c r="D4148" i="1"/>
  <c r="E4148" i="1"/>
  <c r="F4148" i="1"/>
  <c r="D4149" i="1"/>
  <c r="E4149" i="1"/>
  <c r="F4149" i="1"/>
  <c r="D4150" i="1"/>
  <c r="E4150" i="1"/>
  <c r="F4150" i="1"/>
  <c r="D4151" i="1"/>
  <c r="E4151" i="1"/>
  <c r="F4151" i="1"/>
  <c r="D4152" i="1"/>
  <c r="E4152" i="1"/>
  <c r="F4152" i="1"/>
  <c r="D4153" i="1"/>
  <c r="E4153" i="1"/>
  <c r="F4153" i="1"/>
  <c r="D4154" i="1"/>
  <c r="E4154" i="1"/>
  <c r="F4154" i="1"/>
  <c r="D4155" i="1"/>
  <c r="E4155" i="1"/>
  <c r="F4155" i="1"/>
  <c r="D4156" i="1"/>
  <c r="E4156" i="1"/>
  <c r="F4156" i="1"/>
  <c r="D4157" i="1"/>
  <c r="E4157" i="1"/>
  <c r="F4157" i="1"/>
  <c r="D4158" i="1"/>
  <c r="E4158" i="1"/>
  <c r="F4158" i="1"/>
  <c r="D4159" i="1"/>
  <c r="E4159" i="1"/>
  <c r="F4159" i="1"/>
  <c r="D4160" i="1"/>
  <c r="E4160" i="1"/>
  <c r="F4160" i="1"/>
  <c r="D4161" i="1"/>
  <c r="E4161" i="1"/>
  <c r="F4161" i="1"/>
  <c r="D4162" i="1"/>
  <c r="E4162" i="1"/>
  <c r="F4162" i="1"/>
  <c r="D4163" i="1"/>
  <c r="E4163" i="1"/>
  <c r="F4163" i="1"/>
  <c r="D4164" i="1"/>
  <c r="E4164" i="1"/>
  <c r="F4164" i="1"/>
  <c r="D4165" i="1"/>
  <c r="E4165" i="1"/>
  <c r="F4165" i="1"/>
  <c r="D4166" i="1"/>
  <c r="E4166" i="1"/>
  <c r="F4166" i="1"/>
  <c r="D4167" i="1"/>
  <c r="E4167" i="1"/>
  <c r="F4167" i="1"/>
  <c r="D4168" i="1"/>
  <c r="E4168" i="1"/>
  <c r="F4168" i="1"/>
  <c r="D4169" i="1"/>
  <c r="E4169" i="1"/>
  <c r="F4169" i="1"/>
  <c r="D4170" i="1"/>
  <c r="E4170" i="1"/>
  <c r="F4170" i="1"/>
  <c r="D4171" i="1"/>
  <c r="E4171" i="1"/>
  <c r="F4171" i="1"/>
  <c r="D4172" i="1"/>
  <c r="E4172" i="1"/>
  <c r="F4172" i="1"/>
  <c r="D4173" i="1"/>
  <c r="E4173" i="1"/>
  <c r="F4173" i="1"/>
  <c r="D4174" i="1"/>
  <c r="E4174" i="1"/>
  <c r="F4174" i="1"/>
  <c r="D4175" i="1"/>
  <c r="E4175" i="1"/>
  <c r="F4175" i="1"/>
  <c r="D4176" i="1"/>
  <c r="E4176" i="1"/>
  <c r="F4176" i="1"/>
  <c r="D4177" i="1"/>
  <c r="E4177" i="1"/>
  <c r="F4177" i="1"/>
  <c r="D4178" i="1"/>
  <c r="E4178" i="1"/>
  <c r="F4178" i="1"/>
  <c r="D4179" i="1"/>
  <c r="E4179" i="1"/>
  <c r="F4179" i="1"/>
  <c r="D4180" i="1"/>
  <c r="E4180" i="1"/>
  <c r="F4180" i="1"/>
  <c r="D4181" i="1"/>
  <c r="E4181" i="1"/>
  <c r="F4181" i="1"/>
  <c r="D4182" i="1"/>
  <c r="E4182" i="1"/>
  <c r="F4182" i="1"/>
  <c r="D4183" i="1"/>
  <c r="E4183" i="1"/>
  <c r="F4183" i="1"/>
  <c r="D4184" i="1"/>
  <c r="E4184" i="1"/>
  <c r="F4184" i="1"/>
  <c r="D4185" i="1"/>
  <c r="E4185" i="1"/>
  <c r="F4185" i="1"/>
  <c r="D4186" i="1"/>
  <c r="E4186" i="1"/>
  <c r="F4186" i="1"/>
  <c r="D4187" i="1"/>
  <c r="E4187" i="1"/>
  <c r="F4187" i="1"/>
  <c r="D4188" i="1"/>
  <c r="E4188" i="1"/>
  <c r="F4188" i="1"/>
  <c r="D4189" i="1"/>
  <c r="E4189" i="1"/>
  <c r="F4189" i="1"/>
  <c r="D4190" i="1"/>
  <c r="E4190" i="1"/>
  <c r="F4190" i="1"/>
  <c r="D4191" i="1"/>
  <c r="E4191" i="1"/>
  <c r="F4191" i="1"/>
  <c r="D4192" i="1"/>
  <c r="E4192" i="1"/>
  <c r="F4192" i="1"/>
  <c r="D4193" i="1"/>
  <c r="E4193" i="1"/>
  <c r="F4193" i="1"/>
  <c r="D4194" i="1"/>
  <c r="E4194" i="1"/>
  <c r="F4194" i="1"/>
  <c r="D4195" i="1"/>
  <c r="E4195" i="1"/>
  <c r="F4195" i="1"/>
  <c r="D4196" i="1"/>
  <c r="E4196" i="1"/>
  <c r="F4196" i="1"/>
  <c r="D4197" i="1"/>
  <c r="E4197" i="1"/>
  <c r="F4197" i="1"/>
  <c r="D4198" i="1"/>
  <c r="E4198" i="1"/>
  <c r="F4198" i="1"/>
  <c r="D4199" i="1"/>
  <c r="E4199" i="1"/>
  <c r="F4199" i="1"/>
  <c r="D4200" i="1"/>
  <c r="E4200" i="1"/>
  <c r="F4200" i="1"/>
  <c r="D4201" i="1"/>
  <c r="E4201" i="1"/>
  <c r="F4201" i="1"/>
  <c r="D4202" i="1"/>
  <c r="E4202" i="1"/>
  <c r="F4202" i="1"/>
  <c r="D4203" i="1"/>
  <c r="E4203" i="1"/>
  <c r="F4203" i="1"/>
  <c r="D4204" i="1"/>
  <c r="E4204" i="1"/>
  <c r="F4204" i="1"/>
  <c r="D4205" i="1"/>
  <c r="E4205" i="1"/>
  <c r="F4205" i="1"/>
  <c r="D4206" i="1"/>
  <c r="E4206" i="1"/>
  <c r="F4206" i="1"/>
  <c r="D4207" i="1"/>
  <c r="E4207" i="1"/>
  <c r="F4207" i="1"/>
  <c r="D4208" i="1"/>
  <c r="E4208" i="1"/>
  <c r="F4208" i="1"/>
  <c r="D4209" i="1"/>
  <c r="E4209" i="1"/>
  <c r="F4209" i="1"/>
  <c r="D4210" i="1"/>
  <c r="E4210" i="1"/>
  <c r="F4210" i="1"/>
  <c r="D4211" i="1"/>
  <c r="E4211" i="1"/>
  <c r="F4211" i="1"/>
  <c r="D4212" i="1"/>
  <c r="E4212" i="1"/>
  <c r="F4212" i="1"/>
  <c r="D4213" i="1"/>
  <c r="E4213" i="1"/>
  <c r="F4213" i="1"/>
  <c r="D4214" i="1"/>
  <c r="E4214" i="1"/>
  <c r="F4214" i="1"/>
  <c r="D4215" i="1"/>
  <c r="E4215" i="1"/>
  <c r="F4215" i="1"/>
  <c r="D4216" i="1"/>
  <c r="E4216" i="1"/>
  <c r="F4216" i="1"/>
  <c r="D4217" i="1"/>
  <c r="E4217" i="1"/>
  <c r="F4217" i="1"/>
  <c r="D4218" i="1"/>
  <c r="E4218" i="1"/>
  <c r="F4218" i="1"/>
  <c r="D4219" i="1"/>
  <c r="E4219" i="1"/>
  <c r="F4219" i="1"/>
  <c r="D4220" i="1"/>
  <c r="E4220" i="1"/>
  <c r="F4220" i="1"/>
  <c r="D4221" i="1"/>
  <c r="E4221" i="1"/>
  <c r="F4221" i="1"/>
  <c r="D4222" i="1"/>
  <c r="E4222" i="1"/>
  <c r="F4222" i="1"/>
  <c r="D4223" i="1"/>
  <c r="E4223" i="1"/>
  <c r="F4223" i="1"/>
  <c r="D4224" i="1"/>
  <c r="E4224" i="1"/>
  <c r="F4224" i="1"/>
  <c r="D4225" i="1"/>
  <c r="E4225" i="1"/>
  <c r="F4225" i="1"/>
  <c r="D4226" i="1"/>
  <c r="E4226" i="1"/>
  <c r="F4226" i="1"/>
  <c r="D4227" i="1"/>
  <c r="E4227" i="1"/>
  <c r="F4227" i="1"/>
  <c r="D4228" i="1"/>
  <c r="E4228" i="1"/>
  <c r="F4228" i="1"/>
  <c r="D4229" i="1"/>
  <c r="E4229" i="1"/>
  <c r="F4229" i="1"/>
  <c r="D4230" i="1"/>
  <c r="E4230" i="1"/>
  <c r="F4230" i="1"/>
  <c r="D4231" i="1"/>
  <c r="E4231" i="1"/>
  <c r="F4231" i="1"/>
  <c r="D4232" i="1"/>
  <c r="E4232" i="1"/>
  <c r="F4232" i="1"/>
  <c r="D4233" i="1"/>
  <c r="E4233" i="1"/>
  <c r="F4233" i="1"/>
  <c r="D4234" i="1"/>
  <c r="E4234" i="1"/>
  <c r="F4234" i="1"/>
  <c r="D4235" i="1"/>
  <c r="E4235" i="1"/>
  <c r="F4235" i="1"/>
  <c r="D4236" i="1"/>
  <c r="E4236" i="1"/>
  <c r="F4236" i="1"/>
  <c r="D4237" i="1"/>
  <c r="E4237" i="1"/>
  <c r="F4237" i="1"/>
  <c r="D4238" i="1"/>
  <c r="E4238" i="1"/>
  <c r="F4238" i="1"/>
  <c r="D4239" i="1"/>
  <c r="E4239" i="1"/>
  <c r="F4239" i="1"/>
  <c r="D4240" i="1"/>
  <c r="E4240" i="1"/>
  <c r="F4240" i="1"/>
  <c r="D4241" i="1"/>
  <c r="E4241" i="1"/>
  <c r="F4241" i="1"/>
  <c r="D4242" i="1"/>
  <c r="E4242" i="1"/>
  <c r="F4242" i="1"/>
  <c r="D4243" i="1"/>
  <c r="E4243" i="1"/>
  <c r="F4243" i="1"/>
  <c r="D4244" i="1"/>
  <c r="E4244" i="1"/>
  <c r="F4244" i="1"/>
  <c r="D4245" i="1"/>
  <c r="E4245" i="1"/>
  <c r="F4245" i="1"/>
  <c r="D4246" i="1"/>
  <c r="E4246" i="1"/>
  <c r="F4246" i="1"/>
  <c r="D4247" i="1"/>
  <c r="E4247" i="1"/>
  <c r="F4247" i="1"/>
  <c r="D4248" i="1"/>
  <c r="E4248" i="1"/>
  <c r="F4248" i="1"/>
  <c r="D4249" i="1"/>
  <c r="E4249" i="1"/>
  <c r="F4249" i="1"/>
  <c r="D4250" i="1"/>
  <c r="E4250" i="1"/>
  <c r="F4250" i="1"/>
  <c r="D4251" i="1"/>
  <c r="E4251" i="1"/>
  <c r="F4251" i="1"/>
  <c r="D4252" i="1"/>
  <c r="E4252" i="1"/>
  <c r="F4252" i="1"/>
  <c r="D4253" i="1"/>
  <c r="E4253" i="1"/>
  <c r="F4253" i="1"/>
  <c r="D4254" i="1"/>
  <c r="E4254" i="1"/>
  <c r="F4254" i="1"/>
  <c r="D4255" i="1"/>
  <c r="E4255" i="1"/>
  <c r="F4255" i="1"/>
  <c r="D4256" i="1"/>
  <c r="E4256" i="1"/>
  <c r="F4256" i="1"/>
  <c r="D4257" i="1"/>
  <c r="E4257" i="1"/>
  <c r="F4257" i="1"/>
  <c r="D4258" i="1"/>
  <c r="E4258" i="1"/>
  <c r="F4258" i="1"/>
  <c r="D4259" i="1"/>
  <c r="E4259" i="1"/>
  <c r="F4259" i="1"/>
  <c r="D4260" i="1"/>
  <c r="E4260" i="1"/>
  <c r="F4260" i="1"/>
  <c r="D4261" i="1"/>
  <c r="E4261" i="1"/>
  <c r="F4261" i="1"/>
  <c r="D4262" i="1"/>
  <c r="E4262" i="1"/>
  <c r="F4262" i="1"/>
  <c r="D4263" i="1"/>
  <c r="E4263" i="1"/>
  <c r="F4263" i="1"/>
  <c r="D4264" i="1"/>
  <c r="E4264" i="1"/>
  <c r="F4264" i="1"/>
  <c r="D4265" i="1"/>
  <c r="E4265" i="1"/>
  <c r="F4265" i="1"/>
  <c r="D4266" i="1"/>
  <c r="E4266" i="1"/>
  <c r="F4266" i="1"/>
  <c r="D4267" i="1"/>
  <c r="E4267" i="1"/>
  <c r="F4267" i="1"/>
  <c r="D4268" i="1"/>
  <c r="E4268" i="1"/>
  <c r="F4268" i="1"/>
  <c r="D4269" i="1"/>
  <c r="E4269" i="1"/>
  <c r="F4269" i="1"/>
  <c r="D4270" i="1"/>
  <c r="E4270" i="1"/>
  <c r="F4270" i="1"/>
  <c r="D4271" i="1"/>
  <c r="E4271" i="1"/>
  <c r="F4271" i="1"/>
  <c r="D4272" i="1"/>
  <c r="E4272" i="1"/>
  <c r="F4272" i="1"/>
  <c r="D4273" i="1"/>
  <c r="E4273" i="1"/>
  <c r="F4273" i="1"/>
  <c r="D4274" i="1"/>
  <c r="E4274" i="1"/>
  <c r="F4274" i="1"/>
  <c r="D4275" i="1"/>
  <c r="E4275" i="1"/>
  <c r="F4275" i="1"/>
  <c r="D4276" i="1"/>
  <c r="E4276" i="1"/>
  <c r="F4276" i="1"/>
  <c r="D4277" i="1"/>
  <c r="E4277" i="1"/>
  <c r="F4277" i="1"/>
  <c r="D4278" i="1"/>
  <c r="E4278" i="1"/>
  <c r="F4278" i="1"/>
  <c r="D4279" i="1"/>
  <c r="E4279" i="1"/>
  <c r="F4279" i="1"/>
  <c r="D4280" i="1"/>
  <c r="E4280" i="1"/>
  <c r="F4280" i="1"/>
  <c r="D4281" i="1"/>
  <c r="E4281" i="1"/>
  <c r="F4281" i="1"/>
  <c r="D4282" i="1"/>
  <c r="E4282" i="1"/>
  <c r="F4282" i="1"/>
  <c r="D4283" i="1"/>
  <c r="E4283" i="1"/>
  <c r="F4283" i="1"/>
  <c r="D4284" i="1"/>
  <c r="E4284" i="1"/>
  <c r="F4284" i="1"/>
  <c r="D4285" i="1"/>
  <c r="E4285" i="1"/>
  <c r="F4285" i="1"/>
  <c r="D4286" i="1"/>
  <c r="E4286" i="1"/>
  <c r="F4286" i="1"/>
  <c r="D4287" i="1"/>
  <c r="E4287" i="1"/>
  <c r="F4287" i="1"/>
  <c r="D4288" i="1"/>
  <c r="E4288" i="1"/>
  <c r="F4288" i="1"/>
  <c r="D4289" i="1"/>
  <c r="E4289" i="1"/>
  <c r="F4289" i="1"/>
  <c r="D4290" i="1"/>
  <c r="E4290" i="1"/>
  <c r="F4290" i="1"/>
  <c r="D4291" i="1"/>
  <c r="E4291" i="1"/>
  <c r="F4291" i="1"/>
  <c r="D4292" i="1"/>
  <c r="E4292" i="1"/>
  <c r="F4292" i="1"/>
  <c r="D4293" i="1"/>
  <c r="E4293" i="1"/>
  <c r="F4293" i="1"/>
  <c r="D4294" i="1"/>
  <c r="E4294" i="1"/>
  <c r="F4294" i="1"/>
  <c r="D4295" i="1"/>
  <c r="E4295" i="1"/>
  <c r="F4295" i="1"/>
  <c r="D4296" i="1"/>
  <c r="E4296" i="1"/>
  <c r="F4296" i="1"/>
  <c r="D4297" i="1"/>
  <c r="E4297" i="1"/>
  <c r="F4297" i="1"/>
  <c r="D4298" i="1"/>
  <c r="E4298" i="1"/>
  <c r="F4298" i="1"/>
  <c r="D4299" i="1"/>
  <c r="E4299" i="1"/>
  <c r="F4299" i="1"/>
  <c r="D4300" i="1"/>
  <c r="E4300" i="1"/>
  <c r="F4300" i="1"/>
  <c r="D4301" i="1"/>
  <c r="E4301" i="1"/>
  <c r="F4301" i="1"/>
  <c r="D4302" i="1"/>
  <c r="E4302" i="1"/>
  <c r="F4302" i="1"/>
  <c r="D4303" i="1"/>
  <c r="E4303" i="1"/>
  <c r="F4303" i="1"/>
  <c r="D4304" i="1"/>
  <c r="E4304" i="1"/>
  <c r="F4304" i="1"/>
  <c r="D4305" i="1"/>
  <c r="E4305" i="1"/>
  <c r="F4305" i="1"/>
  <c r="D4306" i="1"/>
  <c r="E4306" i="1"/>
  <c r="F4306" i="1"/>
  <c r="D4307" i="1"/>
  <c r="E4307" i="1"/>
  <c r="F4307" i="1"/>
  <c r="D4308" i="1"/>
  <c r="E4308" i="1"/>
  <c r="F4308" i="1"/>
  <c r="D4309" i="1"/>
  <c r="E4309" i="1"/>
  <c r="F4309" i="1"/>
  <c r="D4310" i="1"/>
  <c r="E4310" i="1"/>
  <c r="F4310" i="1"/>
  <c r="D4311" i="1"/>
  <c r="E4311" i="1"/>
  <c r="F4311" i="1"/>
  <c r="D4312" i="1"/>
  <c r="E4312" i="1"/>
  <c r="F4312" i="1"/>
  <c r="D4313" i="1"/>
  <c r="E4313" i="1"/>
  <c r="F4313" i="1"/>
  <c r="D4314" i="1"/>
  <c r="E4314" i="1"/>
  <c r="F4314" i="1"/>
  <c r="D4315" i="1"/>
  <c r="E4315" i="1"/>
  <c r="F4315" i="1"/>
  <c r="D4316" i="1"/>
  <c r="E4316" i="1"/>
  <c r="F4316" i="1"/>
  <c r="D4317" i="1"/>
  <c r="E4317" i="1"/>
  <c r="F4317" i="1"/>
  <c r="D4318" i="1"/>
  <c r="E4318" i="1"/>
  <c r="F4318" i="1"/>
  <c r="D4319" i="1"/>
  <c r="E4319" i="1"/>
  <c r="F4319" i="1"/>
  <c r="D4320" i="1"/>
  <c r="E4320" i="1"/>
  <c r="F4320" i="1"/>
  <c r="D4321" i="1"/>
  <c r="E4321" i="1"/>
  <c r="F4321" i="1"/>
  <c r="D4322" i="1"/>
  <c r="E4322" i="1"/>
  <c r="F4322" i="1"/>
  <c r="D4323" i="1"/>
  <c r="E4323" i="1"/>
  <c r="F4323" i="1"/>
  <c r="D4324" i="1"/>
  <c r="E4324" i="1"/>
  <c r="F4324" i="1"/>
  <c r="D4325" i="1"/>
  <c r="E4325" i="1"/>
  <c r="F4325" i="1"/>
  <c r="D4326" i="1"/>
  <c r="E4326" i="1"/>
  <c r="F4326" i="1"/>
  <c r="D4327" i="1"/>
  <c r="E4327" i="1"/>
  <c r="F4327" i="1"/>
  <c r="D4328" i="1"/>
  <c r="E4328" i="1"/>
  <c r="F4328" i="1"/>
  <c r="D4329" i="1"/>
  <c r="E4329" i="1"/>
  <c r="F4329" i="1"/>
  <c r="D4330" i="1"/>
  <c r="E4330" i="1"/>
  <c r="F4330" i="1"/>
  <c r="D4331" i="1"/>
  <c r="E4331" i="1"/>
  <c r="F4331" i="1"/>
  <c r="D4332" i="1"/>
  <c r="E4332" i="1"/>
  <c r="F4332" i="1"/>
  <c r="D4333" i="1"/>
  <c r="E4333" i="1"/>
  <c r="F4333" i="1"/>
  <c r="D4334" i="1"/>
  <c r="E4334" i="1"/>
  <c r="F4334" i="1"/>
  <c r="D4335" i="1"/>
  <c r="E4335" i="1"/>
  <c r="F4335" i="1"/>
  <c r="D4336" i="1"/>
  <c r="E4336" i="1"/>
  <c r="F4336" i="1"/>
  <c r="D4337" i="1"/>
  <c r="E4337" i="1"/>
  <c r="F4337" i="1"/>
  <c r="D4338" i="1"/>
  <c r="E4338" i="1"/>
  <c r="F4338" i="1"/>
  <c r="D4339" i="1"/>
  <c r="E4339" i="1"/>
  <c r="F4339" i="1"/>
  <c r="D4340" i="1"/>
  <c r="E4340" i="1"/>
  <c r="F4340" i="1"/>
  <c r="D4341" i="1"/>
  <c r="E4341" i="1"/>
  <c r="F4341" i="1"/>
  <c r="D4342" i="1"/>
  <c r="E4342" i="1"/>
  <c r="F4342" i="1"/>
  <c r="D4343" i="1"/>
  <c r="E4343" i="1"/>
  <c r="F4343" i="1"/>
  <c r="D4344" i="1"/>
  <c r="E4344" i="1"/>
  <c r="F4344" i="1"/>
  <c r="D4345" i="1"/>
  <c r="E4345" i="1"/>
  <c r="F4345" i="1"/>
  <c r="D4346" i="1"/>
  <c r="E4346" i="1"/>
  <c r="F4346" i="1"/>
  <c r="D4347" i="1"/>
  <c r="E4347" i="1"/>
  <c r="F4347" i="1"/>
  <c r="D4348" i="1"/>
  <c r="E4348" i="1"/>
  <c r="F4348" i="1"/>
  <c r="D4349" i="1"/>
  <c r="E4349" i="1"/>
  <c r="F4349" i="1"/>
  <c r="D4350" i="1"/>
  <c r="E4350" i="1"/>
  <c r="F4350" i="1"/>
  <c r="D4351" i="1"/>
  <c r="E4351" i="1"/>
  <c r="F4351" i="1"/>
  <c r="D4352" i="1"/>
  <c r="E4352" i="1"/>
  <c r="F4352" i="1"/>
  <c r="D4353" i="1"/>
  <c r="E4353" i="1"/>
  <c r="F4353" i="1"/>
  <c r="D4354" i="1"/>
  <c r="E4354" i="1"/>
  <c r="F4354" i="1"/>
  <c r="D4355" i="1"/>
  <c r="E4355" i="1"/>
  <c r="F4355" i="1"/>
  <c r="D4356" i="1"/>
  <c r="E4356" i="1"/>
  <c r="F4356" i="1"/>
  <c r="D4357" i="1"/>
  <c r="E4357" i="1"/>
  <c r="F4357" i="1"/>
  <c r="D4358" i="1"/>
  <c r="E4358" i="1"/>
  <c r="F4358" i="1"/>
  <c r="D4359" i="1"/>
  <c r="E4359" i="1"/>
  <c r="F4359" i="1"/>
  <c r="D4360" i="1"/>
  <c r="E4360" i="1"/>
  <c r="F4360" i="1"/>
  <c r="D4361" i="1"/>
  <c r="E4361" i="1"/>
  <c r="F4361" i="1"/>
  <c r="D4362" i="1"/>
  <c r="E4362" i="1"/>
  <c r="F4362" i="1"/>
  <c r="D4363" i="1"/>
  <c r="E4363" i="1"/>
  <c r="F4363" i="1"/>
  <c r="D4364" i="1"/>
  <c r="E4364" i="1"/>
  <c r="F4364" i="1"/>
  <c r="D4365" i="1"/>
  <c r="E4365" i="1"/>
  <c r="F4365" i="1"/>
  <c r="D4366" i="1"/>
  <c r="E4366" i="1"/>
  <c r="F4366" i="1"/>
  <c r="D4367" i="1"/>
  <c r="E4367" i="1"/>
  <c r="F4367" i="1"/>
  <c r="D4368" i="1"/>
  <c r="E4368" i="1"/>
  <c r="F4368" i="1"/>
  <c r="D4369" i="1"/>
  <c r="E4369" i="1"/>
  <c r="F4369" i="1"/>
  <c r="D4370" i="1"/>
  <c r="E4370" i="1"/>
  <c r="F4370" i="1"/>
  <c r="D4371" i="1"/>
  <c r="E4371" i="1"/>
  <c r="F4371" i="1"/>
  <c r="D4372" i="1"/>
  <c r="E4372" i="1"/>
  <c r="F4372" i="1"/>
  <c r="D4373" i="1"/>
  <c r="E4373" i="1"/>
  <c r="F4373" i="1"/>
  <c r="D4374" i="1"/>
  <c r="E4374" i="1"/>
  <c r="F4374" i="1"/>
  <c r="D4375" i="1"/>
  <c r="E4375" i="1"/>
  <c r="F4375" i="1"/>
  <c r="D4376" i="1"/>
  <c r="E4376" i="1"/>
  <c r="F4376" i="1"/>
  <c r="D4377" i="1"/>
  <c r="E4377" i="1"/>
  <c r="F4377" i="1"/>
  <c r="D4378" i="1"/>
  <c r="E4378" i="1"/>
  <c r="F4378" i="1"/>
  <c r="D4379" i="1"/>
  <c r="E4379" i="1"/>
  <c r="F4379" i="1"/>
  <c r="D4380" i="1"/>
  <c r="E4380" i="1"/>
  <c r="F4380" i="1"/>
  <c r="D4381" i="1"/>
  <c r="E4381" i="1"/>
  <c r="F4381" i="1"/>
  <c r="D4382" i="1"/>
  <c r="E4382" i="1"/>
  <c r="F4382" i="1"/>
  <c r="D4383" i="1"/>
  <c r="E4383" i="1"/>
  <c r="F4383" i="1"/>
  <c r="D4384" i="1"/>
  <c r="E4384" i="1"/>
  <c r="F4384" i="1"/>
  <c r="D4385" i="1"/>
  <c r="E4385" i="1"/>
  <c r="F4385" i="1"/>
  <c r="D4386" i="1"/>
  <c r="E4386" i="1"/>
  <c r="F4386" i="1"/>
  <c r="D4387" i="1"/>
  <c r="E4387" i="1"/>
  <c r="F4387" i="1"/>
  <c r="D4388" i="1"/>
  <c r="E4388" i="1"/>
  <c r="F4388" i="1"/>
  <c r="D4389" i="1"/>
  <c r="E4389" i="1"/>
  <c r="F4389" i="1"/>
  <c r="D4390" i="1"/>
  <c r="E4390" i="1"/>
  <c r="F4390" i="1"/>
  <c r="D4391" i="1"/>
  <c r="E4391" i="1"/>
  <c r="F4391" i="1"/>
  <c r="D4392" i="1"/>
  <c r="E4392" i="1"/>
  <c r="F4392" i="1"/>
  <c r="D4393" i="1"/>
  <c r="E4393" i="1"/>
  <c r="F4393" i="1"/>
  <c r="D4394" i="1"/>
  <c r="E4394" i="1"/>
  <c r="F4394" i="1"/>
  <c r="D4395" i="1"/>
  <c r="E4395" i="1"/>
  <c r="F4395" i="1"/>
  <c r="D4396" i="1"/>
  <c r="E4396" i="1"/>
  <c r="F4396" i="1"/>
  <c r="D4397" i="1"/>
  <c r="E4397" i="1"/>
  <c r="F4397" i="1"/>
  <c r="D4398" i="1"/>
  <c r="E4398" i="1"/>
  <c r="F4398" i="1"/>
  <c r="D4399" i="1"/>
  <c r="E4399" i="1"/>
  <c r="F4399" i="1"/>
  <c r="D4400" i="1"/>
  <c r="E4400" i="1"/>
  <c r="F4400" i="1"/>
  <c r="D4401" i="1"/>
  <c r="E4401" i="1"/>
  <c r="F4401" i="1"/>
  <c r="D4402" i="1"/>
  <c r="E4402" i="1"/>
  <c r="F4402" i="1"/>
  <c r="D4403" i="1"/>
  <c r="E4403" i="1"/>
  <c r="F4403" i="1"/>
  <c r="D4404" i="1"/>
  <c r="E4404" i="1"/>
  <c r="F4404" i="1"/>
  <c r="D4405" i="1"/>
  <c r="E4405" i="1"/>
  <c r="F4405" i="1"/>
  <c r="D4406" i="1"/>
  <c r="E4406" i="1"/>
  <c r="F4406" i="1"/>
  <c r="D4407" i="1"/>
  <c r="E4407" i="1"/>
  <c r="F4407" i="1"/>
  <c r="D4408" i="1"/>
  <c r="E4408" i="1"/>
  <c r="F4408" i="1"/>
  <c r="D4409" i="1"/>
  <c r="E4409" i="1"/>
  <c r="F4409" i="1"/>
  <c r="D4410" i="1"/>
  <c r="E4410" i="1"/>
  <c r="F4410" i="1"/>
  <c r="D4411" i="1"/>
  <c r="E4411" i="1"/>
  <c r="F4411" i="1"/>
  <c r="D4412" i="1"/>
  <c r="E4412" i="1"/>
  <c r="F4412" i="1"/>
  <c r="D4413" i="1"/>
  <c r="E4413" i="1"/>
  <c r="F4413" i="1"/>
  <c r="D4414" i="1"/>
  <c r="E4414" i="1"/>
  <c r="F4414" i="1"/>
  <c r="D4415" i="1"/>
  <c r="E4415" i="1"/>
  <c r="F4415" i="1"/>
  <c r="D4416" i="1"/>
  <c r="E4416" i="1"/>
  <c r="F4416" i="1"/>
  <c r="D4417" i="1"/>
  <c r="E4417" i="1"/>
  <c r="F4417" i="1"/>
  <c r="D4418" i="1"/>
  <c r="E4418" i="1"/>
  <c r="F4418" i="1"/>
  <c r="D4419" i="1"/>
  <c r="E4419" i="1"/>
  <c r="F4419" i="1"/>
  <c r="D4420" i="1"/>
  <c r="E4420" i="1"/>
  <c r="F4420" i="1"/>
  <c r="D4421" i="1"/>
  <c r="E4421" i="1"/>
  <c r="F4421" i="1"/>
  <c r="D4422" i="1"/>
  <c r="E4422" i="1"/>
  <c r="F4422" i="1"/>
  <c r="D4423" i="1"/>
  <c r="E4423" i="1"/>
  <c r="F4423" i="1"/>
  <c r="D4424" i="1"/>
  <c r="E4424" i="1"/>
  <c r="F4424" i="1"/>
  <c r="D4425" i="1"/>
  <c r="E4425" i="1"/>
  <c r="F4425" i="1"/>
  <c r="D4426" i="1"/>
  <c r="E4426" i="1"/>
  <c r="F4426" i="1"/>
  <c r="D4427" i="1"/>
  <c r="E4427" i="1"/>
  <c r="F4427" i="1"/>
  <c r="D4428" i="1"/>
  <c r="E4428" i="1"/>
  <c r="F4428" i="1"/>
  <c r="D4429" i="1"/>
  <c r="E4429" i="1"/>
  <c r="F4429" i="1"/>
  <c r="D4430" i="1"/>
  <c r="E4430" i="1"/>
  <c r="F4430" i="1"/>
  <c r="D4431" i="1"/>
  <c r="E4431" i="1"/>
  <c r="F4431" i="1"/>
  <c r="D4432" i="1"/>
  <c r="E4432" i="1"/>
  <c r="F4432" i="1"/>
  <c r="D4433" i="1"/>
  <c r="E4433" i="1"/>
  <c r="F4433" i="1"/>
  <c r="D4434" i="1"/>
  <c r="E4434" i="1"/>
  <c r="F4434" i="1"/>
  <c r="D4435" i="1"/>
  <c r="E4435" i="1"/>
  <c r="F4435" i="1"/>
  <c r="D4436" i="1"/>
  <c r="E4436" i="1"/>
  <c r="F4436" i="1"/>
  <c r="D4437" i="1"/>
  <c r="E4437" i="1"/>
  <c r="F4437" i="1"/>
  <c r="D4438" i="1"/>
  <c r="E4438" i="1"/>
  <c r="F4438" i="1"/>
  <c r="D4439" i="1"/>
  <c r="E4439" i="1"/>
  <c r="F4439" i="1"/>
  <c r="D4440" i="1"/>
  <c r="E4440" i="1"/>
  <c r="F4440" i="1"/>
  <c r="D4441" i="1"/>
  <c r="E4441" i="1"/>
  <c r="F4441" i="1"/>
  <c r="D4442" i="1"/>
  <c r="E4442" i="1"/>
  <c r="F4442" i="1"/>
  <c r="D4443" i="1"/>
  <c r="E4443" i="1"/>
  <c r="F4443" i="1"/>
  <c r="D4444" i="1"/>
  <c r="E4444" i="1"/>
  <c r="F4444" i="1"/>
  <c r="D4445" i="1"/>
  <c r="E4445" i="1"/>
  <c r="F4445" i="1"/>
  <c r="D4446" i="1"/>
  <c r="E4446" i="1"/>
  <c r="F4446" i="1"/>
  <c r="D4447" i="1"/>
  <c r="E4447" i="1"/>
  <c r="F4447" i="1"/>
  <c r="D4448" i="1"/>
  <c r="E4448" i="1"/>
  <c r="F4448" i="1"/>
  <c r="D4449" i="1"/>
  <c r="E4449" i="1"/>
  <c r="F4449" i="1"/>
  <c r="D4450" i="1"/>
  <c r="E4450" i="1"/>
  <c r="F4450" i="1"/>
  <c r="D4451" i="1"/>
  <c r="E4451" i="1"/>
  <c r="F4451" i="1"/>
  <c r="D4452" i="1"/>
  <c r="E4452" i="1"/>
  <c r="F4452" i="1"/>
  <c r="D4453" i="1"/>
  <c r="E4453" i="1"/>
  <c r="F4453" i="1"/>
  <c r="D4454" i="1"/>
  <c r="E4454" i="1"/>
  <c r="F4454" i="1"/>
  <c r="D4455" i="1"/>
  <c r="E4455" i="1"/>
  <c r="F4455" i="1"/>
  <c r="D4456" i="1"/>
  <c r="E4456" i="1"/>
  <c r="F4456" i="1"/>
  <c r="D4457" i="1"/>
  <c r="E4457" i="1"/>
  <c r="F4457" i="1"/>
  <c r="D4458" i="1"/>
  <c r="E4458" i="1"/>
  <c r="F4458" i="1"/>
  <c r="D4459" i="1"/>
  <c r="E4459" i="1"/>
  <c r="F4459" i="1"/>
  <c r="D4460" i="1"/>
  <c r="E4460" i="1"/>
  <c r="F4460" i="1"/>
  <c r="D4461" i="1"/>
  <c r="E4461" i="1"/>
  <c r="F4461" i="1"/>
  <c r="D4462" i="1"/>
  <c r="E4462" i="1"/>
  <c r="F4462" i="1"/>
  <c r="D4463" i="1"/>
  <c r="E4463" i="1"/>
  <c r="F4463" i="1"/>
  <c r="D4464" i="1"/>
  <c r="E4464" i="1"/>
  <c r="F4464" i="1"/>
  <c r="D4465" i="1"/>
  <c r="E4465" i="1"/>
  <c r="F4465" i="1"/>
  <c r="D4466" i="1"/>
  <c r="E4466" i="1"/>
  <c r="F4466" i="1"/>
  <c r="D4467" i="1"/>
  <c r="E4467" i="1"/>
  <c r="F4467" i="1"/>
  <c r="D4468" i="1"/>
  <c r="E4468" i="1"/>
  <c r="F4468" i="1"/>
  <c r="D4469" i="1"/>
  <c r="E4469" i="1"/>
  <c r="F4469" i="1"/>
  <c r="D4470" i="1"/>
  <c r="E4470" i="1"/>
  <c r="F4470" i="1"/>
  <c r="D4471" i="1"/>
  <c r="E4471" i="1"/>
  <c r="F4471" i="1"/>
  <c r="D4472" i="1"/>
  <c r="E4472" i="1"/>
  <c r="F4472" i="1"/>
  <c r="D4473" i="1"/>
  <c r="E4473" i="1"/>
  <c r="F4473" i="1"/>
  <c r="D4474" i="1"/>
  <c r="E4474" i="1"/>
  <c r="F4474" i="1"/>
  <c r="D4475" i="1"/>
  <c r="E4475" i="1"/>
  <c r="F4475" i="1"/>
  <c r="D4476" i="1"/>
  <c r="E4476" i="1"/>
  <c r="F4476" i="1"/>
  <c r="D4477" i="1"/>
  <c r="E4477" i="1"/>
  <c r="F4477" i="1"/>
  <c r="D4478" i="1"/>
  <c r="E4478" i="1"/>
  <c r="F4478" i="1"/>
  <c r="D4479" i="1"/>
  <c r="E4479" i="1"/>
  <c r="F4479" i="1"/>
  <c r="D4480" i="1"/>
  <c r="E4480" i="1"/>
  <c r="F4480" i="1"/>
  <c r="D4481" i="1"/>
  <c r="E4481" i="1"/>
  <c r="F4481" i="1"/>
  <c r="D4482" i="1"/>
  <c r="E4482" i="1"/>
  <c r="F4482" i="1"/>
  <c r="D4483" i="1"/>
  <c r="E4483" i="1"/>
  <c r="F4483" i="1"/>
  <c r="D4484" i="1"/>
  <c r="E4484" i="1"/>
  <c r="F4484" i="1"/>
  <c r="D4485" i="1"/>
  <c r="E4485" i="1"/>
  <c r="F4485" i="1"/>
  <c r="D4486" i="1"/>
  <c r="E4486" i="1"/>
  <c r="F4486" i="1"/>
  <c r="D4487" i="1"/>
  <c r="E4487" i="1"/>
  <c r="F4487" i="1"/>
  <c r="D4488" i="1"/>
  <c r="E4488" i="1"/>
  <c r="F4488" i="1"/>
  <c r="D4489" i="1"/>
  <c r="E4489" i="1"/>
  <c r="F4489" i="1"/>
  <c r="D4490" i="1"/>
  <c r="E4490" i="1"/>
  <c r="F4490" i="1"/>
  <c r="D4491" i="1"/>
  <c r="E4491" i="1"/>
  <c r="F4491" i="1"/>
  <c r="D4492" i="1"/>
  <c r="E4492" i="1"/>
  <c r="F4492" i="1"/>
  <c r="D4493" i="1"/>
  <c r="E4493" i="1"/>
  <c r="F4493" i="1"/>
  <c r="D4494" i="1"/>
  <c r="E4494" i="1"/>
  <c r="F4494" i="1"/>
  <c r="D4495" i="1"/>
  <c r="E4495" i="1"/>
  <c r="F4495" i="1"/>
  <c r="D4496" i="1"/>
  <c r="E4496" i="1"/>
  <c r="F4496" i="1"/>
  <c r="D4497" i="1"/>
  <c r="E4497" i="1"/>
  <c r="F4497" i="1"/>
  <c r="D4498" i="1"/>
  <c r="E4498" i="1"/>
  <c r="F4498" i="1"/>
  <c r="D4499" i="1"/>
  <c r="E4499" i="1"/>
  <c r="F4499" i="1"/>
  <c r="D4500" i="1"/>
  <c r="E4500" i="1"/>
  <c r="F4500" i="1"/>
  <c r="D4501" i="1"/>
  <c r="E4501" i="1"/>
  <c r="F4501" i="1"/>
  <c r="D4502" i="1"/>
  <c r="E4502" i="1"/>
  <c r="F4502" i="1"/>
  <c r="D4503" i="1"/>
  <c r="E4503" i="1"/>
  <c r="F4503" i="1"/>
  <c r="D4504" i="1"/>
  <c r="E4504" i="1"/>
  <c r="F4504" i="1"/>
  <c r="D4505" i="1"/>
  <c r="E4505" i="1"/>
  <c r="F4505" i="1"/>
  <c r="D4506" i="1"/>
  <c r="E4506" i="1"/>
  <c r="F4506" i="1"/>
  <c r="D4507" i="1"/>
  <c r="E4507" i="1"/>
  <c r="F4507" i="1"/>
  <c r="D4508" i="1"/>
  <c r="E4508" i="1"/>
  <c r="F4508" i="1"/>
  <c r="D4509" i="1"/>
  <c r="E4509" i="1"/>
  <c r="F4509" i="1"/>
  <c r="D4510" i="1"/>
  <c r="E4510" i="1"/>
  <c r="F4510" i="1"/>
  <c r="D4511" i="1"/>
  <c r="E4511" i="1"/>
  <c r="F4511" i="1"/>
  <c r="D4512" i="1"/>
  <c r="E4512" i="1"/>
  <c r="F4512" i="1"/>
  <c r="D4513" i="1"/>
  <c r="E4513" i="1"/>
  <c r="F4513" i="1"/>
  <c r="D4514" i="1"/>
  <c r="E4514" i="1"/>
  <c r="F4514" i="1"/>
  <c r="D4515" i="1"/>
  <c r="E4515" i="1"/>
  <c r="F4515" i="1"/>
  <c r="D4516" i="1"/>
  <c r="E4516" i="1"/>
  <c r="F4516" i="1"/>
  <c r="D4517" i="1"/>
  <c r="E4517" i="1"/>
  <c r="F4517" i="1"/>
  <c r="D4518" i="1"/>
  <c r="E4518" i="1"/>
  <c r="F4518" i="1"/>
  <c r="D4519" i="1"/>
  <c r="E4519" i="1"/>
  <c r="F4519" i="1"/>
  <c r="D4520" i="1"/>
  <c r="E4520" i="1"/>
  <c r="F4520" i="1"/>
  <c r="D4521" i="1"/>
  <c r="E4521" i="1"/>
  <c r="F4521" i="1"/>
  <c r="D4522" i="1"/>
  <c r="E4522" i="1"/>
  <c r="F4522" i="1"/>
  <c r="D4523" i="1"/>
  <c r="E4523" i="1"/>
  <c r="F4523" i="1"/>
  <c r="D4524" i="1"/>
  <c r="E4524" i="1"/>
  <c r="F4524" i="1"/>
  <c r="D4525" i="1"/>
  <c r="E4525" i="1"/>
  <c r="F4525" i="1"/>
  <c r="D4526" i="1"/>
  <c r="E4526" i="1"/>
  <c r="F4526" i="1"/>
  <c r="D4527" i="1"/>
  <c r="E4527" i="1"/>
  <c r="F4527" i="1"/>
  <c r="D4528" i="1"/>
  <c r="E4528" i="1"/>
  <c r="F4528" i="1"/>
  <c r="D4529" i="1"/>
  <c r="E4529" i="1"/>
  <c r="F4529" i="1"/>
  <c r="D4530" i="1"/>
  <c r="E4530" i="1"/>
  <c r="F4530" i="1"/>
  <c r="D4531" i="1"/>
  <c r="E4531" i="1"/>
  <c r="F4531" i="1"/>
  <c r="D4532" i="1"/>
  <c r="E4532" i="1"/>
  <c r="F4532" i="1"/>
  <c r="D4533" i="1"/>
  <c r="E4533" i="1"/>
  <c r="F4533" i="1"/>
  <c r="D4534" i="1"/>
  <c r="E4534" i="1"/>
  <c r="F4534" i="1"/>
  <c r="D4535" i="1"/>
  <c r="E4535" i="1"/>
  <c r="F4535" i="1"/>
  <c r="D4536" i="1"/>
  <c r="E4536" i="1"/>
  <c r="F4536" i="1"/>
  <c r="D4537" i="1"/>
  <c r="E4537" i="1"/>
  <c r="F4537" i="1"/>
  <c r="D4538" i="1"/>
  <c r="E4538" i="1"/>
  <c r="F4538" i="1"/>
  <c r="D4539" i="1"/>
  <c r="E4539" i="1"/>
  <c r="F4539" i="1"/>
  <c r="D4540" i="1"/>
  <c r="E4540" i="1"/>
  <c r="F4540" i="1"/>
  <c r="D4541" i="1"/>
  <c r="E4541" i="1"/>
  <c r="F4541" i="1"/>
  <c r="D4542" i="1"/>
  <c r="E4542" i="1"/>
  <c r="F4542" i="1"/>
  <c r="D4543" i="1"/>
  <c r="E4543" i="1"/>
  <c r="F4543" i="1"/>
  <c r="D4544" i="1"/>
  <c r="E4544" i="1"/>
  <c r="F4544" i="1"/>
  <c r="D4545" i="1"/>
  <c r="E4545" i="1"/>
  <c r="F4545" i="1"/>
  <c r="D4546" i="1"/>
  <c r="E4546" i="1"/>
  <c r="F4546" i="1"/>
  <c r="D4547" i="1"/>
  <c r="E4547" i="1"/>
  <c r="F4547" i="1"/>
  <c r="D4548" i="1"/>
  <c r="E4548" i="1"/>
  <c r="F4548" i="1"/>
  <c r="D4549" i="1"/>
  <c r="E4549" i="1"/>
  <c r="F4549" i="1"/>
  <c r="D4550" i="1"/>
  <c r="E4550" i="1"/>
  <c r="F4550" i="1"/>
  <c r="D4551" i="1"/>
  <c r="E4551" i="1"/>
  <c r="F4551" i="1"/>
  <c r="D4552" i="1"/>
  <c r="E4552" i="1"/>
  <c r="F4552" i="1"/>
  <c r="D4553" i="1"/>
  <c r="E4553" i="1"/>
  <c r="F4553" i="1"/>
  <c r="D4554" i="1"/>
  <c r="E4554" i="1"/>
  <c r="F4554" i="1"/>
  <c r="D4555" i="1"/>
  <c r="E4555" i="1"/>
  <c r="F4555" i="1"/>
  <c r="D4556" i="1"/>
  <c r="E4556" i="1"/>
  <c r="F4556" i="1"/>
  <c r="D4557" i="1"/>
  <c r="E4557" i="1"/>
  <c r="F4557" i="1"/>
  <c r="D4558" i="1"/>
  <c r="E4558" i="1"/>
  <c r="F4558" i="1"/>
  <c r="D4559" i="1"/>
  <c r="E4559" i="1"/>
  <c r="F4559" i="1"/>
  <c r="D4560" i="1"/>
  <c r="E4560" i="1"/>
  <c r="F4560" i="1"/>
  <c r="D4561" i="1"/>
  <c r="E4561" i="1"/>
  <c r="F4561" i="1"/>
  <c r="D4562" i="1"/>
  <c r="E4562" i="1"/>
  <c r="F4562" i="1"/>
  <c r="D4563" i="1"/>
  <c r="E4563" i="1"/>
  <c r="F4563" i="1"/>
  <c r="D4564" i="1"/>
  <c r="E4564" i="1"/>
  <c r="F4564" i="1"/>
  <c r="D4565" i="1"/>
  <c r="E4565" i="1"/>
  <c r="F4565" i="1"/>
  <c r="D4566" i="1"/>
  <c r="E4566" i="1"/>
  <c r="F4566" i="1"/>
  <c r="D4567" i="1"/>
  <c r="E4567" i="1"/>
  <c r="F4567" i="1"/>
  <c r="D4568" i="1"/>
  <c r="E4568" i="1"/>
  <c r="F4568" i="1"/>
  <c r="D4569" i="1"/>
  <c r="E4569" i="1"/>
  <c r="F4569" i="1"/>
  <c r="D4570" i="1"/>
  <c r="E4570" i="1"/>
  <c r="F4570" i="1"/>
  <c r="D4571" i="1"/>
  <c r="E4571" i="1"/>
  <c r="F4571" i="1"/>
  <c r="D4572" i="1"/>
  <c r="E4572" i="1"/>
  <c r="F4572" i="1"/>
  <c r="D4573" i="1"/>
  <c r="E4573" i="1"/>
  <c r="F4573" i="1"/>
  <c r="D4574" i="1"/>
  <c r="E4574" i="1"/>
  <c r="F4574" i="1"/>
  <c r="D4575" i="1"/>
  <c r="E4575" i="1"/>
  <c r="F4575" i="1"/>
  <c r="D4576" i="1"/>
  <c r="E4576" i="1"/>
  <c r="F4576" i="1"/>
  <c r="D4577" i="1"/>
  <c r="E4577" i="1"/>
  <c r="F4577" i="1"/>
  <c r="D4578" i="1"/>
  <c r="E4578" i="1"/>
  <c r="F4578" i="1"/>
  <c r="D4579" i="1"/>
  <c r="E4579" i="1"/>
  <c r="F4579" i="1"/>
  <c r="D4580" i="1"/>
  <c r="E4580" i="1"/>
  <c r="F4580" i="1"/>
  <c r="D4581" i="1"/>
  <c r="E4581" i="1"/>
  <c r="F4581" i="1"/>
  <c r="D4582" i="1"/>
  <c r="E4582" i="1"/>
  <c r="F4582" i="1"/>
  <c r="D4583" i="1"/>
  <c r="E4583" i="1"/>
  <c r="F4583" i="1"/>
  <c r="D4584" i="1"/>
  <c r="E4584" i="1"/>
  <c r="F4584" i="1"/>
  <c r="D4585" i="1"/>
  <c r="E4585" i="1"/>
  <c r="F4585" i="1"/>
  <c r="D4586" i="1"/>
  <c r="E4586" i="1"/>
  <c r="F4586" i="1"/>
  <c r="D4587" i="1"/>
  <c r="E4587" i="1"/>
  <c r="F4587" i="1"/>
  <c r="D4588" i="1"/>
  <c r="E4588" i="1"/>
  <c r="F4588" i="1"/>
  <c r="D4589" i="1"/>
  <c r="E4589" i="1"/>
  <c r="F4589" i="1"/>
  <c r="D4590" i="1"/>
  <c r="E4590" i="1"/>
  <c r="F4590" i="1"/>
  <c r="D4591" i="1"/>
  <c r="E4591" i="1"/>
  <c r="F4591" i="1"/>
  <c r="D4592" i="1"/>
  <c r="E4592" i="1"/>
  <c r="F4592" i="1"/>
  <c r="D4593" i="1"/>
  <c r="E4593" i="1"/>
  <c r="F4593" i="1"/>
  <c r="D4594" i="1"/>
  <c r="E4594" i="1"/>
  <c r="F4594" i="1"/>
  <c r="D4595" i="1"/>
  <c r="E4595" i="1"/>
  <c r="F4595" i="1"/>
  <c r="D4596" i="1"/>
  <c r="E4596" i="1"/>
  <c r="F4596" i="1"/>
  <c r="D4597" i="1"/>
  <c r="E4597" i="1"/>
  <c r="F4597" i="1"/>
  <c r="D4598" i="1"/>
  <c r="E4598" i="1"/>
  <c r="F4598" i="1"/>
  <c r="D4599" i="1"/>
  <c r="E4599" i="1"/>
  <c r="F4599" i="1"/>
  <c r="D4600" i="1"/>
  <c r="E4600" i="1"/>
  <c r="F4600" i="1"/>
  <c r="D4601" i="1"/>
  <c r="E4601" i="1"/>
  <c r="F4601" i="1"/>
  <c r="D4602" i="1"/>
  <c r="E4602" i="1"/>
  <c r="F4602" i="1"/>
  <c r="D4603" i="1"/>
  <c r="E4603" i="1"/>
  <c r="F4603" i="1"/>
  <c r="D4604" i="1"/>
  <c r="E4604" i="1"/>
  <c r="F4604" i="1"/>
  <c r="D4605" i="1"/>
  <c r="E4605" i="1"/>
  <c r="F4605" i="1"/>
  <c r="D4606" i="1"/>
  <c r="E4606" i="1"/>
  <c r="F4606" i="1"/>
  <c r="D4607" i="1"/>
  <c r="E4607" i="1"/>
  <c r="F4607" i="1"/>
  <c r="D4608" i="1"/>
  <c r="E4608" i="1"/>
  <c r="F4608" i="1"/>
  <c r="D4609" i="1"/>
  <c r="E4609" i="1"/>
  <c r="F4609" i="1"/>
  <c r="D4610" i="1"/>
  <c r="E4610" i="1"/>
  <c r="F4610" i="1"/>
  <c r="D4611" i="1"/>
  <c r="E4611" i="1"/>
  <c r="F4611" i="1"/>
  <c r="D4612" i="1"/>
  <c r="E4612" i="1"/>
  <c r="F4612" i="1"/>
  <c r="D4613" i="1"/>
  <c r="E4613" i="1"/>
  <c r="F4613" i="1"/>
  <c r="D4614" i="1"/>
  <c r="E4614" i="1"/>
  <c r="F4614" i="1"/>
  <c r="D4615" i="1"/>
  <c r="E4615" i="1"/>
  <c r="F4615" i="1"/>
  <c r="D4616" i="1"/>
  <c r="E4616" i="1"/>
  <c r="F4616" i="1"/>
  <c r="D4617" i="1"/>
  <c r="E4617" i="1"/>
  <c r="F4617" i="1"/>
  <c r="D4618" i="1"/>
  <c r="E4618" i="1"/>
  <c r="F4618" i="1"/>
  <c r="D4619" i="1"/>
  <c r="E4619" i="1"/>
  <c r="F4619" i="1"/>
  <c r="D4620" i="1"/>
  <c r="E4620" i="1"/>
  <c r="F4620" i="1"/>
  <c r="D4621" i="1"/>
  <c r="E4621" i="1"/>
  <c r="F4621" i="1"/>
  <c r="D4622" i="1"/>
  <c r="E4622" i="1"/>
  <c r="F4622" i="1"/>
  <c r="D4623" i="1"/>
  <c r="E4623" i="1"/>
  <c r="F4623" i="1"/>
  <c r="D4624" i="1"/>
  <c r="E4624" i="1"/>
  <c r="F4624" i="1"/>
  <c r="D4625" i="1"/>
  <c r="E4625" i="1"/>
  <c r="F4625" i="1"/>
  <c r="D4626" i="1"/>
  <c r="E4626" i="1"/>
  <c r="F4626" i="1"/>
  <c r="D4627" i="1"/>
  <c r="E4627" i="1"/>
  <c r="F4627" i="1"/>
  <c r="D4628" i="1"/>
  <c r="E4628" i="1"/>
  <c r="F4628" i="1"/>
  <c r="D4629" i="1"/>
  <c r="E4629" i="1"/>
  <c r="F4629" i="1"/>
  <c r="D4630" i="1"/>
  <c r="E4630" i="1"/>
  <c r="F4630" i="1"/>
  <c r="D4631" i="1"/>
  <c r="E4631" i="1"/>
  <c r="F4631" i="1"/>
  <c r="D4632" i="1"/>
  <c r="E4632" i="1"/>
  <c r="F4632" i="1"/>
  <c r="D4633" i="1"/>
  <c r="E4633" i="1"/>
  <c r="F4633" i="1"/>
  <c r="D4634" i="1"/>
  <c r="E4634" i="1"/>
  <c r="F4634" i="1"/>
  <c r="D4635" i="1"/>
  <c r="E4635" i="1"/>
  <c r="F4635" i="1"/>
  <c r="D4636" i="1"/>
  <c r="E4636" i="1"/>
  <c r="F4636" i="1"/>
  <c r="D4637" i="1"/>
  <c r="E4637" i="1"/>
  <c r="F4637" i="1"/>
  <c r="D4638" i="1"/>
  <c r="E4638" i="1"/>
  <c r="F4638" i="1"/>
  <c r="D4639" i="1"/>
  <c r="E4639" i="1"/>
  <c r="F4639" i="1"/>
  <c r="D4640" i="1"/>
  <c r="E4640" i="1"/>
  <c r="F4640" i="1"/>
  <c r="D4641" i="1"/>
  <c r="E4641" i="1"/>
  <c r="F4641" i="1"/>
  <c r="D4642" i="1"/>
  <c r="E4642" i="1"/>
  <c r="F4642" i="1"/>
  <c r="D4643" i="1"/>
  <c r="E4643" i="1"/>
  <c r="F4643" i="1"/>
  <c r="D4644" i="1"/>
  <c r="E4644" i="1"/>
  <c r="F4644" i="1"/>
  <c r="D4645" i="1"/>
  <c r="E4645" i="1"/>
  <c r="F4645" i="1"/>
  <c r="D4646" i="1"/>
  <c r="E4646" i="1"/>
  <c r="F4646" i="1"/>
  <c r="D4647" i="1"/>
  <c r="E4647" i="1"/>
  <c r="F4647" i="1"/>
  <c r="D4648" i="1"/>
  <c r="E4648" i="1"/>
  <c r="F4648" i="1"/>
  <c r="D4649" i="1"/>
  <c r="E4649" i="1"/>
  <c r="F4649" i="1"/>
  <c r="D4650" i="1"/>
  <c r="E4650" i="1"/>
  <c r="F4650" i="1"/>
  <c r="D4651" i="1"/>
  <c r="E4651" i="1"/>
  <c r="F4651" i="1"/>
  <c r="D4652" i="1"/>
  <c r="E4652" i="1"/>
  <c r="F4652" i="1"/>
  <c r="D4653" i="1"/>
  <c r="E4653" i="1"/>
  <c r="F4653" i="1"/>
  <c r="D4654" i="1"/>
  <c r="E4654" i="1"/>
  <c r="F4654" i="1"/>
  <c r="D4655" i="1"/>
  <c r="E4655" i="1"/>
  <c r="F4655" i="1"/>
  <c r="D4656" i="1"/>
  <c r="E4656" i="1"/>
  <c r="F4656" i="1"/>
  <c r="D4657" i="1"/>
  <c r="E4657" i="1"/>
  <c r="F4657" i="1"/>
  <c r="D4658" i="1"/>
  <c r="E4658" i="1"/>
  <c r="F4658" i="1"/>
  <c r="D4659" i="1"/>
  <c r="E4659" i="1"/>
  <c r="F4659" i="1"/>
  <c r="D4660" i="1"/>
  <c r="E4660" i="1"/>
  <c r="F4660" i="1"/>
  <c r="D4661" i="1"/>
  <c r="E4661" i="1"/>
  <c r="F4661" i="1"/>
  <c r="D4662" i="1"/>
  <c r="E4662" i="1"/>
  <c r="F4662" i="1"/>
  <c r="D4663" i="1"/>
  <c r="E4663" i="1"/>
  <c r="F4663" i="1"/>
  <c r="D4664" i="1"/>
  <c r="E4664" i="1"/>
  <c r="F4664" i="1"/>
  <c r="D4665" i="1"/>
  <c r="E4665" i="1"/>
  <c r="F4665" i="1"/>
  <c r="D4666" i="1"/>
  <c r="E4666" i="1"/>
  <c r="F4666" i="1"/>
  <c r="D4667" i="1"/>
  <c r="E4667" i="1"/>
  <c r="F4667" i="1"/>
  <c r="D4668" i="1"/>
  <c r="E4668" i="1"/>
  <c r="F4668" i="1"/>
  <c r="D4669" i="1"/>
  <c r="E4669" i="1"/>
  <c r="F4669" i="1"/>
  <c r="D4670" i="1"/>
  <c r="E4670" i="1"/>
  <c r="F4670" i="1"/>
  <c r="D4671" i="1"/>
  <c r="E4671" i="1"/>
  <c r="F4671" i="1"/>
  <c r="D4672" i="1"/>
  <c r="E4672" i="1"/>
  <c r="F4672" i="1"/>
  <c r="D4673" i="1"/>
  <c r="E4673" i="1"/>
  <c r="F4673" i="1"/>
  <c r="D4674" i="1"/>
  <c r="E4674" i="1"/>
  <c r="F4674" i="1"/>
  <c r="D4675" i="1"/>
  <c r="E4675" i="1"/>
  <c r="F4675" i="1"/>
  <c r="D4676" i="1"/>
  <c r="E4676" i="1"/>
  <c r="F4676" i="1"/>
  <c r="D4677" i="1"/>
  <c r="E4677" i="1"/>
  <c r="F4677" i="1"/>
  <c r="D4678" i="1"/>
  <c r="E4678" i="1"/>
  <c r="F4678" i="1"/>
  <c r="D4679" i="1"/>
  <c r="E4679" i="1"/>
  <c r="F4679" i="1"/>
  <c r="D4680" i="1"/>
  <c r="E4680" i="1"/>
  <c r="F4680" i="1"/>
  <c r="D4681" i="1"/>
  <c r="E4681" i="1"/>
  <c r="F4681" i="1"/>
  <c r="D4682" i="1"/>
  <c r="E4682" i="1"/>
  <c r="F4682" i="1"/>
  <c r="D4683" i="1"/>
  <c r="E4683" i="1"/>
  <c r="F4683" i="1"/>
  <c r="D4684" i="1"/>
  <c r="E4684" i="1"/>
  <c r="F4684" i="1"/>
  <c r="D4685" i="1"/>
  <c r="E4685" i="1"/>
  <c r="F4685" i="1"/>
  <c r="D4686" i="1"/>
  <c r="E4686" i="1"/>
  <c r="F4686" i="1"/>
  <c r="D4687" i="1"/>
  <c r="E4687" i="1"/>
  <c r="F4687" i="1"/>
  <c r="D4688" i="1"/>
  <c r="E4688" i="1"/>
  <c r="F4688" i="1"/>
  <c r="D4689" i="1"/>
  <c r="E4689" i="1"/>
  <c r="F4689" i="1"/>
  <c r="D4690" i="1"/>
  <c r="E4690" i="1"/>
  <c r="F4690" i="1"/>
  <c r="D4691" i="1"/>
  <c r="E4691" i="1"/>
  <c r="F4691" i="1"/>
  <c r="D4692" i="1"/>
  <c r="E4692" i="1"/>
  <c r="F4692" i="1"/>
  <c r="D4693" i="1"/>
  <c r="E4693" i="1"/>
  <c r="F4693" i="1"/>
  <c r="D4694" i="1"/>
  <c r="E4694" i="1"/>
  <c r="F4694" i="1"/>
  <c r="D4695" i="1"/>
  <c r="E4695" i="1"/>
  <c r="F4695" i="1"/>
  <c r="D4696" i="1"/>
  <c r="E4696" i="1"/>
  <c r="F4696" i="1"/>
  <c r="D4697" i="1"/>
  <c r="E4697" i="1"/>
  <c r="F4697" i="1"/>
  <c r="D4698" i="1"/>
  <c r="E4698" i="1"/>
  <c r="F4698" i="1"/>
  <c r="D4699" i="1"/>
  <c r="E4699" i="1"/>
  <c r="F4699" i="1"/>
  <c r="D4700" i="1"/>
  <c r="E4700" i="1"/>
  <c r="F4700" i="1"/>
  <c r="D4701" i="1"/>
  <c r="E4701" i="1"/>
  <c r="F4701" i="1"/>
  <c r="D4702" i="1"/>
  <c r="E4702" i="1"/>
  <c r="F4702" i="1"/>
  <c r="D4703" i="1"/>
  <c r="E4703" i="1"/>
  <c r="F4703" i="1"/>
  <c r="D4704" i="1"/>
  <c r="E4704" i="1"/>
  <c r="F4704" i="1"/>
  <c r="D4705" i="1"/>
  <c r="E4705" i="1"/>
  <c r="F4705" i="1"/>
  <c r="D4706" i="1"/>
  <c r="E4706" i="1"/>
  <c r="F4706" i="1"/>
  <c r="D4707" i="1"/>
  <c r="E4707" i="1"/>
  <c r="F4707" i="1"/>
  <c r="D4708" i="1"/>
  <c r="E4708" i="1"/>
  <c r="F4708" i="1"/>
  <c r="D4709" i="1"/>
  <c r="E4709" i="1"/>
  <c r="F4709" i="1"/>
  <c r="D4710" i="1"/>
  <c r="E4710" i="1"/>
  <c r="F4710" i="1"/>
  <c r="D4711" i="1"/>
  <c r="E4711" i="1"/>
  <c r="F4711" i="1"/>
  <c r="D4712" i="1"/>
  <c r="E4712" i="1"/>
  <c r="F4712" i="1"/>
  <c r="D4713" i="1"/>
  <c r="E4713" i="1"/>
  <c r="F4713" i="1"/>
  <c r="D4714" i="1"/>
  <c r="E4714" i="1"/>
  <c r="F4714" i="1"/>
  <c r="D4715" i="1"/>
  <c r="E4715" i="1"/>
  <c r="F4715" i="1"/>
  <c r="D4716" i="1"/>
  <c r="E4716" i="1"/>
  <c r="F4716" i="1"/>
  <c r="D4717" i="1"/>
  <c r="E4717" i="1"/>
  <c r="F4717" i="1"/>
  <c r="D4718" i="1"/>
  <c r="E4718" i="1"/>
  <c r="F4718" i="1"/>
  <c r="D4719" i="1"/>
  <c r="E4719" i="1"/>
  <c r="F4719" i="1"/>
  <c r="D4720" i="1"/>
  <c r="E4720" i="1"/>
  <c r="F4720" i="1"/>
  <c r="D4721" i="1"/>
  <c r="E4721" i="1"/>
  <c r="F4721" i="1"/>
  <c r="D4722" i="1"/>
  <c r="E4722" i="1"/>
  <c r="F4722" i="1"/>
  <c r="D4723" i="1"/>
  <c r="E4723" i="1"/>
  <c r="F4723" i="1"/>
  <c r="D4724" i="1"/>
  <c r="E4724" i="1"/>
  <c r="F4724" i="1"/>
  <c r="D4725" i="1"/>
  <c r="E4725" i="1"/>
  <c r="F4725" i="1"/>
  <c r="D4726" i="1"/>
  <c r="E4726" i="1"/>
  <c r="F4726" i="1"/>
  <c r="D4727" i="1"/>
  <c r="E4727" i="1"/>
  <c r="F4727" i="1"/>
  <c r="D4728" i="1"/>
  <c r="E4728" i="1"/>
  <c r="F4728" i="1"/>
  <c r="D4729" i="1"/>
  <c r="E4729" i="1"/>
  <c r="F4729" i="1"/>
  <c r="D4730" i="1"/>
  <c r="E4730" i="1"/>
  <c r="F4730" i="1"/>
  <c r="D4731" i="1"/>
  <c r="E4731" i="1"/>
  <c r="F4731" i="1"/>
  <c r="D4732" i="1"/>
  <c r="E4732" i="1"/>
  <c r="F4732" i="1"/>
  <c r="D4733" i="1"/>
  <c r="E4733" i="1"/>
  <c r="F4733" i="1"/>
  <c r="D4734" i="1"/>
  <c r="E4734" i="1"/>
  <c r="F4734" i="1"/>
  <c r="D4735" i="1"/>
  <c r="E4735" i="1"/>
  <c r="F4735" i="1"/>
  <c r="D4736" i="1"/>
  <c r="E4736" i="1"/>
  <c r="F4736" i="1"/>
  <c r="D4737" i="1"/>
  <c r="E4737" i="1"/>
  <c r="F4737" i="1"/>
  <c r="D4738" i="1"/>
  <c r="E4738" i="1"/>
  <c r="F4738" i="1"/>
  <c r="D4739" i="1"/>
  <c r="E4739" i="1"/>
  <c r="F4739" i="1"/>
  <c r="D4740" i="1"/>
  <c r="E4740" i="1"/>
  <c r="F4740" i="1"/>
  <c r="D4741" i="1"/>
  <c r="E4741" i="1"/>
  <c r="F4741" i="1"/>
  <c r="D4742" i="1"/>
  <c r="E4742" i="1"/>
  <c r="F4742" i="1"/>
  <c r="D4743" i="1"/>
  <c r="E4743" i="1"/>
  <c r="F4743" i="1"/>
  <c r="D4744" i="1"/>
  <c r="E4744" i="1"/>
  <c r="F4744" i="1"/>
  <c r="D4745" i="1"/>
  <c r="E4745" i="1"/>
  <c r="F4745" i="1"/>
  <c r="D4746" i="1"/>
  <c r="E4746" i="1"/>
  <c r="F4746" i="1"/>
  <c r="D4747" i="1"/>
  <c r="E4747" i="1"/>
  <c r="F4747" i="1"/>
  <c r="D4748" i="1"/>
  <c r="E4748" i="1"/>
  <c r="F4748" i="1"/>
  <c r="D4749" i="1"/>
  <c r="E4749" i="1"/>
  <c r="F4749" i="1"/>
  <c r="D4750" i="1"/>
  <c r="E4750" i="1"/>
  <c r="F4750" i="1"/>
  <c r="D4751" i="1"/>
  <c r="E4751" i="1"/>
  <c r="F4751" i="1"/>
  <c r="D4752" i="1"/>
  <c r="E4752" i="1"/>
  <c r="F4752" i="1"/>
  <c r="D4753" i="1"/>
  <c r="E4753" i="1"/>
  <c r="F4753" i="1"/>
  <c r="D4754" i="1"/>
  <c r="E4754" i="1"/>
  <c r="F4754" i="1"/>
  <c r="D4755" i="1"/>
  <c r="E4755" i="1"/>
  <c r="F4755" i="1"/>
  <c r="D4756" i="1"/>
  <c r="E4756" i="1"/>
  <c r="F4756" i="1"/>
  <c r="D4757" i="1"/>
  <c r="E4757" i="1"/>
  <c r="F4757" i="1"/>
  <c r="D4758" i="1"/>
  <c r="E4758" i="1"/>
  <c r="F4758" i="1"/>
  <c r="D4759" i="1"/>
  <c r="E4759" i="1"/>
  <c r="F4759" i="1"/>
  <c r="D4760" i="1"/>
  <c r="E4760" i="1"/>
  <c r="F4760" i="1"/>
  <c r="D4761" i="1"/>
  <c r="E4761" i="1"/>
  <c r="F4761" i="1"/>
  <c r="D4762" i="1"/>
  <c r="E4762" i="1"/>
  <c r="F4762" i="1"/>
  <c r="D4763" i="1"/>
  <c r="E4763" i="1"/>
  <c r="F4763" i="1"/>
  <c r="D4764" i="1"/>
  <c r="E4764" i="1"/>
  <c r="F4764" i="1"/>
  <c r="D4765" i="1"/>
  <c r="E4765" i="1"/>
  <c r="F4765" i="1"/>
  <c r="D4766" i="1"/>
  <c r="E4766" i="1"/>
  <c r="F4766" i="1"/>
  <c r="D4767" i="1"/>
  <c r="E4767" i="1"/>
  <c r="F4767" i="1"/>
  <c r="D4768" i="1"/>
  <c r="E4768" i="1"/>
  <c r="F4768" i="1"/>
  <c r="D4769" i="1"/>
  <c r="E4769" i="1"/>
  <c r="F4769" i="1"/>
  <c r="D4770" i="1"/>
  <c r="E4770" i="1"/>
  <c r="F4770" i="1"/>
  <c r="D4771" i="1"/>
  <c r="E4771" i="1"/>
  <c r="F4771" i="1"/>
  <c r="D4772" i="1"/>
  <c r="E4772" i="1"/>
  <c r="F4772" i="1"/>
  <c r="D4773" i="1"/>
  <c r="E4773" i="1"/>
  <c r="F4773" i="1"/>
  <c r="D4774" i="1"/>
  <c r="E4774" i="1"/>
  <c r="F4774" i="1"/>
  <c r="D4775" i="1"/>
  <c r="E4775" i="1"/>
  <c r="F4775" i="1"/>
  <c r="D4776" i="1"/>
  <c r="E4776" i="1"/>
  <c r="F4776" i="1"/>
  <c r="D4777" i="1"/>
  <c r="E4777" i="1"/>
  <c r="F4777" i="1"/>
  <c r="D4778" i="1"/>
  <c r="E4778" i="1"/>
  <c r="F4778" i="1"/>
  <c r="D4779" i="1"/>
  <c r="E4779" i="1"/>
  <c r="F4779" i="1"/>
  <c r="D4780" i="1"/>
  <c r="E4780" i="1"/>
  <c r="F4780" i="1"/>
  <c r="D4781" i="1"/>
  <c r="E4781" i="1"/>
  <c r="F4781" i="1"/>
  <c r="D4782" i="1"/>
  <c r="E4782" i="1"/>
  <c r="F4782" i="1"/>
  <c r="D4783" i="1"/>
  <c r="E4783" i="1"/>
  <c r="F4783" i="1"/>
  <c r="D4784" i="1"/>
  <c r="E4784" i="1"/>
  <c r="F4784" i="1"/>
  <c r="D4785" i="1"/>
  <c r="E4785" i="1"/>
  <c r="F4785" i="1"/>
  <c r="D4786" i="1"/>
  <c r="E4786" i="1"/>
  <c r="F4786" i="1"/>
  <c r="D4787" i="1"/>
  <c r="E4787" i="1"/>
  <c r="F4787" i="1"/>
  <c r="D4788" i="1"/>
  <c r="E4788" i="1"/>
  <c r="F4788" i="1"/>
  <c r="D4789" i="1"/>
  <c r="E4789" i="1"/>
  <c r="F4789" i="1"/>
  <c r="D4790" i="1"/>
  <c r="E4790" i="1"/>
  <c r="F4790" i="1"/>
  <c r="D4791" i="1"/>
  <c r="E4791" i="1"/>
  <c r="F4791" i="1"/>
  <c r="D4792" i="1"/>
  <c r="E4792" i="1"/>
  <c r="F4792" i="1"/>
  <c r="D4793" i="1"/>
  <c r="E4793" i="1"/>
  <c r="F4793" i="1"/>
  <c r="D4794" i="1"/>
  <c r="E4794" i="1"/>
  <c r="F4794" i="1"/>
  <c r="D4795" i="1"/>
  <c r="E4795" i="1"/>
  <c r="F4795" i="1"/>
  <c r="D4796" i="1"/>
  <c r="E4796" i="1"/>
  <c r="F4796" i="1"/>
  <c r="D4797" i="1"/>
  <c r="E4797" i="1"/>
  <c r="F4797" i="1"/>
  <c r="D4798" i="1"/>
  <c r="E4798" i="1"/>
  <c r="F4798" i="1"/>
  <c r="D4799" i="1"/>
  <c r="E4799" i="1"/>
  <c r="F4799" i="1"/>
  <c r="D4800" i="1"/>
  <c r="E4800" i="1"/>
  <c r="F4800" i="1"/>
  <c r="D4801" i="1"/>
  <c r="E4801" i="1"/>
  <c r="F4801" i="1"/>
  <c r="D4802" i="1"/>
  <c r="E4802" i="1"/>
  <c r="F4802" i="1"/>
  <c r="D4803" i="1"/>
  <c r="E4803" i="1"/>
  <c r="F4803" i="1"/>
  <c r="D4804" i="1"/>
  <c r="E4804" i="1"/>
  <c r="F4804" i="1"/>
  <c r="D4805" i="1"/>
  <c r="E4805" i="1"/>
  <c r="F4805" i="1"/>
  <c r="D4806" i="1"/>
  <c r="E4806" i="1"/>
  <c r="F4806" i="1"/>
  <c r="D4807" i="1"/>
  <c r="E4807" i="1"/>
  <c r="F4807" i="1"/>
  <c r="D4808" i="1"/>
  <c r="E4808" i="1"/>
  <c r="F4808" i="1"/>
  <c r="D4809" i="1"/>
  <c r="E4809" i="1"/>
  <c r="F4809" i="1"/>
  <c r="D4810" i="1"/>
  <c r="E4810" i="1"/>
  <c r="F4810" i="1"/>
  <c r="D4811" i="1"/>
  <c r="E4811" i="1"/>
  <c r="F4811" i="1"/>
  <c r="D4812" i="1"/>
  <c r="E4812" i="1"/>
  <c r="F4812" i="1"/>
  <c r="D4813" i="1"/>
  <c r="E4813" i="1"/>
  <c r="F4813" i="1"/>
  <c r="D4814" i="1"/>
  <c r="E4814" i="1"/>
  <c r="F4814" i="1"/>
  <c r="D4815" i="1"/>
  <c r="E4815" i="1"/>
  <c r="F4815" i="1"/>
  <c r="D4816" i="1"/>
  <c r="E4816" i="1"/>
  <c r="F4816" i="1"/>
  <c r="D4817" i="1"/>
  <c r="E4817" i="1"/>
  <c r="F4817" i="1"/>
  <c r="D4818" i="1"/>
  <c r="E4818" i="1"/>
  <c r="F4818" i="1"/>
  <c r="D4819" i="1"/>
  <c r="E4819" i="1"/>
  <c r="F4819" i="1"/>
  <c r="D4820" i="1"/>
  <c r="E4820" i="1"/>
  <c r="F4820" i="1"/>
  <c r="D4821" i="1"/>
  <c r="E4821" i="1"/>
  <c r="F4821" i="1"/>
  <c r="D4822" i="1"/>
  <c r="E4822" i="1"/>
  <c r="F4822" i="1"/>
  <c r="D4823" i="1"/>
  <c r="E4823" i="1"/>
  <c r="F4823" i="1"/>
  <c r="D4824" i="1"/>
  <c r="E4824" i="1"/>
  <c r="F4824" i="1"/>
  <c r="D4825" i="1"/>
  <c r="E4825" i="1"/>
  <c r="F4825" i="1"/>
  <c r="D4826" i="1"/>
  <c r="E4826" i="1"/>
  <c r="F4826" i="1"/>
  <c r="D4827" i="1"/>
  <c r="E4827" i="1"/>
  <c r="F4827" i="1"/>
  <c r="D4828" i="1"/>
  <c r="E4828" i="1"/>
  <c r="F4828" i="1"/>
  <c r="D4829" i="1"/>
  <c r="E4829" i="1"/>
  <c r="F4829" i="1"/>
  <c r="D4830" i="1"/>
  <c r="E4830" i="1"/>
  <c r="F4830" i="1"/>
  <c r="D4831" i="1"/>
  <c r="E4831" i="1"/>
  <c r="F4831" i="1"/>
  <c r="D4832" i="1"/>
  <c r="E4832" i="1"/>
  <c r="F4832" i="1"/>
  <c r="D4833" i="1"/>
  <c r="E4833" i="1"/>
  <c r="F4833" i="1"/>
  <c r="D4834" i="1"/>
  <c r="E4834" i="1"/>
  <c r="F4834" i="1"/>
  <c r="D4835" i="1"/>
  <c r="E4835" i="1"/>
  <c r="F4835" i="1"/>
  <c r="D4836" i="1"/>
  <c r="E4836" i="1"/>
  <c r="F4836" i="1"/>
  <c r="D4837" i="1"/>
  <c r="E4837" i="1"/>
  <c r="F4837" i="1"/>
  <c r="D4838" i="1"/>
  <c r="E4838" i="1"/>
  <c r="F4838" i="1"/>
  <c r="D4839" i="1"/>
  <c r="E4839" i="1"/>
  <c r="F4839" i="1"/>
  <c r="D4840" i="1"/>
  <c r="E4840" i="1"/>
  <c r="F4840" i="1"/>
  <c r="D4841" i="1"/>
  <c r="E4841" i="1"/>
  <c r="F4841" i="1"/>
  <c r="D4842" i="1"/>
  <c r="E4842" i="1"/>
  <c r="F4842" i="1"/>
  <c r="D4843" i="1"/>
  <c r="E4843" i="1"/>
  <c r="F4843" i="1"/>
  <c r="D4844" i="1"/>
  <c r="E4844" i="1"/>
  <c r="F4844" i="1"/>
  <c r="D4845" i="1"/>
  <c r="E4845" i="1"/>
  <c r="F4845" i="1"/>
  <c r="D4846" i="1"/>
  <c r="E4846" i="1"/>
  <c r="F4846" i="1"/>
  <c r="D4847" i="1"/>
  <c r="E4847" i="1"/>
  <c r="F4847" i="1"/>
  <c r="D4848" i="1"/>
  <c r="E4848" i="1"/>
  <c r="F4848" i="1"/>
  <c r="D4849" i="1"/>
  <c r="E4849" i="1"/>
  <c r="F4849" i="1"/>
  <c r="D4850" i="1"/>
  <c r="E4850" i="1"/>
  <c r="F4850" i="1"/>
  <c r="D4851" i="1"/>
  <c r="E4851" i="1"/>
  <c r="F4851" i="1"/>
  <c r="D4852" i="1"/>
  <c r="E4852" i="1"/>
  <c r="F4852" i="1"/>
  <c r="D4853" i="1"/>
  <c r="E4853" i="1"/>
  <c r="F4853" i="1"/>
  <c r="D4854" i="1"/>
  <c r="E4854" i="1"/>
  <c r="F4854" i="1"/>
  <c r="D4855" i="1"/>
  <c r="E4855" i="1"/>
  <c r="F4855" i="1"/>
  <c r="D4856" i="1"/>
  <c r="E4856" i="1"/>
  <c r="F4856" i="1"/>
  <c r="D4857" i="1"/>
  <c r="E4857" i="1"/>
  <c r="F4857" i="1"/>
  <c r="D4858" i="1"/>
  <c r="E4858" i="1"/>
  <c r="F4858" i="1"/>
  <c r="D4859" i="1"/>
  <c r="E4859" i="1"/>
  <c r="F4859" i="1"/>
  <c r="D4860" i="1"/>
  <c r="E4860" i="1"/>
  <c r="F4860" i="1"/>
  <c r="D4861" i="1"/>
  <c r="E4861" i="1"/>
  <c r="F4861" i="1"/>
  <c r="D4862" i="1"/>
  <c r="E4862" i="1"/>
  <c r="F4862" i="1"/>
  <c r="D4863" i="1"/>
  <c r="E4863" i="1"/>
  <c r="F4863" i="1"/>
  <c r="D4864" i="1"/>
  <c r="E4864" i="1"/>
  <c r="F4864" i="1"/>
  <c r="D4865" i="1"/>
  <c r="E4865" i="1"/>
  <c r="F4865" i="1"/>
  <c r="D4866" i="1"/>
  <c r="E4866" i="1"/>
  <c r="F4866" i="1"/>
  <c r="D4867" i="1"/>
  <c r="E4867" i="1"/>
  <c r="F4867" i="1"/>
  <c r="D4868" i="1"/>
  <c r="E4868" i="1"/>
  <c r="F4868" i="1"/>
  <c r="D4869" i="1"/>
  <c r="E4869" i="1"/>
  <c r="F4869" i="1"/>
  <c r="D4870" i="1"/>
  <c r="E4870" i="1"/>
  <c r="F4870" i="1"/>
  <c r="D4871" i="1"/>
  <c r="E4871" i="1"/>
  <c r="F4871" i="1"/>
  <c r="D4872" i="1"/>
  <c r="E4872" i="1"/>
  <c r="F4872" i="1"/>
  <c r="D4873" i="1"/>
  <c r="E4873" i="1"/>
  <c r="F4873" i="1"/>
  <c r="D4874" i="1"/>
  <c r="E4874" i="1"/>
  <c r="F4874" i="1"/>
  <c r="D4875" i="1"/>
  <c r="E4875" i="1"/>
  <c r="F4875" i="1"/>
  <c r="D4876" i="1"/>
  <c r="E4876" i="1"/>
  <c r="F4876" i="1"/>
  <c r="D4877" i="1"/>
  <c r="E4877" i="1"/>
  <c r="F4877" i="1"/>
  <c r="D4878" i="1"/>
  <c r="E4878" i="1"/>
  <c r="F4878" i="1"/>
  <c r="D4879" i="1"/>
  <c r="E4879" i="1"/>
  <c r="F4879" i="1"/>
  <c r="D4880" i="1"/>
  <c r="E4880" i="1"/>
  <c r="F4880" i="1"/>
  <c r="D4881" i="1"/>
  <c r="E4881" i="1"/>
  <c r="F4881" i="1"/>
  <c r="D4882" i="1"/>
  <c r="E4882" i="1"/>
  <c r="F4882" i="1"/>
  <c r="D4883" i="1"/>
  <c r="E4883" i="1"/>
  <c r="F4883" i="1"/>
  <c r="D4884" i="1"/>
  <c r="E4884" i="1"/>
  <c r="F4884" i="1"/>
  <c r="D4885" i="1"/>
  <c r="E4885" i="1"/>
  <c r="F4885" i="1"/>
  <c r="D4886" i="1"/>
  <c r="E4886" i="1"/>
  <c r="F4886" i="1"/>
  <c r="D4887" i="1"/>
  <c r="E4887" i="1"/>
  <c r="F4887" i="1"/>
  <c r="D4888" i="1"/>
  <c r="E4888" i="1"/>
  <c r="F4888" i="1"/>
  <c r="D4889" i="1"/>
  <c r="E4889" i="1"/>
  <c r="F4889" i="1"/>
  <c r="D4890" i="1"/>
  <c r="E4890" i="1"/>
  <c r="F4890" i="1"/>
  <c r="D4891" i="1"/>
  <c r="E4891" i="1"/>
  <c r="F4891" i="1"/>
  <c r="D4892" i="1"/>
  <c r="E4892" i="1"/>
  <c r="F4892" i="1"/>
  <c r="D4893" i="1"/>
  <c r="E4893" i="1"/>
  <c r="F4893" i="1"/>
  <c r="D4894" i="1"/>
  <c r="E4894" i="1"/>
  <c r="F4894" i="1"/>
  <c r="D4895" i="1"/>
  <c r="E4895" i="1"/>
  <c r="F4895" i="1"/>
  <c r="D4896" i="1"/>
  <c r="E4896" i="1"/>
  <c r="F4896" i="1"/>
  <c r="D4897" i="1"/>
  <c r="E4897" i="1"/>
  <c r="F4897" i="1"/>
  <c r="D4898" i="1"/>
  <c r="E4898" i="1"/>
  <c r="F4898" i="1"/>
  <c r="D4899" i="1"/>
  <c r="E4899" i="1"/>
  <c r="F4899" i="1"/>
  <c r="D4900" i="1"/>
  <c r="E4900" i="1"/>
  <c r="F4900" i="1"/>
  <c r="D4901" i="1"/>
  <c r="E4901" i="1"/>
  <c r="F4901" i="1"/>
  <c r="D4902" i="1"/>
  <c r="E4902" i="1"/>
  <c r="F4902" i="1"/>
  <c r="D4903" i="1"/>
  <c r="E4903" i="1"/>
  <c r="F4903" i="1"/>
  <c r="D4904" i="1"/>
  <c r="E4904" i="1"/>
  <c r="F4904" i="1"/>
  <c r="D4905" i="1"/>
  <c r="E4905" i="1"/>
  <c r="F4905" i="1"/>
  <c r="D4906" i="1"/>
  <c r="E4906" i="1"/>
  <c r="F4906" i="1"/>
  <c r="D4907" i="1"/>
  <c r="E4907" i="1"/>
  <c r="F4907" i="1"/>
  <c r="D4908" i="1"/>
  <c r="E4908" i="1"/>
  <c r="F4908" i="1"/>
  <c r="D4909" i="1"/>
  <c r="E4909" i="1"/>
  <c r="F4909" i="1"/>
  <c r="D4910" i="1"/>
  <c r="E4910" i="1"/>
  <c r="F4910" i="1"/>
  <c r="D4911" i="1"/>
  <c r="E4911" i="1"/>
  <c r="F4911" i="1"/>
  <c r="D4912" i="1"/>
  <c r="E4912" i="1"/>
  <c r="F4912" i="1"/>
  <c r="D4913" i="1"/>
  <c r="E4913" i="1"/>
  <c r="F4913" i="1"/>
  <c r="D4914" i="1"/>
  <c r="E4914" i="1"/>
  <c r="F4914" i="1"/>
  <c r="D4915" i="1"/>
  <c r="E4915" i="1"/>
  <c r="F4915" i="1"/>
  <c r="D4916" i="1"/>
  <c r="E4916" i="1"/>
  <c r="F4916" i="1"/>
  <c r="D4917" i="1"/>
  <c r="E4917" i="1"/>
  <c r="F4917" i="1"/>
  <c r="D4918" i="1"/>
  <c r="E4918" i="1"/>
  <c r="F4918" i="1"/>
  <c r="D4919" i="1"/>
  <c r="E4919" i="1"/>
  <c r="F4919" i="1"/>
  <c r="D4920" i="1"/>
  <c r="E4920" i="1"/>
  <c r="F4920" i="1"/>
  <c r="D4921" i="1"/>
  <c r="E4921" i="1"/>
  <c r="F4921" i="1"/>
  <c r="D4922" i="1"/>
  <c r="E4922" i="1"/>
  <c r="F4922" i="1"/>
  <c r="D4923" i="1"/>
  <c r="E4923" i="1"/>
  <c r="F4923" i="1"/>
  <c r="D4924" i="1"/>
  <c r="E4924" i="1"/>
  <c r="F4924" i="1"/>
  <c r="D4925" i="1"/>
  <c r="E4925" i="1"/>
  <c r="F4925" i="1"/>
  <c r="D4926" i="1"/>
  <c r="E4926" i="1"/>
  <c r="F4926" i="1"/>
  <c r="D4927" i="1"/>
  <c r="E4927" i="1"/>
  <c r="F4927" i="1"/>
  <c r="D4928" i="1"/>
  <c r="E4928" i="1"/>
  <c r="F4928" i="1"/>
  <c r="D4929" i="1"/>
  <c r="E4929" i="1"/>
  <c r="F4929" i="1"/>
  <c r="D4930" i="1"/>
  <c r="E4930" i="1"/>
  <c r="F4930" i="1"/>
  <c r="D4931" i="1"/>
  <c r="E4931" i="1"/>
  <c r="F4931" i="1"/>
  <c r="D4932" i="1"/>
  <c r="E4932" i="1"/>
  <c r="F4932" i="1"/>
  <c r="D4933" i="1"/>
  <c r="E4933" i="1"/>
  <c r="F4933" i="1"/>
  <c r="D4934" i="1"/>
  <c r="E4934" i="1"/>
  <c r="F4934" i="1"/>
  <c r="D4935" i="1"/>
  <c r="E4935" i="1"/>
  <c r="F4935" i="1"/>
  <c r="D4936" i="1"/>
  <c r="E4936" i="1"/>
  <c r="F4936" i="1"/>
  <c r="D4937" i="1"/>
  <c r="E4937" i="1"/>
  <c r="F4937" i="1"/>
  <c r="D4938" i="1"/>
  <c r="E4938" i="1"/>
  <c r="F4938" i="1"/>
  <c r="D4939" i="1"/>
  <c r="E4939" i="1"/>
  <c r="F4939" i="1"/>
  <c r="D4940" i="1"/>
  <c r="E4940" i="1"/>
  <c r="F4940" i="1"/>
  <c r="D4941" i="1"/>
  <c r="E4941" i="1"/>
  <c r="F4941" i="1"/>
  <c r="D4942" i="1"/>
  <c r="E4942" i="1"/>
  <c r="F4942" i="1"/>
  <c r="D4943" i="1"/>
  <c r="E4943" i="1"/>
  <c r="F4943" i="1"/>
  <c r="D4944" i="1"/>
  <c r="E4944" i="1"/>
  <c r="F4944" i="1"/>
  <c r="D4945" i="1"/>
  <c r="E4945" i="1"/>
  <c r="F4945" i="1"/>
  <c r="D4946" i="1"/>
  <c r="E4946" i="1"/>
  <c r="F4946" i="1"/>
  <c r="D4947" i="1"/>
  <c r="E4947" i="1"/>
  <c r="F4947" i="1"/>
  <c r="D4948" i="1"/>
  <c r="E4948" i="1"/>
  <c r="F4948" i="1"/>
  <c r="D4949" i="1"/>
  <c r="E4949" i="1"/>
  <c r="F4949" i="1"/>
  <c r="D4950" i="1"/>
  <c r="E4950" i="1"/>
  <c r="F4950" i="1"/>
  <c r="D4951" i="1"/>
  <c r="E4951" i="1"/>
  <c r="F4951" i="1"/>
  <c r="D4952" i="1"/>
  <c r="E4952" i="1"/>
  <c r="F4952" i="1"/>
  <c r="D4953" i="1"/>
  <c r="E4953" i="1"/>
  <c r="F4953" i="1"/>
  <c r="D4954" i="1"/>
  <c r="E4954" i="1"/>
  <c r="F4954" i="1"/>
  <c r="D4955" i="1"/>
  <c r="E4955" i="1"/>
  <c r="F4955" i="1"/>
  <c r="D4956" i="1"/>
  <c r="E4956" i="1"/>
  <c r="F4956" i="1"/>
  <c r="D4957" i="1"/>
  <c r="E4957" i="1"/>
  <c r="F4957" i="1"/>
  <c r="D4958" i="1"/>
  <c r="E4958" i="1"/>
  <c r="F4958" i="1"/>
  <c r="D4959" i="1"/>
  <c r="E4959" i="1"/>
  <c r="F4959" i="1"/>
  <c r="D4960" i="1"/>
  <c r="E4960" i="1"/>
  <c r="F4960" i="1"/>
  <c r="D4961" i="1"/>
  <c r="E4961" i="1"/>
  <c r="F4961" i="1"/>
  <c r="D4962" i="1"/>
  <c r="E4962" i="1"/>
  <c r="F4962" i="1"/>
  <c r="D4963" i="1"/>
  <c r="E4963" i="1"/>
  <c r="F4963" i="1"/>
  <c r="D4964" i="1"/>
  <c r="E4964" i="1"/>
  <c r="F4964" i="1"/>
  <c r="D4965" i="1"/>
  <c r="E4965" i="1"/>
  <c r="F4965" i="1"/>
  <c r="D4966" i="1"/>
  <c r="E4966" i="1"/>
  <c r="F4966" i="1"/>
  <c r="D4967" i="1"/>
  <c r="E4967" i="1"/>
  <c r="F4967" i="1"/>
  <c r="D4968" i="1"/>
  <c r="E4968" i="1"/>
  <c r="F4968" i="1"/>
  <c r="D4969" i="1"/>
  <c r="E4969" i="1"/>
  <c r="F4969" i="1"/>
  <c r="D4970" i="1"/>
  <c r="E4970" i="1"/>
  <c r="F4970" i="1"/>
  <c r="D4971" i="1"/>
  <c r="E4971" i="1"/>
  <c r="F4971" i="1"/>
  <c r="D4972" i="1"/>
  <c r="E4972" i="1"/>
  <c r="F4972" i="1"/>
  <c r="D4973" i="1"/>
  <c r="E4973" i="1"/>
  <c r="F4973" i="1"/>
  <c r="D4974" i="1"/>
  <c r="E4974" i="1"/>
  <c r="F4974" i="1"/>
  <c r="D4975" i="1"/>
  <c r="E4975" i="1"/>
  <c r="F4975" i="1"/>
  <c r="D4976" i="1"/>
  <c r="E4976" i="1"/>
  <c r="F4976" i="1"/>
  <c r="D4977" i="1"/>
  <c r="E4977" i="1"/>
  <c r="F4977" i="1"/>
  <c r="D4978" i="1"/>
  <c r="E4978" i="1"/>
  <c r="F4978" i="1"/>
  <c r="D4979" i="1"/>
  <c r="E4979" i="1"/>
  <c r="F4979" i="1"/>
  <c r="D4980" i="1"/>
  <c r="E4980" i="1"/>
  <c r="F4980" i="1"/>
  <c r="D4981" i="1"/>
  <c r="E4981" i="1"/>
  <c r="F4981" i="1"/>
  <c r="D4982" i="1"/>
  <c r="E4982" i="1"/>
  <c r="F4982" i="1"/>
  <c r="D4983" i="1"/>
  <c r="E4983" i="1"/>
  <c r="F4983" i="1"/>
  <c r="D4984" i="1"/>
  <c r="E4984" i="1"/>
  <c r="F4984" i="1"/>
  <c r="D4985" i="1"/>
  <c r="E4985" i="1"/>
  <c r="F4985" i="1"/>
  <c r="D4986" i="1"/>
  <c r="E4986" i="1"/>
  <c r="F4986" i="1"/>
  <c r="D4987" i="1"/>
  <c r="E4987" i="1"/>
  <c r="F4987" i="1"/>
  <c r="D4988" i="1"/>
  <c r="E4988" i="1"/>
  <c r="F4988" i="1"/>
  <c r="D4989" i="1"/>
  <c r="E4989" i="1"/>
  <c r="F4989" i="1"/>
  <c r="D4990" i="1"/>
  <c r="E4990" i="1"/>
  <c r="F4990" i="1"/>
  <c r="D4991" i="1"/>
  <c r="E4991" i="1"/>
  <c r="F4991" i="1"/>
  <c r="D4992" i="1"/>
  <c r="E4992" i="1"/>
  <c r="F4992" i="1"/>
  <c r="D4993" i="1"/>
  <c r="E4993" i="1"/>
  <c r="F4993" i="1"/>
  <c r="D4994" i="1"/>
  <c r="E4994" i="1"/>
  <c r="F4994" i="1"/>
  <c r="D4995" i="1"/>
  <c r="E4995" i="1"/>
  <c r="F4995" i="1"/>
  <c r="D4996" i="1"/>
  <c r="E4996" i="1"/>
  <c r="F4996" i="1"/>
  <c r="D4997" i="1"/>
  <c r="E4997" i="1"/>
  <c r="F4997" i="1"/>
  <c r="D4998" i="1"/>
  <c r="E4998" i="1"/>
  <c r="F4998" i="1"/>
  <c r="D4999" i="1"/>
  <c r="E4999" i="1"/>
  <c r="F4999" i="1"/>
  <c r="D5000" i="1"/>
  <c r="E5000" i="1"/>
  <c r="F5000" i="1"/>
  <c r="D5001" i="1"/>
  <c r="E5001" i="1"/>
  <c r="F5001" i="1"/>
  <c r="D5002" i="1"/>
  <c r="E5002" i="1"/>
  <c r="F5002" i="1"/>
  <c r="D5003" i="1"/>
  <c r="E5003" i="1"/>
  <c r="F5003" i="1"/>
  <c r="D5004" i="1"/>
  <c r="E5004" i="1"/>
  <c r="F5004" i="1"/>
  <c r="D5005" i="1"/>
  <c r="E5005" i="1"/>
  <c r="F5005" i="1"/>
  <c r="D5006" i="1"/>
  <c r="E5006" i="1"/>
  <c r="F5006" i="1"/>
  <c r="D5007" i="1"/>
  <c r="E5007" i="1"/>
  <c r="F5007" i="1"/>
  <c r="D5008" i="1"/>
  <c r="E5008" i="1"/>
  <c r="F5008" i="1"/>
  <c r="D5009" i="1"/>
  <c r="E5009" i="1"/>
  <c r="F5009" i="1"/>
  <c r="D5010" i="1"/>
  <c r="E5010" i="1"/>
  <c r="F5010" i="1"/>
  <c r="D5011" i="1"/>
  <c r="E5011" i="1"/>
  <c r="F5011" i="1"/>
  <c r="D5012" i="1"/>
  <c r="E5012" i="1"/>
  <c r="F5012" i="1"/>
  <c r="D5013" i="1"/>
  <c r="E5013" i="1"/>
  <c r="F5013" i="1"/>
  <c r="D5014" i="1"/>
  <c r="E5014" i="1"/>
  <c r="F5014" i="1"/>
  <c r="D5015" i="1"/>
  <c r="E5015" i="1"/>
  <c r="F5015" i="1"/>
  <c r="D5016" i="1"/>
  <c r="E5016" i="1"/>
  <c r="F5016" i="1"/>
  <c r="D5017" i="1"/>
  <c r="E5017" i="1"/>
  <c r="F5017" i="1"/>
  <c r="D5018" i="1"/>
  <c r="E5018" i="1"/>
  <c r="F5018" i="1"/>
  <c r="D5019" i="1"/>
  <c r="E5019" i="1"/>
  <c r="F5019" i="1"/>
  <c r="D5020" i="1"/>
  <c r="E5020" i="1"/>
  <c r="F5020" i="1"/>
  <c r="D5021" i="1"/>
  <c r="E5021" i="1"/>
  <c r="F5021" i="1"/>
  <c r="D5022" i="1"/>
  <c r="E5022" i="1"/>
  <c r="F5022" i="1"/>
  <c r="D5023" i="1"/>
  <c r="E5023" i="1"/>
  <c r="F5023" i="1"/>
  <c r="D5024" i="1"/>
  <c r="E5024" i="1"/>
  <c r="F5024" i="1"/>
  <c r="D5025" i="1"/>
  <c r="E5025" i="1"/>
  <c r="F5025" i="1"/>
  <c r="D5026" i="1"/>
  <c r="E5026" i="1"/>
  <c r="F5026" i="1"/>
  <c r="D5027" i="1"/>
  <c r="E5027" i="1"/>
  <c r="F5027" i="1"/>
  <c r="D5028" i="1"/>
  <c r="E5028" i="1"/>
  <c r="F5028" i="1"/>
  <c r="D5029" i="1"/>
  <c r="E5029" i="1"/>
  <c r="F5029" i="1"/>
  <c r="D5030" i="1"/>
  <c r="E5030" i="1"/>
  <c r="F5030" i="1"/>
  <c r="D5031" i="1"/>
  <c r="E5031" i="1"/>
  <c r="F5031" i="1"/>
  <c r="D5032" i="1"/>
  <c r="E5032" i="1"/>
  <c r="F5032" i="1"/>
  <c r="D5033" i="1"/>
  <c r="E5033" i="1"/>
  <c r="F5033" i="1"/>
  <c r="D5034" i="1"/>
  <c r="E5034" i="1"/>
  <c r="F5034" i="1"/>
  <c r="D5035" i="1"/>
  <c r="E5035" i="1"/>
  <c r="F5035" i="1"/>
  <c r="D5036" i="1"/>
  <c r="E5036" i="1"/>
  <c r="F5036" i="1"/>
  <c r="D5037" i="1"/>
  <c r="E5037" i="1"/>
  <c r="F5037" i="1"/>
  <c r="D5038" i="1"/>
  <c r="E5038" i="1"/>
  <c r="F5038" i="1"/>
  <c r="D5039" i="1"/>
  <c r="E5039" i="1"/>
  <c r="F5039" i="1"/>
  <c r="D5040" i="1"/>
  <c r="E5040" i="1"/>
  <c r="F5040" i="1"/>
  <c r="D5041" i="1"/>
  <c r="E5041" i="1"/>
  <c r="F5041" i="1"/>
  <c r="D5042" i="1"/>
  <c r="E5042" i="1"/>
  <c r="F5042" i="1"/>
  <c r="D5043" i="1"/>
  <c r="E5043" i="1"/>
  <c r="F5043" i="1"/>
  <c r="D5044" i="1"/>
  <c r="E5044" i="1"/>
  <c r="F5044" i="1"/>
  <c r="D5045" i="1"/>
  <c r="E5045" i="1"/>
  <c r="F5045" i="1"/>
  <c r="D5046" i="1"/>
  <c r="E5046" i="1"/>
  <c r="F5046" i="1"/>
  <c r="D5047" i="1"/>
  <c r="E5047" i="1"/>
  <c r="F5047" i="1"/>
  <c r="D5048" i="1"/>
  <c r="E5048" i="1"/>
  <c r="F5048" i="1"/>
  <c r="D5049" i="1"/>
  <c r="E5049" i="1"/>
  <c r="F5049" i="1"/>
  <c r="D5050" i="1"/>
  <c r="E5050" i="1"/>
  <c r="F5050" i="1"/>
  <c r="D5051" i="1"/>
  <c r="E5051" i="1"/>
  <c r="F5051" i="1"/>
  <c r="D5052" i="1"/>
  <c r="E5052" i="1"/>
  <c r="F5052" i="1"/>
  <c r="D5053" i="1"/>
  <c r="E5053" i="1"/>
  <c r="F5053" i="1"/>
  <c r="D5054" i="1"/>
  <c r="E5054" i="1"/>
  <c r="F5054" i="1"/>
  <c r="D5055" i="1"/>
  <c r="E5055" i="1"/>
  <c r="F5055" i="1"/>
  <c r="D5056" i="1"/>
  <c r="E5056" i="1"/>
  <c r="F5056" i="1"/>
  <c r="D5057" i="1"/>
  <c r="E5057" i="1"/>
  <c r="F5057" i="1"/>
  <c r="D5058" i="1"/>
  <c r="E5058" i="1"/>
  <c r="F5058" i="1"/>
  <c r="D5059" i="1"/>
  <c r="E5059" i="1"/>
  <c r="F5059" i="1"/>
  <c r="D5060" i="1"/>
  <c r="E5060" i="1"/>
  <c r="F5060" i="1"/>
  <c r="D5061" i="1"/>
  <c r="E5061" i="1"/>
  <c r="F5061" i="1"/>
  <c r="D5062" i="1"/>
  <c r="E5062" i="1"/>
  <c r="F5062" i="1"/>
  <c r="D5063" i="1"/>
  <c r="E5063" i="1"/>
  <c r="F5063" i="1"/>
  <c r="D5064" i="1"/>
  <c r="E5064" i="1"/>
  <c r="F5064" i="1"/>
  <c r="D5065" i="1"/>
  <c r="E5065" i="1"/>
  <c r="F5065" i="1"/>
  <c r="D5066" i="1"/>
  <c r="E5066" i="1"/>
  <c r="F5066" i="1"/>
  <c r="D5067" i="1"/>
  <c r="E5067" i="1"/>
  <c r="F5067" i="1"/>
  <c r="D5068" i="1"/>
  <c r="E5068" i="1"/>
  <c r="F5068" i="1"/>
  <c r="D5069" i="1"/>
  <c r="E5069" i="1"/>
  <c r="F5069" i="1"/>
  <c r="D5070" i="1"/>
  <c r="E5070" i="1"/>
  <c r="F5070" i="1"/>
  <c r="D5071" i="1"/>
  <c r="E5071" i="1"/>
  <c r="F5071" i="1"/>
  <c r="D5072" i="1"/>
  <c r="E5072" i="1"/>
  <c r="F5072" i="1"/>
  <c r="D5073" i="1"/>
  <c r="E5073" i="1"/>
  <c r="F5073" i="1"/>
  <c r="D5074" i="1"/>
  <c r="E5074" i="1"/>
  <c r="F5074" i="1"/>
  <c r="D5075" i="1"/>
  <c r="E5075" i="1"/>
  <c r="F5075" i="1"/>
  <c r="D5076" i="1"/>
  <c r="E5076" i="1"/>
  <c r="F5076" i="1"/>
  <c r="D5077" i="1"/>
  <c r="E5077" i="1"/>
  <c r="F5077" i="1"/>
  <c r="D5078" i="1"/>
  <c r="E5078" i="1"/>
  <c r="F5078" i="1"/>
  <c r="D5079" i="1"/>
  <c r="E5079" i="1"/>
  <c r="F5079" i="1"/>
  <c r="D5080" i="1"/>
  <c r="E5080" i="1"/>
  <c r="F5080" i="1"/>
  <c r="D5081" i="1"/>
  <c r="E5081" i="1"/>
  <c r="F5081" i="1"/>
  <c r="D5082" i="1"/>
  <c r="E5082" i="1"/>
  <c r="F5082" i="1"/>
  <c r="D5083" i="1"/>
  <c r="E5083" i="1"/>
  <c r="F5083" i="1"/>
  <c r="D5084" i="1"/>
  <c r="E5084" i="1"/>
  <c r="F5084" i="1"/>
  <c r="D5085" i="1"/>
  <c r="E5085" i="1"/>
  <c r="F5085" i="1"/>
  <c r="D5086" i="1"/>
  <c r="E5086" i="1"/>
  <c r="F5086" i="1"/>
  <c r="D5087" i="1"/>
  <c r="E5087" i="1"/>
  <c r="F5087" i="1"/>
  <c r="D5088" i="1"/>
  <c r="E5088" i="1"/>
  <c r="F5088" i="1"/>
  <c r="D5089" i="1"/>
  <c r="E5089" i="1"/>
  <c r="F5089" i="1"/>
  <c r="D5090" i="1"/>
  <c r="E5090" i="1"/>
  <c r="F5090" i="1"/>
  <c r="D5091" i="1"/>
  <c r="E5091" i="1"/>
  <c r="F5091" i="1"/>
  <c r="D5092" i="1"/>
  <c r="E5092" i="1"/>
  <c r="F5092" i="1"/>
  <c r="D5093" i="1"/>
  <c r="E5093" i="1"/>
  <c r="F5093" i="1"/>
  <c r="D5094" i="1"/>
  <c r="E5094" i="1"/>
  <c r="F5094" i="1"/>
  <c r="D5095" i="1"/>
  <c r="E5095" i="1"/>
  <c r="F5095" i="1"/>
  <c r="D5096" i="1"/>
  <c r="E5096" i="1"/>
  <c r="F5096" i="1"/>
  <c r="D5097" i="1"/>
  <c r="E5097" i="1"/>
  <c r="F5097" i="1"/>
  <c r="D5098" i="1"/>
  <c r="E5098" i="1"/>
  <c r="F5098" i="1"/>
  <c r="D5099" i="1"/>
  <c r="E5099" i="1"/>
  <c r="F5099" i="1"/>
  <c r="D5100" i="1"/>
  <c r="E5100" i="1"/>
  <c r="F5100" i="1"/>
  <c r="D5101" i="1"/>
  <c r="E5101" i="1"/>
  <c r="F5101" i="1"/>
  <c r="D5102" i="1"/>
  <c r="E5102" i="1"/>
  <c r="F5102" i="1"/>
  <c r="D5103" i="1"/>
  <c r="E5103" i="1"/>
  <c r="F5103" i="1"/>
  <c r="D5104" i="1"/>
  <c r="E5104" i="1"/>
  <c r="F5104" i="1"/>
  <c r="D5105" i="1"/>
  <c r="E5105" i="1"/>
  <c r="F5105" i="1"/>
  <c r="D5106" i="1"/>
  <c r="E5106" i="1"/>
  <c r="F5106" i="1"/>
  <c r="D5107" i="1"/>
  <c r="E5107" i="1"/>
  <c r="F5107" i="1"/>
  <c r="D5108" i="1"/>
  <c r="E5108" i="1"/>
  <c r="F5108" i="1"/>
  <c r="D5109" i="1"/>
  <c r="E5109" i="1"/>
  <c r="F5109" i="1"/>
  <c r="D5110" i="1"/>
  <c r="E5110" i="1"/>
  <c r="F5110" i="1"/>
  <c r="D5111" i="1"/>
  <c r="E5111" i="1"/>
  <c r="F5111" i="1"/>
  <c r="D5112" i="1"/>
  <c r="E5112" i="1"/>
  <c r="F5112" i="1"/>
  <c r="D5113" i="1"/>
  <c r="E5113" i="1"/>
  <c r="F5113" i="1"/>
  <c r="D5114" i="1"/>
  <c r="E5114" i="1"/>
  <c r="F5114" i="1"/>
  <c r="D5115" i="1"/>
  <c r="E5115" i="1"/>
  <c r="F5115" i="1"/>
  <c r="D5116" i="1"/>
  <c r="E5116" i="1"/>
  <c r="F5116" i="1"/>
  <c r="D5117" i="1"/>
  <c r="E5117" i="1"/>
  <c r="F5117" i="1"/>
  <c r="D5118" i="1"/>
  <c r="E5118" i="1"/>
  <c r="F5118" i="1"/>
  <c r="D5119" i="1"/>
  <c r="E5119" i="1"/>
  <c r="F5119" i="1"/>
  <c r="D5120" i="1"/>
  <c r="E5120" i="1"/>
  <c r="F5120" i="1"/>
  <c r="D5121" i="1"/>
  <c r="E5121" i="1"/>
  <c r="F5121" i="1"/>
  <c r="D5122" i="1"/>
  <c r="E5122" i="1"/>
  <c r="F5122" i="1"/>
  <c r="D5123" i="1"/>
  <c r="E5123" i="1"/>
  <c r="F5123" i="1"/>
  <c r="D5124" i="1"/>
  <c r="E5124" i="1"/>
  <c r="F5124" i="1"/>
  <c r="D5125" i="1"/>
  <c r="E5125" i="1"/>
  <c r="F5125" i="1"/>
  <c r="D5126" i="1"/>
  <c r="E5126" i="1"/>
  <c r="F5126" i="1"/>
  <c r="D5127" i="1"/>
  <c r="E5127" i="1"/>
  <c r="F5127" i="1"/>
  <c r="D5128" i="1"/>
  <c r="E5128" i="1"/>
  <c r="F5128" i="1"/>
  <c r="D5129" i="1"/>
  <c r="E5129" i="1"/>
  <c r="F5129" i="1"/>
  <c r="D5130" i="1"/>
  <c r="E5130" i="1"/>
  <c r="F5130" i="1"/>
  <c r="D5131" i="1"/>
  <c r="E5131" i="1"/>
  <c r="F5131" i="1"/>
  <c r="D5132" i="1"/>
  <c r="E5132" i="1"/>
  <c r="F5132" i="1"/>
  <c r="D5133" i="1"/>
  <c r="E5133" i="1"/>
  <c r="F5133" i="1"/>
  <c r="D5134" i="1"/>
  <c r="E5134" i="1"/>
  <c r="F5134" i="1"/>
  <c r="D5135" i="1"/>
  <c r="E5135" i="1"/>
  <c r="F5135" i="1"/>
  <c r="D5136" i="1"/>
  <c r="E5136" i="1"/>
  <c r="F5136" i="1"/>
  <c r="D5137" i="1"/>
  <c r="E5137" i="1"/>
  <c r="F5137" i="1"/>
  <c r="D5138" i="1"/>
  <c r="E5138" i="1"/>
  <c r="F5138" i="1"/>
  <c r="D5139" i="1"/>
  <c r="E5139" i="1"/>
  <c r="F5139" i="1"/>
  <c r="D5140" i="1"/>
  <c r="E5140" i="1"/>
  <c r="F5140" i="1"/>
  <c r="D5141" i="1"/>
  <c r="E5141" i="1"/>
  <c r="F5141" i="1"/>
  <c r="D5142" i="1"/>
  <c r="E5142" i="1"/>
  <c r="F5142" i="1"/>
  <c r="D5143" i="1"/>
  <c r="E5143" i="1"/>
  <c r="F5143" i="1"/>
  <c r="D5144" i="1"/>
  <c r="E5144" i="1"/>
  <c r="F5144" i="1"/>
  <c r="D5145" i="1"/>
  <c r="E5145" i="1"/>
  <c r="F5145" i="1"/>
  <c r="D5146" i="1"/>
  <c r="E5146" i="1"/>
  <c r="F5146" i="1"/>
  <c r="D5147" i="1"/>
  <c r="E5147" i="1"/>
  <c r="F5147" i="1"/>
  <c r="D5148" i="1"/>
  <c r="E5148" i="1"/>
  <c r="F5148" i="1"/>
  <c r="D5149" i="1"/>
  <c r="E5149" i="1"/>
  <c r="F5149" i="1"/>
  <c r="D5150" i="1"/>
  <c r="E5150" i="1"/>
  <c r="F5150" i="1"/>
  <c r="D5151" i="1"/>
  <c r="E5151" i="1"/>
  <c r="F5151" i="1"/>
  <c r="D5152" i="1"/>
  <c r="E5152" i="1"/>
  <c r="F5152" i="1"/>
  <c r="D5153" i="1"/>
  <c r="E5153" i="1"/>
  <c r="F5153" i="1"/>
  <c r="D5154" i="1"/>
  <c r="E5154" i="1"/>
  <c r="F5154" i="1"/>
  <c r="D5155" i="1"/>
  <c r="E5155" i="1"/>
  <c r="F5155" i="1"/>
  <c r="D5156" i="1"/>
  <c r="E5156" i="1"/>
  <c r="F5156" i="1"/>
  <c r="D5157" i="1"/>
  <c r="E5157" i="1"/>
  <c r="F5157" i="1"/>
  <c r="D5158" i="1"/>
  <c r="E5158" i="1"/>
  <c r="F5158" i="1"/>
  <c r="D5159" i="1"/>
  <c r="E5159" i="1"/>
  <c r="F5159" i="1"/>
  <c r="D5160" i="1"/>
  <c r="E5160" i="1"/>
  <c r="F5160" i="1"/>
  <c r="D5161" i="1"/>
  <c r="E5161" i="1"/>
  <c r="F5161" i="1"/>
  <c r="D5162" i="1"/>
  <c r="E5162" i="1"/>
  <c r="F5162" i="1"/>
  <c r="D5163" i="1"/>
  <c r="E5163" i="1"/>
  <c r="F5163" i="1"/>
  <c r="D5164" i="1"/>
  <c r="E5164" i="1"/>
  <c r="F5164" i="1"/>
  <c r="D5165" i="1"/>
  <c r="E5165" i="1"/>
  <c r="F5165" i="1"/>
  <c r="D5166" i="1"/>
  <c r="E5166" i="1"/>
  <c r="F5166" i="1"/>
  <c r="D5167" i="1"/>
  <c r="E5167" i="1"/>
  <c r="F5167" i="1"/>
  <c r="D5168" i="1"/>
  <c r="E5168" i="1"/>
  <c r="F5168" i="1"/>
  <c r="D5169" i="1"/>
  <c r="E5169" i="1"/>
  <c r="F5169" i="1"/>
  <c r="D5170" i="1"/>
  <c r="E5170" i="1"/>
  <c r="F5170" i="1"/>
  <c r="D5171" i="1"/>
  <c r="E5171" i="1"/>
  <c r="F5171" i="1"/>
  <c r="D5172" i="1"/>
  <c r="E5172" i="1"/>
  <c r="F5172" i="1"/>
  <c r="D5173" i="1"/>
  <c r="E5173" i="1"/>
  <c r="F5173" i="1"/>
  <c r="D5174" i="1"/>
  <c r="E5174" i="1"/>
  <c r="F5174" i="1"/>
  <c r="D5175" i="1"/>
  <c r="E5175" i="1"/>
  <c r="F5175" i="1"/>
  <c r="D5176" i="1"/>
  <c r="E5176" i="1"/>
  <c r="F5176" i="1"/>
  <c r="D5177" i="1"/>
  <c r="E5177" i="1"/>
  <c r="F5177" i="1"/>
  <c r="D5178" i="1"/>
  <c r="E5178" i="1"/>
  <c r="F5178" i="1"/>
  <c r="D5179" i="1"/>
  <c r="E5179" i="1"/>
  <c r="F5179" i="1"/>
  <c r="D5180" i="1"/>
  <c r="E5180" i="1"/>
  <c r="F5180" i="1"/>
  <c r="D5181" i="1"/>
  <c r="E5181" i="1"/>
  <c r="F5181" i="1"/>
  <c r="D5182" i="1"/>
  <c r="E5182" i="1"/>
  <c r="F5182" i="1"/>
  <c r="D5183" i="1"/>
  <c r="E5183" i="1"/>
  <c r="F5183" i="1"/>
  <c r="D5184" i="1"/>
  <c r="E5184" i="1"/>
  <c r="F5184" i="1"/>
  <c r="D5185" i="1"/>
  <c r="E5185" i="1"/>
  <c r="F5185" i="1"/>
  <c r="D5186" i="1"/>
  <c r="E5186" i="1"/>
  <c r="F5186" i="1"/>
  <c r="D5187" i="1"/>
  <c r="E5187" i="1"/>
  <c r="F5187" i="1"/>
  <c r="D5188" i="1"/>
  <c r="E5188" i="1"/>
  <c r="F5188" i="1"/>
  <c r="D5189" i="1"/>
  <c r="E5189" i="1"/>
  <c r="F5189" i="1"/>
  <c r="D5190" i="1"/>
  <c r="E5190" i="1"/>
  <c r="F5190" i="1"/>
  <c r="D5191" i="1"/>
  <c r="E5191" i="1"/>
  <c r="F5191" i="1"/>
  <c r="D5192" i="1"/>
  <c r="E5192" i="1"/>
  <c r="F5192" i="1"/>
  <c r="D5193" i="1"/>
  <c r="E5193" i="1"/>
  <c r="F5193" i="1"/>
  <c r="D5194" i="1"/>
  <c r="E5194" i="1"/>
  <c r="F5194" i="1"/>
  <c r="D5195" i="1"/>
  <c r="E5195" i="1"/>
  <c r="F5195" i="1"/>
  <c r="D5196" i="1"/>
  <c r="E5196" i="1"/>
  <c r="F5196" i="1"/>
  <c r="D5197" i="1"/>
  <c r="E5197" i="1"/>
  <c r="F5197" i="1"/>
  <c r="D5198" i="1"/>
  <c r="E5198" i="1"/>
  <c r="F5198" i="1"/>
  <c r="D5199" i="1"/>
  <c r="E5199" i="1"/>
  <c r="F5199" i="1"/>
  <c r="D5200" i="1"/>
  <c r="E5200" i="1"/>
  <c r="F5200" i="1"/>
  <c r="D5201" i="1"/>
  <c r="E5201" i="1"/>
  <c r="F5201" i="1"/>
  <c r="D5202" i="1"/>
  <c r="E5202" i="1"/>
  <c r="F5202" i="1"/>
  <c r="D5203" i="1"/>
  <c r="E5203" i="1"/>
  <c r="F5203" i="1"/>
  <c r="D5204" i="1"/>
  <c r="E5204" i="1"/>
  <c r="F5204" i="1"/>
  <c r="D5205" i="1"/>
  <c r="E5205" i="1"/>
  <c r="F5205" i="1"/>
  <c r="D5206" i="1"/>
  <c r="E5206" i="1"/>
  <c r="F5206" i="1"/>
  <c r="D5207" i="1"/>
  <c r="E5207" i="1"/>
  <c r="F5207" i="1"/>
  <c r="D5208" i="1"/>
  <c r="E5208" i="1"/>
  <c r="F5208" i="1"/>
  <c r="D5209" i="1"/>
  <c r="E5209" i="1"/>
  <c r="F5209" i="1"/>
  <c r="D5210" i="1"/>
  <c r="E5210" i="1"/>
  <c r="F5210" i="1"/>
  <c r="D5211" i="1"/>
  <c r="E5211" i="1"/>
  <c r="F5211" i="1"/>
  <c r="D5212" i="1"/>
  <c r="E5212" i="1"/>
  <c r="F5212" i="1"/>
  <c r="D5213" i="1"/>
  <c r="E5213" i="1"/>
  <c r="F5213" i="1"/>
  <c r="D5214" i="1"/>
  <c r="E5214" i="1"/>
  <c r="F5214" i="1"/>
  <c r="D5215" i="1"/>
  <c r="E5215" i="1"/>
  <c r="F5215" i="1"/>
  <c r="D5216" i="1"/>
  <c r="E5216" i="1"/>
  <c r="F5216" i="1"/>
  <c r="D5217" i="1"/>
  <c r="E5217" i="1"/>
  <c r="F5217" i="1"/>
  <c r="D5218" i="1"/>
  <c r="E5218" i="1"/>
  <c r="F5218" i="1"/>
  <c r="D5219" i="1"/>
  <c r="E5219" i="1"/>
  <c r="F5219" i="1"/>
  <c r="D5220" i="1"/>
  <c r="E5220" i="1"/>
  <c r="F5220" i="1"/>
  <c r="D5221" i="1"/>
  <c r="E5221" i="1"/>
  <c r="F5221" i="1"/>
  <c r="D5222" i="1"/>
  <c r="E5222" i="1"/>
  <c r="F5222" i="1"/>
  <c r="D5223" i="1"/>
  <c r="E5223" i="1"/>
  <c r="F5223" i="1"/>
  <c r="D5224" i="1"/>
  <c r="E5224" i="1"/>
  <c r="F5224" i="1"/>
  <c r="D5225" i="1"/>
  <c r="E5225" i="1"/>
  <c r="F5225" i="1"/>
  <c r="D5226" i="1"/>
  <c r="E5226" i="1"/>
  <c r="F5226" i="1"/>
  <c r="D5227" i="1"/>
  <c r="E5227" i="1"/>
  <c r="F5227" i="1"/>
  <c r="D5228" i="1"/>
  <c r="E5228" i="1"/>
  <c r="F5228" i="1"/>
  <c r="D5229" i="1"/>
  <c r="E5229" i="1"/>
  <c r="F5229" i="1"/>
  <c r="D5230" i="1"/>
  <c r="E5230" i="1"/>
  <c r="F5230" i="1"/>
  <c r="D5231" i="1"/>
  <c r="E5231" i="1"/>
  <c r="F5231" i="1"/>
  <c r="D5232" i="1"/>
  <c r="E5232" i="1"/>
  <c r="F5232" i="1"/>
  <c r="D5233" i="1"/>
  <c r="E5233" i="1"/>
  <c r="F5233" i="1"/>
  <c r="D5234" i="1"/>
  <c r="E5234" i="1"/>
  <c r="F5234" i="1"/>
  <c r="D5235" i="1"/>
  <c r="E5235" i="1"/>
  <c r="F5235" i="1"/>
  <c r="D5236" i="1"/>
  <c r="E5236" i="1"/>
  <c r="F5236" i="1"/>
  <c r="D5237" i="1"/>
  <c r="E5237" i="1"/>
  <c r="F5237" i="1"/>
  <c r="D5238" i="1"/>
  <c r="E5238" i="1"/>
  <c r="F5238" i="1"/>
  <c r="D5239" i="1"/>
  <c r="E5239" i="1"/>
  <c r="F5239" i="1"/>
  <c r="D5240" i="1"/>
  <c r="E5240" i="1"/>
  <c r="F5240" i="1"/>
  <c r="D5241" i="1"/>
  <c r="E5241" i="1"/>
  <c r="F5241" i="1"/>
  <c r="D5242" i="1"/>
  <c r="E5242" i="1"/>
  <c r="F5242" i="1"/>
  <c r="D5243" i="1"/>
  <c r="E5243" i="1"/>
  <c r="F5243" i="1"/>
  <c r="D5244" i="1"/>
  <c r="E5244" i="1"/>
  <c r="F5244" i="1"/>
  <c r="D5245" i="1"/>
  <c r="E5245" i="1"/>
  <c r="F5245" i="1"/>
  <c r="D5246" i="1"/>
  <c r="E5246" i="1"/>
  <c r="F5246" i="1"/>
  <c r="D5247" i="1"/>
  <c r="E5247" i="1"/>
  <c r="F5247" i="1"/>
  <c r="D5248" i="1"/>
  <c r="E5248" i="1"/>
  <c r="F5248" i="1"/>
  <c r="D5249" i="1"/>
  <c r="E5249" i="1"/>
  <c r="F5249" i="1"/>
  <c r="D5250" i="1"/>
  <c r="E5250" i="1"/>
  <c r="F5250" i="1"/>
  <c r="D5251" i="1"/>
  <c r="E5251" i="1"/>
  <c r="F5251" i="1"/>
  <c r="D5252" i="1"/>
  <c r="E5252" i="1"/>
  <c r="F5252" i="1"/>
  <c r="D5253" i="1"/>
  <c r="E5253" i="1"/>
  <c r="F5253" i="1"/>
  <c r="D5254" i="1"/>
  <c r="E5254" i="1"/>
  <c r="F5254" i="1"/>
  <c r="D5255" i="1"/>
  <c r="E5255" i="1"/>
  <c r="F5255" i="1"/>
  <c r="D5256" i="1"/>
  <c r="E5256" i="1"/>
  <c r="F5256" i="1"/>
  <c r="D5257" i="1"/>
  <c r="E5257" i="1"/>
  <c r="F5257" i="1"/>
  <c r="D5258" i="1"/>
  <c r="E5258" i="1"/>
  <c r="F5258" i="1"/>
  <c r="D5259" i="1"/>
  <c r="E5259" i="1"/>
  <c r="F5259" i="1"/>
  <c r="D5260" i="1"/>
  <c r="E5260" i="1"/>
  <c r="F5260" i="1"/>
  <c r="D5261" i="1"/>
  <c r="E5261" i="1"/>
  <c r="F5261" i="1"/>
  <c r="D5262" i="1"/>
  <c r="E5262" i="1"/>
  <c r="F5262" i="1"/>
  <c r="D5263" i="1"/>
  <c r="E5263" i="1"/>
  <c r="F5263" i="1"/>
  <c r="D5264" i="1"/>
  <c r="E5264" i="1"/>
  <c r="F5264" i="1"/>
  <c r="D5265" i="1"/>
  <c r="E5265" i="1"/>
  <c r="F5265" i="1"/>
  <c r="D5266" i="1"/>
  <c r="E5266" i="1"/>
  <c r="F5266" i="1"/>
  <c r="D5267" i="1"/>
  <c r="E5267" i="1"/>
  <c r="F5267" i="1"/>
  <c r="D5268" i="1"/>
  <c r="E5268" i="1"/>
  <c r="F5268" i="1"/>
  <c r="D5269" i="1"/>
  <c r="E5269" i="1"/>
  <c r="F5269" i="1"/>
  <c r="D5270" i="1"/>
  <c r="E5270" i="1"/>
  <c r="F5270" i="1"/>
  <c r="D5271" i="1"/>
  <c r="E5271" i="1"/>
  <c r="F5271" i="1"/>
  <c r="D5272" i="1"/>
  <c r="E5272" i="1"/>
  <c r="F5272" i="1"/>
  <c r="D5273" i="1"/>
  <c r="E5273" i="1"/>
  <c r="F5273" i="1"/>
  <c r="D5274" i="1"/>
  <c r="E5274" i="1"/>
  <c r="F5274" i="1"/>
  <c r="D5275" i="1"/>
  <c r="E5275" i="1"/>
  <c r="F5275" i="1"/>
  <c r="D5276" i="1"/>
  <c r="E5276" i="1"/>
  <c r="F5276" i="1"/>
  <c r="D5277" i="1"/>
  <c r="E5277" i="1"/>
  <c r="F5277" i="1"/>
  <c r="D5278" i="1"/>
  <c r="E5278" i="1"/>
  <c r="F5278" i="1"/>
  <c r="D5279" i="1"/>
  <c r="E5279" i="1"/>
  <c r="F5279" i="1"/>
  <c r="D5280" i="1"/>
  <c r="E5280" i="1"/>
  <c r="F5280" i="1"/>
  <c r="D5281" i="1"/>
  <c r="E5281" i="1"/>
  <c r="F5281" i="1"/>
  <c r="D5282" i="1"/>
  <c r="E5282" i="1"/>
  <c r="F5282" i="1"/>
  <c r="D5283" i="1"/>
  <c r="E5283" i="1"/>
  <c r="F5283" i="1"/>
  <c r="D5284" i="1"/>
  <c r="E5284" i="1"/>
  <c r="F5284" i="1"/>
  <c r="D5285" i="1"/>
  <c r="E5285" i="1"/>
  <c r="F5285" i="1"/>
  <c r="D5286" i="1"/>
  <c r="E5286" i="1"/>
  <c r="F5286" i="1"/>
  <c r="D5287" i="1"/>
  <c r="E5287" i="1"/>
  <c r="F5287" i="1"/>
  <c r="D5288" i="1"/>
  <c r="E5288" i="1"/>
  <c r="F5288" i="1"/>
  <c r="D5289" i="1"/>
  <c r="E5289" i="1"/>
  <c r="F5289" i="1"/>
  <c r="D5290" i="1"/>
  <c r="E5290" i="1"/>
  <c r="F5290" i="1"/>
  <c r="D5291" i="1"/>
  <c r="E5291" i="1"/>
  <c r="F5291" i="1"/>
  <c r="D5292" i="1"/>
  <c r="E5292" i="1"/>
  <c r="F5292" i="1"/>
  <c r="D5293" i="1"/>
  <c r="E5293" i="1"/>
  <c r="F5293" i="1"/>
  <c r="D5294" i="1"/>
  <c r="E5294" i="1"/>
  <c r="F5294" i="1"/>
  <c r="D5295" i="1"/>
  <c r="E5295" i="1"/>
  <c r="F5295" i="1"/>
  <c r="D5296" i="1"/>
  <c r="E5296" i="1"/>
  <c r="F5296" i="1"/>
  <c r="D5297" i="1"/>
  <c r="E5297" i="1"/>
  <c r="F5297" i="1"/>
  <c r="D5298" i="1"/>
  <c r="E5298" i="1"/>
  <c r="F5298" i="1"/>
  <c r="D5299" i="1"/>
  <c r="E5299" i="1"/>
  <c r="F5299" i="1"/>
  <c r="D5300" i="1"/>
  <c r="E5300" i="1"/>
  <c r="F5300" i="1"/>
  <c r="D5301" i="1"/>
  <c r="E5301" i="1"/>
  <c r="F5301" i="1"/>
  <c r="D5302" i="1"/>
  <c r="E5302" i="1"/>
  <c r="F5302" i="1"/>
  <c r="D5303" i="1"/>
  <c r="E5303" i="1"/>
  <c r="F5303" i="1"/>
  <c r="D5304" i="1"/>
  <c r="E5304" i="1"/>
  <c r="F5304" i="1"/>
  <c r="D5305" i="1"/>
  <c r="E5305" i="1"/>
  <c r="F5305" i="1"/>
  <c r="D5306" i="1"/>
  <c r="E5306" i="1"/>
  <c r="F5306" i="1"/>
  <c r="D5307" i="1"/>
  <c r="E5307" i="1"/>
  <c r="F5307" i="1"/>
  <c r="D5308" i="1"/>
  <c r="E5308" i="1"/>
  <c r="F5308" i="1"/>
  <c r="D5309" i="1"/>
  <c r="E5309" i="1"/>
  <c r="F5309" i="1"/>
  <c r="D5310" i="1"/>
  <c r="E5310" i="1"/>
  <c r="F5310" i="1"/>
  <c r="D5311" i="1"/>
  <c r="E5311" i="1"/>
  <c r="F5311" i="1"/>
  <c r="D5312" i="1"/>
  <c r="E5312" i="1"/>
  <c r="F5312" i="1"/>
  <c r="D5313" i="1"/>
  <c r="E5313" i="1"/>
  <c r="F5313" i="1"/>
  <c r="D5314" i="1"/>
  <c r="E5314" i="1"/>
  <c r="F5314" i="1"/>
  <c r="D5315" i="1"/>
  <c r="E5315" i="1"/>
  <c r="F5315" i="1"/>
  <c r="D5316" i="1"/>
  <c r="E5316" i="1"/>
  <c r="F5316" i="1"/>
  <c r="D5317" i="1"/>
  <c r="E5317" i="1"/>
  <c r="F5317" i="1"/>
  <c r="D5318" i="1"/>
  <c r="E5318" i="1"/>
  <c r="F5318" i="1"/>
  <c r="D5319" i="1"/>
  <c r="E5319" i="1"/>
  <c r="F5319" i="1"/>
  <c r="D5320" i="1"/>
  <c r="E5320" i="1"/>
  <c r="F5320" i="1"/>
  <c r="D5321" i="1"/>
  <c r="E5321" i="1"/>
  <c r="F5321" i="1"/>
  <c r="D5322" i="1"/>
  <c r="E5322" i="1"/>
  <c r="F5322" i="1"/>
  <c r="D5323" i="1"/>
  <c r="E5323" i="1"/>
  <c r="F5323" i="1"/>
  <c r="D5324" i="1"/>
  <c r="E5324" i="1"/>
  <c r="F5324" i="1"/>
  <c r="D5325" i="1"/>
  <c r="E5325" i="1"/>
  <c r="F5325" i="1"/>
  <c r="D5326" i="1"/>
  <c r="E5326" i="1"/>
  <c r="F5326" i="1"/>
  <c r="D5327" i="1"/>
  <c r="E5327" i="1"/>
  <c r="F5327" i="1"/>
  <c r="D5328" i="1"/>
  <c r="E5328" i="1"/>
  <c r="F5328" i="1"/>
  <c r="D5329" i="1"/>
  <c r="E5329" i="1"/>
  <c r="F5329" i="1"/>
  <c r="D5330" i="1"/>
  <c r="E5330" i="1"/>
  <c r="F5330" i="1"/>
  <c r="D5331" i="1"/>
  <c r="E5331" i="1"/>
  <c r="F5331" i="1"/>
  <c r="D5332" i="1"/>
  <c r="E5332" i="1"/>
  <c r="F5332" i="1"/>
  <c r="D5333" i="1"/>
  <c r="E5333" i="1"/>
  <c r="F5333" i="1"/>
  <c r="D5334" i="1"/>
  <c r="E5334" i="1"/>
  <c r="F5334" i="1"/>
  <c r="D5335" i="1"/>
  <c r="E5335" i="1"/>
  <c r="F5335" i="1"/>
  <c r="D5336" i="1"/>
  <c r="E5336" i="1"/>
  <c r="F5336" i="1"/>
  <c r="D5337" i="1"/>
  <c r="E5337" i="1"/>
  <c r="F5337" i="1"/>
  <c r="D5338" i="1"/>
  <c r="E5338" i="1"/>
  <c r="F5338" i="1"/>
  <c r="D5339" i="1"/>
  <c r="E5339" i="1"/>
  <c r="F5339" i="1"/>
  <c r="D5340" i="1"/>
  <c r="E5340" i="1"/>
  <c r="F5340" i="1"/>
  <c r="D5341" i="1"/>
  <c r="E5341" i="1"/>
  <c r="F5341" i="1"/>
  <c r="D5342" i="1"/>
  <c r="E5342" i="1"/>
  <c r="F5342" i="1"/>
  <c r="D5343" i="1"/>
  <c r="E5343" i="1"/>
  <c r="F5343" i="1"/>
  <c r="D5344" i="1"/>
  <c r="E5344" i="1"/>
  <c r="F5344" i="1"/>
  <c r="D5345" i="1"/>
  <c r="E5345" i="1"/>
  <c r="F5345" i="1"/>
  <c r="D5346" i="1"/>
  <c r="E5346" i="1"/>
  <c r="F5346" i="1"/>
  <c r="D5347" i="1"/>
  <c r="E5347" i="1"/>
  <c r="F5347" i="1"/>
  <c r="D5348" i="1"/>
  <c r="E5348" i="1"/>
  <c r="F5348" i="1"/>
  <c r="D5349" i="1"/>
  <c r="E5349" i="1"/>
  <c r="F5349" i="1"/>
  <c r="D5350" i="1"/>
  <c r="E5350" i="1"/>
  <c r="F5350" i="1"/>
  <c r="D5351" i="1"/>
  <c r="E5351" i="1"/>
  <c r="F5351" i="1"/>
  <c r="D5352" i="1"/>
  <c r="E5352" i="1"/>
  <c r="F5352" i="1"/>
  <c r="D5353" i="1"/>
  <c r="E5353" i="1"/>
  <c r="F5353" i="1"/>
  <c r="D5354" i="1"/>
  <c r="E5354" i="1"/>
  <c r="F5354" i="1"/>
  <c r="D5355" i="1"/>
  <c r="E5355" i="1"/>
  <c r="F5355" i="1"/>
  <c r="D5356" i="1"/>
  <c r="E5356" i="1"/>
  <c r="F5356" i="1"/>
  <c r="D5357" i="1"/>
  <c r="E5357" i="1"/>
  <c r="F5357" i="1"/>
  <c r="D5358" i="1"/>
  <c r="E5358" i="1"/>
  <c r="F5358" i="1"/>
  <c r="D5359" i="1"/>
  <c r="E5359" i="1"/>
  <c r="F5359" i="1"/>
  <c r="D5360" i="1"/>
  <c r="E5360" i="1"/>
  <c r="F5360" i="1"/>
  <c r="D5361" i="1"/>
  <c r="E5361" i="1"/>
  <c r="F5361" i="1"/>
  <c r="D5362" i="1"/>
  <c r="E5362" i="1"/>
  <c r="F5362" i="1"/>
  <c r="D5363" i="1"/>
  <c r="E5363" i="1"/>
  <c r="F5363" i="1"/>
  <c r="D5364" i="1"/>
  <c r="E5364" i="1"/>
  <c r="F5364" i="1"/>
  <c r="D5365" i="1"/>
  <c r="E5365" i="1"/>
  <c r="F5365" i="1"/>
  <c r="D5366" i="1"/>
  <c r="E5366" i="1"/>
  <c r="F5366" i="1"/>
  <c r="D5367" i="1"/>
  <c r="E5367" i="1"/>
  <c r="F5367" i="1"/>
  <c r="D5368" i="1"/>
  <c r="E5368" i="1"/>
  <c r="F5368" i="1"/>
  <c r="D5369" i="1"/>
  <c r="E5369" i="1"/>
  <c r="F5369" i="1"/>
  <c r="D5370" i="1"/>
  <c r="E5370" i="1"/>
  <c r="F5370" i="1"/>
  <c r="D5371" i="1"/>
  <c r="E5371" i="1"/>
  <c r="F5371" i="1"/>
  <c r="D5372" i="1"/>
  <c r="E5372" i="1"/>
  <c r="F5372" i="1"/>
  <c r="D5373" i="1"/>
  <c r="E5373" i="1"/>
  <c r="F5373" i="1"/>
  <c r="D5374" i="1"/>
  <c r="E5374" i="1"/>
  <c r="F5374" i="1"/>
  <c r="D5375" i="1"/>
  <c r="E5375" i="1"/>
  <c r="F5375" i="1"/>
  <c r="D5376" i="1"/>
  <c r="E5376" i="1"/>
  <c r="F5376" i="1"/>
  <c r="D5377" i="1"/>
  <c r="E5377" i="1"/>
  <c r="F5377" i="1"/>
  <c r="D5378" i="1"/>
  <c r="E5378" i="1"/>
  <c r="F5378" i="1"/>
  <c r="D5379" i="1"/>
  <c r="E5379" i="1"/>
  <c r="F5379" i="1"/>
  <c r="D5380" i="1"/>
  <c r="E5380" i="1"/>
  <c r="F5380" i="1"/>
  <c r="D5381" i="1"/>
  <c r="E5381" i="1"/>
  <c r="F5381" i="1"/>
  <c r="D5382" i="1"/>
  <c r="E5382" i="1"/>
  <c r="F5382" i="1"/>
  <c r="D5383" i="1"/>
  <c r="E5383" i="1"/>
  <c r="F5383" i="1"/>
  <c r="D5384" i="1"/>
  <c r="E5384" i="1"/>
  <c r="F5384" i="1"/>
  <c r="D5385" i="1"/>
  <c r="E5385" i="1"/>
  <c r="F5385" i="1"/>
  <c r="D5386" i="1"/>
  <c r="E5386" i="1"/>
  <c r="F5386" i="1"/>
  <c r="D5387" i="1"/>
  <c r="E5387" i="1"/>
  <c r="F5387" i="1"/>
  <c r="D5388" i="1"/>
  <c r="E5388" i="1"/>
  <c r="F5388" i="1"/>
  <c r="D5389" i="1"/>
  <c r="E5389" i="1"/>
  <c r="F5389" i="1"/>
  <c r="D5390" i="1"/>
  <c r="E5390" i="1"/>
  <c r="F5390" i="1"/>
  <c r="D5391" i="1"/>
  <c r="E5391" i="1"/>
  <c r="F5391" i="1"/>
  <c r="D5392" i="1"/>
  <c r="E5392" i="1"/>
  <c r="F5392" i="1"/>
  <c r="D5393" i="1"/>
  <c r="E5393" i="1"/>
  <c r="F5393" i="1"/>
  <c r="D5394" i="1"/>
  <c r="E5394" i="1"/>
  <c r="F5394" i="1"/>
  <c r="D5395" i="1"/>
  <c r="E5395" i="1"/>
  <c r="F5395" i="1"/>
  <c r="D5396" i="1"/>
  <c r="E5396" i="1"/>
  <c r="F5396" i="1"/>
  <c r="D5397" i="1"/>
  <c r="E5397" i="1"/>
  <c r="F5397" i="1"/>
  <c r="D5398" i="1"/>
  <c r="E5398" i="1"/>
  <c r="F5398" i="1"/>
  <c r="D5399" i="1"/>
  <c r="E5399" i="1"/>
  <c r="F5399" i="1"/>
  <c r="D5400" i="1"/>
  <c r="E5400" i="1"/>
  <c r="F5400" i="1"/>
  <c r="D5401" i="1"/>
  <c r="E5401" i="1"/>
  <c r="F5401" i="1"/>
  <c r="D5402" i="1"/>
  <c r="E5402" i="1"/>
  <c r="F5402" i="1"/>
  <c r="D5403" i="1"/>
  <c r="E5403" i="1"/>
  <c r="F5403" i="1"/>
  <c r="D5404" i="1"/>
  <c r="E5404" i="1"/>
  <c r="F5404" i="1"/>
  <c r="D5405" i="1"/>
  <c r="E5405" i="1"/>
  <c r="F5405" i="1"/>
  <c r="D5406" i="1"/>
  <c r="E5406" i="1"/>
  <c r="F5406" i="1"/>
  <c r="D5407" i="1"/>
  <c r="E5407" i="1"/>
  <c r="F5407" i="1"/>
  <c r="D5408" i="1"/>
  <c r="E5408" i="1"/>
  <c r="F5408" i="1"/>
  <c r="D5409" i="1"/>
  <c r="E5409" i="1"/>
  <c r="F5409" i="1"/>
  <c r="D5410" i="1"/>
  <c r="E5410" i="1"/>
  <c r="F5410" i="1"/>
  <c r="D5411" i="1"/>
  <c r="E5411" i="1"/>
  <c r="F5411" i="1"/>
  <c r="D5412" i="1"/>
  <c r="E5412" i="1"/>
  <c r="F5412" i="1"/>
  <c r="D5413" i="1"/>
  <c r="E5413" i="1"/>
  <c r="F5413" i="1"/>
  <c r="D5414" i="1"/>
  <c r="E5414" i="1"/>
  <c r="F5414" i="1"/>
  <c r="D5415" i="1"/>
  <c r="E5415" i="1"/>
  <c r="F5415" i="1"/>
  <c r="D5416" i="1"/>
  <c r="E5416" i="1"/>
  <c r="F5416" i="1"/>
  <c r="D5417" i="1"/>
  <c r="E5417" i="1"/>
  <c r="F5417" i="1"/>
  <c r="D5418" i="1"/>
  <c r="E5418" i="1"/>
  <c r="F5418" i="1"/>
  <c r="D5419" i="1"/>
  <c r="E5419" i="1"/>
  <c r="F5419" i="1"/>
  <c r="D5420" i="1"/>
  <c r="E5420" i="1"/>
  <c r="F5420" i="1"/>
  <c r="D5421" i="1"/>
  <c r="E5421" i="1"/>
  <c r="F5421" i="1"/>
  <c r="D5422" i="1"/>
  <c r="E5422" i="1"/>
  <c r="F5422" i="1"/>
  <c r="D5423" i="1"/>
  <c r="E5423" i="1"/>
  <c r="F5423" i="1"/>
  <c r="D5424" i="1"/>
  <c r="E5424" i="1"/>
  <c r="F5424" i="1"/>
  <c r="D5425" i="1"/>
  <c r="E5425" i="1"/>
  <c r="F5425" i="1"/>
  <c r="D5426" i="1"/>
  <c r="E5426" i="1"/>
  <c r="F5426" i="1"/>
  <c r="D5427" i="1"/>
  <c r="E5427" i="1"/>
  <c r="F5427" i="1"/>
  <c r="D5428" i="1"/>
  <c r="E5428" i="1"/>
  <c r="F5428" i="1"/>
  <c r="D5429" i="1"/>
  <c r="E5429" i="1"/>
  <c r="F5429" i="1"/>
  <c r="D5430" i="1"/>
  <c r="E5430" i="1"/>
  <c r="F5430" i="1"/>
  <c r="D5431" i="1"/>
  <c r="E5431" i="1"/>
  <c r="F5431" i="1"/>
  <c r="D5432" i="1"/>
  <c r="E5432" i="1"/>
  <c r="F5432" i="1"/>
  <c r="D5433" i="1"/>
  <c r="E5433" i="1"/>
  <c r="F5433" i="1"/>
  <c r="D5434" i="1"/>
  <c r="E5434" i="1"/>
  <c r="F5434" i="1"/>
  <c r="D5435" i="1"/>
  <c r="E5435" i="1"/>
  <c r="F5435" i="1"/>
  <c r="D5436" i="1"/>
  <c r="E5436" i="1"/>
  <c r="F5436" i="1"/>
  <c r="D5437" i="1"/>
  <c r="E5437" i="1"/>
  <c r="F5437" i="1"/>
  <c r="D5438" i="1"/>
  <c r="E5438" i="1"/>
  <c r="F5438" i="1"/>
  <c r="D5439" i="1"/>
  <c r="E5439" i="1"/>
  <c r="F5439" i="1"/>
  <c r="D5440" i="1"/>
  <c r="E5440" i="1"/>
  <c r="F5440" i="1"/>
  <c r="D5441" i="1"/>
  <c r="E5441" i="1"/>
  <c r="F5441" i="1"/>
  <c r="D5442" i="1"/>
  <c r="E5442" i="1"/>
  <c r="F5442" i="1"/>
  <c r="D5443" i="1"/>
  <c r="E5443" i="1"/>
  <c r="F5443" i="1"/>
  <c r="D5444" i="1"/>
  <c r="E5444" i="1"/>
  <c r="F5444" i="1"/>
  <c r="D5445" i="1"/>
  <c r="E5445" i="1"/>
  <c r="F5445" i="1"/>
  <c r="D5446" i="1"/>
  <c r="E5446" i="1"/>
  <c r="F5446" i="1"/>
  <c r="D5447" i="1"/>
  <c r="E5447" i="1"/>
  <c r="F5447" i="1"/>
  <c r="D5448" i="1"/>
  <c r="E5448" i="1"/>
  <c r="F5448" i="1"/>
  <c r="D5449" i="1"/>
  <c r="E5449" i="1"/>
  <c r="F5449" i="1"/>
  <c r="D5450" i="1"/>
  <c r="E5450" i="1"/>
  <c r="F5450" i="1"/>
  <c r="D5451" i="1"/>
  <c r="E5451" i="1"/>
  <c r="F5451" i="1"/>
  <c r="D5452" i="1"/>
  <c r="E5452" i="1"/>
  <c r="F5452" i="1"/>
  <c r="D5453" i="1"/>
  <c r="E5453" i="1"/>
  <c r="F5453" i="1"/>
  <c r="D5454" i="1"/>
  <c r="E5454" i="1"/>
  <c r="F5454" i="1"/>
  <c r="D5455" i="1"/>
  <c r="E5455" i="1"/>
  <c r="F5455" i="1"/>
  <c r="D5456" i="1"/>
  <c r="E5456" i="1"/>
  <c r="F5456" i="1"/>
  <c r="D5457" i="1"/>
  <c r="E5457" i="1"/>
  <c r="F5457" i="1"/>
  <c r="D5458" i="1"/>
  <c r="E5458" i="1"/>
  <c r="F5458" i="1"/>
  <c r="D5459" i="1"/>
  <c r="E5459" i="1"/>
  <c r="F5459" i="1"/>
  <c r="D5460" i="1"/>
  <c r="E5460" i="1"/>
  <c r="F5460" i="1"/>
  <c r="D5461" i="1"/>
  <c r="E5461" i="1"/>
  <c r="F5461" i="1"/>
  <c r="D5462" i="1"/>
  <c r="E5462" i="1"/>
  <c r="F5462" i="1"/>
  <c r="D5463" i="1"/>
  <c r="E5463" i="1"/>
  <c r="F5463" i="1"/>
  <c r="D5464" i="1"/>
  <c r="E5464" i="1"/>
  <c r="F5464" i="1"/>
  <c r="D5465" i="1"/>
  <c r="E5465" i="1"/>
  <c r="F5465" i="1"/>
  <c r="D5466" i="1"/>
  <c r="E5466" i="1"/>
  <c r="F5466" i="1"/>
  <c r="D5467" i="1"/>
  <c r="E5467" i="1"/>
  <c r="F5467" i="1"/>
  <c r="D5468" i="1"/>
  <c r="E5468" i="1"/>
  <c r="F5468" i="1"/>
  <c r="D5469" i="1"/>
  <c r="E5469" i="1"/>
  <c r="F5469" i="1"/>
  <c r="D5470" i="1"/>
  <c r="E5470" i="1"/>
  <c r="F5470" i="1"/>
  <c r="D5471" i="1"/>
  <c r="E5471" i="1"/>
  <c r="F5471" i="1"/>
  <c r="D5472" i="1"/>
  <c r="E5472" i="1"/>
  <c r="F5472" i="1"/>
  <c r="D5473" i="1"/>
  <c r="E5473" i="1"/>
  <c r="F5473" i="1"/>
  <c r="D5474" i="1"/>
  <c r="E5474" i="1"/>
  <c r="F5474" i="1"/>
  <c r="D5475" i="1"/>
  <c r="E5475" i="1"/>
  <c r="F5475" i="1"/>
  <c r="D5476" i="1"/>
  <c r="E5476" i="1"/>
  <c r="F5476" i="1"/>
  <c r="D5477" i="1"/>
  <c r="E5477" i="1"/>
  <c r="F5477" i="1"/>
  <c r="D5478" i="1"/>
  <c r="E5478" i="1"/>
  <c r="F5478" i="1"/>
  <c r="D5479" i="1"/>
  <c r="E5479" i="1"/>
  <c r="F5479" i="1"/>
  <c r="D5480" i="1"/>
  <c r="E5480" i="1"/>
  <c r="F5480" i="1"/>
  <c r="D5481" i="1"/>
  <c r="E5481" i="1"/>
  <c r="F5481" i="1"/>
  <c r="D5482" i="1"/>
  <c r="E5482" i="1"/>
  <c r="F5482" i="1"/>
  <c r="D5483" i="1"/>
  <c r="E5483" i="1"/>
  <c r="F5483" i="1"/>
  <c r="D5484" i="1"/>
  <c r="E5484" i="1"/>
  <c r="F5484" i="1"/>
  <c r="D5485" i="1"/>
  <c r="E5485" i="1"/>
  <c r="F5485" i="1"/>
  <c r="D5486" i="1"/>
  <c r="E5486" i="1"/>
  <c r="F5486" i="1"/>
  <c r="D5487" i="1"/>
  <c r="E5487" i="1"/>
  <c r="F5487" i="1"/>
  <c r="D5488" i="1"/>
  <c r="E5488" i="1"/>
  <c r="F5488" i="1"/>
  <c r="D5489" i="1"/>
  <c r="E5489" i="1"/>
  <c r="F5489" i="1"/>
  <c r="D5490" i="1"/>
  <c r="E5490" i="1"/>
  <c r="F5490" i="1"/>
  <c r="D5491" i="1"/>
  <c r="E5491" i="1"/>
  <c r="F5491" i="1"/>
  <c r="D5492" i="1"/>
  <c r="E5492" i="1"/>
  <c r="F5492" i="1"/>
  <c r="D5493" i="1"/>
  <c r="E5493" i="1"/>
  <c r="F5493" i="1"/>
  <c r="D5494" i="1"/>
  <c r="E5494" i="1"/>
  <c r="F5494" i="1"/>
  <c r="D5495" i="1"/>
  <c r="E5495" i="1"/>
  <c r="F5495" i="1"/>
  <c r="D5496" i="1"/>
  <c r="E5496" i="1"/>
  <c r="F5496" i="1"/>
  <c r="D5497" i="1"/>
  <c r="E5497" i="1"/>
  <c r="F5497" i="1"/>
  <c r="D5498" i="1"/>
  <c r="E5498" i="1"/>
  <c r="F5498" i="1"/>
  <c r="D5499" i="1"/>
  <c r="E5499" i="1"/>
  <c r="F5499" i="1"/>
  <c r="D5500" i="1"/>
  <c r="E5500" i="1"/>
  <c r="F5500" i="1"/>
  <c r="D5501" i="1"/>
  <c r="E5501" i="1"/>
  <c r="F5501" i="1"/>
  <c r="D5502" i="1"/>
  <c r="E5502" i="1"/>
  <c r="F5502" i="1"/>
  <c r="D5503" i="1"/>
  <c r="E5503" i="1"/>
  <c r="F5503" i="1"/>
  <c r="D5504" i="1"/>
  <c r="E5504" i="1"/>
  <c r="F5504" i="1"/>
  <c r="D5505" i="1"/>
  <c r="E5505" i="1"/>
  <c r="F5505" i="1"/>
  <c r="D5506" i="1"/>
  <c r="E5506" i="1"/>
  <c r="F5506" i="1"/>
  <c r="D5507" i="1"/>
  <c r="E5507" i="1"/>
  <c r="F5507" i="1"/>
  <c r="D5508" i="1"/>
  <c r="E5508" i="1"/>
  <c r="F5508" i="1"/>
  <c r="D5509" i="1"/>
  <c r="E5509" i="1"/>
  <c r="F5509" i="1"/>
  <c r="D5510" i="1"/>
  <c r="E5510" i="1"/>
  <c r="F5510" i="1"/>
  <c r="D5511" i="1"/>
  <c r="E5511" i="1"/>
  <c r="F5511" i="1"/>
  <c r="D5512" i="1"/>
  <c r="E5512" i="1"/>
  <c r="F5512" i="1"/>
  <c r="D5513" i="1"/>
  <c r="E5513" i="1"/>
  <c r="F5513" i="1"/>
  <c r="D5514" i="1"/>
  <c r="E5514" i="1"/>
  <c r="F5514" i="1"/>
  <c r="D5515" i="1"/>
  <c r="E5515" i="1"/>
  <c r="F5515" i="1"/>
  <c r="D5516" i="1"/>
  <c r="E5516" i="1"/>
  <c r="F5516" i="1"/>
  <c r="D5517" i="1"/>
  <c r="E5517" i="1"/>
  <c r="F5517" i="1"/>
  <c r="D5518" i="1"/>
  <c r="E5518" i="1"/>
  <c r="F5518" i="1"/>
  <c r="D5519" i="1"/>
  <c r="E5519" i="1"/>
  <c r="F5519" i="1"/>
  <c r="D5520" i="1"/>
  <c r="E5520" i="1"/>
  <c r="F5520" i="1"/>
  <c r="D5521" i="1"/>
  <c r="E5521" i="1"/>
  <c r="F5521" i="1"/>
  <c r="D5522" i="1"/>
  <c r="E5522" i="1"/>
  <c r="F5522" i="1"/>
  <c r="D5523" i="1"/>
  <c r="E5523" i="1"/>
  <c r="F5523" i="1"/>
  <c r="D5524" i="1"/>
  <c r="E5524" i="1"/>
  <c r="F5524" i="1"/>
  <c r="D5525" i="1"/>
  <c r="E5525" i="1"/>
  <c r="F5525" i="1"/>
  <c r="D5526" i="1"/>
  <c r="E5526" i="1"/>
  <c r="F5526" i="1"/>
  <c r="D5527" i="1"/>
  <c r="E5527" i="1"/>
  <c r="F5527" i="1"/>
  <c r="D5528" i="1"/>
  <c r="E5528" i="1"/>
  <c r="F5528" i="1"/>
  <c r="D5529" i="1"/>
  <c r="E5529" i="1"/>
  <c r="F5529" i="1"/>
  <c r="D5530" i="1"/>
  <c r="E5530" i="1"/>
  <c r="F5530" i="1"/>
  <c r="D5531" i="1"/>
  <c r="E5531" i="1"/>
  <c r="F5531" i="1"/>
  <c r="D5532" i="1"/>
  <c r="E5532" i="1"/>
  <c r="F5532" i="1"/>
  <c r="D5533" i="1"/>
  <c r="E5533" i="1"/>
  <c r="F5533" i="1"/>
  <c r="D5534" i="1"/>
  <c r="E5534" i="1"/>
  <c r="F5534" i="1"/>
  <c r="D5535" i="1"/>
  <c r="E5535" i="1"/>
  <c r="F5535" i="1"/>
  <c r="D5536" i="1"/>
  <c r="E5536" i="1"/>
  <c r="F5536" i="1"/>
  <c r="D5537" i="1"/>
  <c r="E5537" i="1"/>
  <c r="F5537" i="1"/>
  <c r="D5538" i="1"/>
  <c r="E5538" i="1"/>
  <c r="F5538" i="1"/>
  <c r="D5539" i="1"/>
  <c r="E5539" i="1"/>
  <c r="F5539" i="1"/>
  <c r="D5540" i="1"/>
  <c r="E5540" i="1"/>
  <c r="F5540" i="1"/>
  <c r="D5541" i="1"/>
  <c r="E5541" i="1"/>
  <c r="F5541" i="1"/>
  <c r="D5542" i="1"/>
  <c r="E5542" i="1"/>
  <c r="F5542" i="1"/>
  <c r="D5543" i="1"/>
  <c r="E5543" i="1"/>
  <c r="F5543" i="1"/>
  <c r="D5544" i="1"/>
  <c r="E5544" i="1"/>
  <c r="F5544" i="1"/>
  <c r="D5545" i="1"/>
  <c r="E5545" i="1"/>
  <c r="F5545" i="1"/>
  <c r="D5546" i="1"/>
  <c r="E5546" i="1"/>
  <c r="F5546" i="1"/>
  <c r="D5547" i="1"/>
  <c r="E5547" i="1"/>
  <c r="F5547" i="1"/>
  <c r="D5548" i="1"/>
  <c r="E5548" i="1"/>
  <c r="F5548" i="1"/>
  <c r="D5549" i="1"/>
  <c r="E5549" i="1"/>
  <c r="F5549" i="1"/>
  <c r="D5550" i="1"/>
  <c r="E5550" i="1"/>
  <c r="F5550" i="1"/>
  <c r="D5551" i="1"/>
  <c r="E5551" i="1"/>
  <c r="F5551" i="1"/>
  <c r="D5552" i="1"/>
  <c r="E5552" i="1"/>
  <c r="F5552" i="1"/>
  <c r="D5553" i="1"/>
  <c r="E5553" i="1"/>
  <c r="F5553" i="1"/>
  <c r="D5554" i="1"/>
  <c r="E5554" i="1"/>
  <c r="F5554" i="1"/>
  <c r="D5555" i="1"/>
  <c r="E5555" i="1"/>
  <c r="F5555" i="1"/>
  <c r="D5556" i="1"/>
  <c r="E5556" i="1"/>
  <c r="F5556" i="1"/>
  <c r="D5557" i="1"/>
  <c r="E5557" i="1"/>
  <c r="F5557" i="1"/>
  <c r="D5558" i="1"/>
  <c r="E5558" i="1"/>
  <c r="F5558" i="1"/>
  <c r="D5559" i="1"/>
  <c r="E5559" i="1"/>
  <c r="F5559" i="1"/>
  <c r="D5560" i="1"/>
  <c r="E5560" i="1"/>
  <c r="F5560" i="1"/>
  <c r="D5561" i="1"/>
  <c r="E5561" i="1"/>
  <c r="F5561" i="1"/>
  <c r="D5562" i="1"/>
  <c r="E5562" i="1"/>
  <c r="F5562" i="1"/>
  <c r="D5563" i="1"/>
  <c r="E5563" i="1"/>
  <c r="F5563" i="1"/>
  <c r="D5564" i="1"/>
  <c r="E5564" i="1"/>
  <c r="F5564" i="1"/>
  <c r="D5565" i="1"/>
  <c r="E5565" i="1"/>
  <c r="F5565" i="1"/>
  <c r="D5566" i="1"/>
  <c r="E5566" i="1"/>
  <c r="F5566" i="1"/>
  <c r="D5567" i="1"/>
  <c r="E5567" i="1"/>
  <c r="F5567" i="1"/>
  <c r="D5568" i="1"/>
  <c r="E5568" i="1"/>
  <c r="F5568" i="1"/>
  <c r="D5569" i="1"/>
  <c r="E5569" i="1"/>
  <c r="F5569" i="1"/>
  <c r="D5570" i="1"/>
  <c r="E5570" i="1"/>
  <c r="F5570" i="1"/>
  <c r="D5571" i="1"/>
  <c r="E5571" i="1"/>
  <c r="F5571" i="1"/>
  <c r="D5572" i="1"/>
  <c r="E5572" i="1"/>
  <c r="F5572" i="1"/>
  <c r="D5573" i="1"/>
  <c r="E5573" i="1"/>
  <c r="F5573" i="1"/>
  <c r="D5574" i="1"/>
  <c r="E5574" i="1"/>
  <c r="F5574" i="1"/>
  <c r="D5575" i="1"/>
  <c r="E5575" i="1"/>
  <c r="F5575" i="1"/>
  <c r="D5576" i="1"/>
  <c r="E5576" i="1"/>
  <c r="F5576" i="1"/>
  <c r="D5577" i="1"/>
  <c r="E5577" i="1"/>
  <c r="F5577" i="1"/>
  <c r="D5578" i="1"/>
  <c r="E5578" i="1"/>
  <c r="F5578" i="1"/>
  <c r="D5579" i="1"/>
  <c r="E5579" i="1"/>
  <c r="F5579" i="1"/>
  <c r="D5580" i="1"/>
  <c r="E5580" i="1"/>
  <c r="F5580" i="1"/>
  <c r="D5581" i="1"/>
  <c r="E5581" i="1"/>
  <c r="F5581" i="1"/>
  <c r="D5582" i="1"/>
  <c r="E5582" i="1"/>
  <c r="F5582" i="1"/>
  <c r="D5583" i="1"/>
  <c r="E5583" i="1"/>
  <c r="F5583" i="1"/>
  <c r="D5584" i="1"/>
  <c r="E5584" i="1"/>
  <c r="F5584" i="1"/>
  <c r="D5585" i="1"/>
  <c r="E5585" i="1"/>
  <c r="F5585" i="1"/>
  <c r="D5586" i="1"/>
  <c r="E5586" i="1"/>
  <c r="F5586" i="1"/>
  <c r="D5587" i="1"/>
  <c r="E5587" i="1"/>
  <c r="F5587" i="1"/>
  <c r="D5588" i="1"/>
  <c r="E5588" i="1"/>
  <c r="F5588" i="1"/>
  <c r="D5589" i="1"/>
  <c r="E5589" i="1"/>
  <c r="F5589" i="1"/>
  <c r="D5590" i="1"/>
  <c r="E5590" i="1"/>
  <c r="F5590" i="1"/>
  <c r="D5591" i="1"/>
  <c r="E5591" i="1"/>
  <c r="F5591" i="1"/>
  <c r="D5592" i="1"/>
  <c r="E5592" i="1"/>
  <c r="F5592" i="1"/>
  <c r="D5593" i="1"/>
  <c r="E5593" i="1"/>
  <c r="F5593" i="1"/>
  <c r="D5594" i="1"/>
  <c r="E5594" i="1"/>
  <c r="F5594" i="1"/>
  <c r="D5595" i="1"/>
  <c r="E5595" i="1"/>
  <c r="F5595" i="1"/>
  <c r="D5596" i="1"/>
  <c r="E5596" i="1"/>
  <c r="F5596" i="1"/>
  <c r="D5597" i="1"/>
  <c r="E5597" i="1"/>
  <c r="F5597" i="1"/>
  <c r="D5598" i="1"/>
  <c r="E5598" i="1"/>
  <c r="F5598" i="1"/>
  <c r="D5599" i="1"/>
  <c r="E5599" i="1"/>
  <c r="F5599" i="1"/>
  <c r="D5600" i="1"/>
  <c r="E5600" i="1"/>
  <c r="F5600" i="1"/>
  <c r="D5601" i="1"/>
  <c r="E5601" i="1"/>
  <c r="F5601" i="1"/>
  <c r="D5602" i="1"/>
  <c r="E5602" i="1"/>
  <c r="F5602" i="1"/>
  <c r="D5603" i="1"/>
  <c r="E5603" i="1"/>
  <c r="F5603" i="1"/>
  <c r="D5604" i="1"/>
  <c r="E5604" i="1"/>
  <c r="F5604" i="1"/>
  <c r="D5605" i="1"/>
  <c r="E5605" i="1"/>
  <c r="F5605" i="1"/>
  <c r="D5606" i="1"/>
  <c r="E5606" i="1"/>
  <c r="F5606" i="1"/>
  <c r="D5607" i="1"/>
  <c r="E5607" i="1"/>
  <c r="F5607" i="1"/>
  <c r="D5608" i="1"/>
  <c r="E5608" i="1"/>
  <c r="F5608" i="1"/>
  <c r="D5609" i="1"/>
  <c r="E5609" i="1"/>
  <c r="F5609" i="1"/>
  <c r="D5610" i="1"/>
  <c r="E5610" i="1"/>
  <c r="F5610" i="1"/>
  <c r="D5611" i="1"/>
  <c r="E5611" i="1"/>
  <c r="F5611" i="1"/>
  <c r="D5612" i="1"/>
  <c r="E5612" i="1"/>
  <c r="F5612" i="1"/>
  <c r="D5613" i="1"/>
  <c r="E5613" i="1"/>
  <c r="F5613" i="1"/>
  <c r="D5614" i="1"/>
  <c r="E5614" i="1"/>
  <c r="F5614" i="1"/>
  <c r="D5615" i="1"/>
  <c r="E5615" i="1"/>
  <c r="F5615" i="1"/>
  <c r="D5616" i="1"/>
  <c r="E5616" i="1"/>
  <c r="F5616" i="1"/>
  <c r="D5617" i="1"/>
  <c r="E5617" i="1"/>
  <c r="F5617" i="1"/>
  <c r="D5618" i="1"/>
  <c r="E5618" i="1"/>
  <c r="F5618" i="1"/>
  <c r="D5619" i="1"/>
  <c r="E5619" i="1"/>
  <c r="F5619" i="1"/>
  <c r="D5620" i="1"/>
  <c r="E5620" i="1"/>
  <c r="F5620" i="1"/>
  <c r="D5621" i="1"/>
  <c r="E5621" i="1"/>
  <c r="F5621" i="1"/>
  <c r="D5622" i="1"/>
  <c r="E5622" i="1"/>
  <c r="F5622" i="1"/>
  <c r="D5623" i="1"/>
  <c r="E5623" i="1"/>
  <c r="F5623" i="1"/>
  <c r="D5624" i="1"/>
  <c r="E5624" i="1"/>
  <c r="F5624" i="1"/>
  <c r="D5625" i="1"/>
  <c r="E5625" i="1"/>
  <c r="F5625" i="1"/>
  <c r="D5626" i="1"/>
  <c r="E5626" i="1"/>
  <c r="F5626" i="1"/>
  <c r="D5627" i="1"/>
  <c r="E5627" i="1"/>
  <c r="F5627" i="1"/>
  <c r="D5628" i="1"/>
  <c r="E5628" i="1"/>
  <c r="F5628" i="1"/>
  <c r="D5629" i="1"/>
  <c r="E5629" i="1"/>
  <c r="F5629" i="1"/>
  <c r="D5630" i="1"/>
  <c r="E5630" i="1"/>
  <c r="F5630" i="1"/>
  <c r="D5631" i="1"/>
  <c r="E5631" i="1"/>
  <c r="F5631" i="1"/>
  <c r="D5632" i="1"/>
  <c r="E5632" i="1"/>
  <c r="F5632" i="1"/>
  <c r="D5633" i="1"/>
  <c r="E5633" i="1"/>
  <c r="F5633" i="1"/>
  <c r="D5634" i="1"/>
  <c r="E5634" i="1"/>
  <c r="F5634" i="1"/>
  <c r="D5635" i="1"/>
  <c r="E5635" i="1"/>
  <c r="F5635" i="1"/>
  <c r="D5636" i="1"/>
  <c r="E5636" i="1"/>
  <c r="F5636" i="1"/>
  <c r="D5637" i="1"/>
  <c r="E5637" i="1"/>
  <c r="F5637" i="1"/>
  <c r="D5638" i="1"/>
  <c r="E5638" i="1"/>
  <c r="F5638" i="1"/>
  <c r="D5639" i="1"/>
  <c r="E5639" i="1"/>
  <c r="F5639" i="1"/>
  <c r="D5640" i="1"/>
  <c r="E5640" i="1"/>
  <c r="F5640" i="1"/>
  <c r="D5641" i="1"/>
  <c r="E5641" i="1"/>
  <c r="F5641" i="1"/>
  <c r="D5642" i="1"/>
  <c r="E5642" i="1"/>
  <c r="F5642" i="1"/>
  <c r="D5643" i="1"/>
  <c r="E5643" i="1"/>
  <c r="F5643" i="1"/>
  <c r="D5644" i="1"/>
  <c r="E5644" i="1"/>
  <c r="F5644" i="1"/>
  <c r="D5645" i="1"/>
  <c r="E5645" i="1"/>
  <c r="F5645" i="1"/>
  <c r="D5646" i="1"/>
  <c r="E5646" i="1"/>
  <c r="F5646" i="1"/>
  <c r="D5647" i="1"/>
  <c r="E5647" i="1"/>
  <c r="F5647" i="1"/>
  <c r="D5648" i="1"/>
  <c r="E5648" i="1"/>
  <c r="F5648" i="1"/>
  <c r="D5649" i="1"/>
  <c r="E5649" i="1"/>
  <c r="F5649" i="1"/>
  <c r="D5650" i="1"/>
  <c r="E5650" i="1"/>
  <c r="F5650" i="1"/>
  <c r="D5651" i="1"/>
  <c r="E5651" i="1"/>
  <c r="F5651" i="1"/>
  <c r="D5652" i="1"/>
  <c r="E5652" i="1"/>
  <c r="F5652" i="1"/>
  <c r="D5653" i="1"/>
  <c r="E5653" i="1"/>
  <c r="F5653" i="1"/>
  <c r="D5654" i="1"/>
  <c r="E5654" i="1"/>
  <c r="F5654" i="1"/>
  <c r="D5655" i="1"/>
  <c r="E5655" i="1"/>
  <c r="F5655" i="1"/>
  <c r="D5656" i="1"/>
  <c r="E5656" i="1"/>
  <c r="F5656" i="1"/>
  <c r="D5657" i="1"/>
  <c r="E5657" i="1"/>
  <c r="F5657" i="1"/>
  <c r="D5658" i="1"/>
  <c r="E5658" i="1"/>
  <c r="F5658" i="1"/>
  <c r="D5659" i="1"/>
  <c r="E5659" i="1"/>
  <c r="F5659" i="1"/>
  <c r="D5660" i="1"/>
  <c r="E5660" i="1"/>
  <c r="F5660" i="1"/>
  <c r="D5661" i="1"/>
  <c r="E5661" i="1"/>
  <c r="F5661" i="1"/>
  <c r="D5662" i="1"/>
  <c r="E5662" i="1"/>
  <c r="F5662" i="1"/>
  <c r="D5663" i="1"/>
  <c r="E5663" i="1"/>
  <c r="F5663" i="1"/>
  <c r="D5664" i="1"/>
  <c r="E5664" i="1"/>
  <c r="F5664" i="1"/>
  <c r="D5665" i="1"/>
  <c r="E5665" i="1"/>
  <c r="F5665" i="1"/>
  <c r="D5666" i="1"/>
  <c r="E5666" i="1"/>
  <c r="F5666" i="1"/>
  <c r="D5667" i="1"/>
  <c r="E5667" i="1"/>
  <c r="F5667" i="1"/>
  <c r="D5668" i="1"/>
  <c r="E5668" i="1"/>
  <c r="F5668" i="1"/>
  <c r="D5669" i="1"/>
  <c r="E5669" i="1"/>
  <c r="F5669" i="1"/>
  <c r="D5670" i="1"/>
  <c r="E5670" i="1"/>
  <c r="F5670" i="1"/>
  <c r="D5671" i="1"/>
  <c r="E5671" i="1"/>
  <c r="F5671" i="1"/>
  <c r="D5672" i="1"/>
  <c r="E5672" i="1"/>
  <c r="F5672" i="1"/>
  <c r="D5673" i="1"/>
  <c r="E5673" i="1"/>
  <c r="F5673" i="1"/>
  <c r="D5674" i="1"/>
  <c r="E5674" i="1"/>
  <c r="F5674" i="1"/>
  <c r="D5675" i="1"/>
  <c r="E5675" i="1"/>
  <c r="F5675" i="1"/>
  <c r="D5676" i="1"/>
  <c r="E5676" i="1"/>
  <c r="F5676" i="1"/>
  <c r="D5677" i="1"/>
  <c r="E5677" i="1"/>
  <c r="F5677" i="1"/>
  <c r="D5678" i="1"/>
  <c r="E5678" i="1"/>
  <c r="F5678" i="1"/>
  <c r="D5679" i="1"/>
  <c r="E5679" i="1"/>
  <c r="F5679" i="1"/>
  <c r="D5680" i="1"/>
  <c r="E5680" i="1"/>
  <c r="F5680" i="1"/>
  <c r="D5681" i="1"/>
  <c r="E5681" i="1"/>
  <c r="F5681" i="1"/>
  <c r="D5682" i="1"/>
  <c r="E5682" i="1"/>
  <c r="F5682" i="1"/>
  <c r="D5683" i="1"/>
  <c r="E5683" i="1"/>
  <c r="F5683" i="1"/>
  <c r="D5684" i="1"/>
  <c r="E5684" i="1"/>
  <c r="F5684" i="1"/>
  <c r="D5685" i="1"/>
  <c r="E5685" i="1"/>
  <c r="F5685" i="1"/>
  <c r="D5686" i="1"/>
  <c r="E5686" i="1"/>
  <c r="F5686" i="1"/>
  <c r="D5687" i="1"/>
  <c r="E5687" i="1"/>
  <c r="F5687" i="1"/>
  <c r="D5688" i="1"/>
  <c r="E5688" i="1"/>
  <c r="F5688" i="1"/>
  <c r="D5689" i="1"/>
  <c r="E5689" i="1"/>
  <c r="F5689" i="1"/>
  <c r="D5690" i="1"/>
  <c r="E5690" i="1"/>
  <c r="F5690" i="1"/>
  <c r="D5691" i="1"/>
  <c r="E5691" i="1"/>
  <c r="F5691" i="1"/>
  <c r="D5692" i="1"/>
  <c r="E5692" i="1"/>
  <c r="F5692" i="1"/>
  <c r="D5693" i="1"/>
  <c r="E5693" i="1"/>
  <c r="F5693" i="1"/>
  <c r="D5694" i="1"/>
  <c r="E5694" i="1"/>
  <c r="F5694" i="1"/>
  <c r="D5695" i="1"/>
  <c r="E5695" i="1"/>
  <c r="F5695" i="1"/>
  <c r="D5696" i="1"/>
  <c r="E5696" i="1"/>
  <c r="F5696" i="1"/>
  <c r="D5697" i="1"/>
  <c r="E5697" i="1"/>
  <c r="F5697" i="1"/>
  <c r="D5698" i="1"/>
  <c r="E5698" i="1"/>
  <c r="F5698" i="1"/>
  <c r="D5699" i="1"/>
  <c r="E5699" i="1"/>
  <c r="F5699" i="1"/>
  <c r="D5700" i="1"/>
  <c r="E5700" i="1"/>
  <c r="F5700" i="1"/>
  <c r="D5701" i="1"/>
  <c r="E5701" i="1"/>
  <c r="F5701" i="1"/>
  <c r="D5702" i="1"/>
  <c r="E5702" i="1"/>
  <c r="F5702" i="1"/>
  <c r="D5703" i="1"/>
  <c r="E5703" i="1"/>
  <c r="F5703" i="1"/>
  <c r="D5704" i="1"/>
  <c r="E5704" i="1"/>
  <c r="F5704" i="1"/>
  <c r="D5705" i="1"/>
  <c r="E5705" i="1"/>
  <c r="F5705" i="1"/>
  <c r="D5706" i="1"/>
  <c r="E5706" i="1"/>
  <c r="F5706" i="1"/>
  <c r="D5707" i="1"/>
  <c r="E5707" i="1"/>
  <c r="F5707" i="1"/>
  <c r="D5708" i="1"/>
  <c r="E5708" i="1"/>
  <c r="F5708" i="1"/>
  <c r="D5709" i="1"/>
  <c r="E5709" i="1"/>
  <c r="F5709" i="1"/>
  <c r="D5710" i="1"/>
  <c r="E5710" i="1"/>
  <c r="F5710" i="1"/>
  <c r="D5711" i="1"/>
  <c r="E5711" i="1"/>
  <c r="F5711" i="1"/>
  <c r="D5712" i="1"/>
  <c r="E5712" i="1"/>
  <c r="F5712" i="1"/>
  <c r="D5713" i="1"/>
  <c r="E5713" i="1"/>
  <c r="F5713" i="1"/>
  <c r="D5714" i="1"/>
  <c r="E5714" i="1"/>
  <c r="F5714" i="1"/>
  <c r="D5715" i="1"/>
  <c r="E5715" i="1"/>
  <c r="F5715" i="1"/>
  <c r="D5716" i="1"/>
  <c r="E5716" i="1"/>
  <c r="F5716" i="1"/>
  <c r="D5717" i="1"/>
  <c r="E5717" i="1"/>
  <c r="F5717" i="1"/>
  <c r="D5718" i="1"/>
  <c r="E5718" i="1"/>
  <c r="F5718" i="1"/>
  <c r="D5719" i="1"/>
  <c r="E5719" i="1"/>
  <c r="F5719" i="1"/>
  <c r="D5720" i="1"/>
  <c r="E5720" i="1"/>
  <c r="F5720" i="1"/>
  <c r="D5721" i="1"/>
  <c r="E5721" i="1"/>
  <c r="F5721" i="1"/>
  <c r="D5722" i="1"/>
  <c r="E5722" i="1"/>
  <c r="F5722" i="1"/>
  <c r="D5723" i="1"/>
  <c r="E5723" i="1"/>
  <c r="F5723" i="1"/>
  <c r="D5724" i="1"/>
  <c r="E5724" i="1"/>
  <c r="F5724" i="1"/>
  <c r="D5725" i="1"/>
  <c r="E5725" i="1"/>
  <c r="F5725" i="1"/>
  <c r="D5726" i="1"/>
  <c r="E5726" i="1"/>
  <c r="F5726" i="1"/>
  <c r="D5727" i="1"/>
  <c r="E5727" i="1"/>
  <c r="F5727" i="1"/>
  <c r="D5728" i="1"/>
  <c r="E5728" i="1"/>
  <c r="F5728" i="1"/>
  <c r="D5729" i="1"/>
  <c r="E5729" i="1"/>
  <c r="F5729" i="1"/>
  <c r="D5730" i="1"/>
  <c r="E5730" i="1"/>
  <c r="F5730" i="1"/>
  <c r="D5731" i="1"/>
  <c r="E5731" i="1"/>
  <c r="F5731" i="1"/>
  <c r="D5732" i="1"/>
  <c r="E5732" i="1"/>
  <c r="F5732" i="1"/>
  <c r="D5733" i="1"/>
  <c r="E5733" i="1"/>
  <c r="F5733" i="1"/>
  <c r="D5734" i="1"/>
  <c r="E5734" i="1"/>
  <c r="F5734" i="1"/>
  <c r="D5735" i="1"/>
  <c r="E5735" i="1"/>
  <c r="F5735" i="1"/>
  <c r="D5736" i="1"/>
  <c r="E5736" i="1"/>
  <c r="F5736" i="1"/>
  <c r="D5737" i="1"/>
  <c r="E5737" i="1"/>
  <c r="F5737" i="1"/>
  <c r="D5738" i="1"/>
  <c r="E5738" i="1"/>
  <c r="F5738" i="1"/>
  <c r="D5739" i="1"/>
  <c r="E5739" i="1"/>
  <c r="F5739" i="1"/>
  <c r="D5740" i="1"/>
  <c r="E5740" i="1"/>
  <c r="F5740" i="1"/>
  <c r="D5741" i="1"/>
  <c r="E5741" i="1"/>
  <c r="F5741" i="1"/>
  <c r="D5742" i="1"/>
  <c r="E5742" i="1"/>
  <c r="F5742" i="1"/>
  <c r="D5743" i="1"/>
  <c r="E5743" i="1"/>
  <c r="F5743" i="1"/>
  <c r="D5744" i="1"/>
  <c r="E5744" i="1"/>
  <c r="F5744" i="1"/>
  <c r="D5745" i="1"/>
  <c r="E5745" i="1"/>
  <c r="F5745" i="1"/>
  <c r="D5746" i="1"/>
  <c r="E5746" i="1"/>
  <c r="F5746" i="1"/>
  <c r="D5747" i="1"/>
  <c r="E5747" i="1"/>
  <c r="F5747" i="1"/>
  <c r="D5748" i="1"/>
  <c r="E5748" i="1"/>
  <c r="F5748" i="1"/>
  <c r="D5749" i="1"/>
  <c r="E5749" i="1"/>
  <c r="F5749" i="1"/>
  <c r="D5750" i="1"/>
  <c r="E5750" i="1"/>
  <c r="F5750" i="1"/>
  <c r="D5751" i="1"/>
  <c r="E5751" i="1"/>
  <c r="F5751" i="1"/>
  <c r="D5752" i="1"/>
  <c r="E5752" i="1"/>
  <c r="F5752" i="1"/>
  <c r="D5753" i="1"/>
  <c r="E5753" i="1"/>
  <c r="F5753" i="1"/>
  <c r="D5754" i="1"/>
  <c r="E5754" i="1"/>
  <c r="F5754" i="1"/>
  <c r="D5755" i="1"/>
  <c r="E5755" i="1"/>
  <c r="F5755" i="1"/>
  <c r="D5756" i="1"/>
  <c r="E5756" i="1"/>
  <c r="F5756" i="1"/>
  <c r="D5757" i="1"/>
  <c r="E5757" i="1"/>
  <c r="F5757" i="1"/>
  <c r="D5758" i="1"/>
  <c r="E5758" i="1"/>
  <c r="F5758" i="1"/>
  <c r="D5759" i="1"/>
  <c r="E5759" i="1"/>
  <c r="F5759" i="1"/>
  <c r="D5760" i="1"/>
  <c r="E5760" i="1"/>
  <c r="F5760" i="1"/>
  <c r="D5761" i="1"/>
  <c r="E5761" i="1"/>
  <c r="F5761" i="1"/>
  <c r="D5762" i="1"/>
  <c r="E5762" i="1"/>
  <c r="F5762" i="1"/>
  <c r="D5763" i="1"/>
  <c r="E5763" i="1"/>
  <c r="F5763" i="1"/>
  <c r="D5764" i="1"/>
  <c r="E5764" i="1"/>
  <c r="F5764" i="1"/>
  <c r="D5765" i="1"/>
  <c r="E5765" i="1"/>
  <c r="F5765" i="1"/>
  <c r="D5766" i="1"/>
  <c r="E5766" i="1"/>
  <c r="F5766" i="1"/>
  <c r="D5767" i="1"/>
  <c r="E5767" i="1"/>
  <c r="F5767" i="1"/>
  <c r="D5768" i="1"/>
  <c r="E5768" i="1"/>
  <c r="F5768" i="1"/>
  <c r="D5769" i="1"/>
  <c r="E5769" i="1"/>
  <c r="F5769" i="1"/>
  <c r="D5770" i="1"/>
  <c r="E5770" i="1"/>
  <c r="F5770" i="1"/>
  <c r="D5771" i="1"/>
  <c r="E5771" i="1"/>
  <c r="F5771" i="1"/>
  <c r="D5772" i="1"/>
  <c r="E5772" i="1"/>
  <c r="F5772" i="1"/>
  <c r="D5773" i="1"/>
  <c r="E5773" i="1"/>
  <c r="F5773" i="1"/>
  <c r="D5774" i="1"/>
  <c r="E5774" i="1"/>
  <c r="F5774" i="1"/>
  <c r="D5775" i="1"/>
  <c r="E5775" i="1"/>
  <c r="F5775" i="1"/>
  <c r="D5776" i="1"/>
  <c r="E5776" i="1"/>
  <c r="F5776" i="1"/>
  <c r="D5777" i="1"/>
  <c r="E5777" i="1"/>
  <c r="F5777" i="1"/>
  <c r="D5778" i="1"/>
  <c r="E5778" i="1"/>
  <c r="F5778" i="1"/>
  <c r="D5779" i="1"/>
  <c r="E5779" i="1"/>
  <c r="F5779" i="1"/>
  <c r="D5780" i="1"/>
  <c r="E5780" i="1"/>
  <c r="F5780" i="1"/>
  <c r="D5781" i="1"/>
  <c r="E5781" i="1"/>
  <c r="F5781" i="1"/>
  <c r="D5782" i="1"/>
  <c r="E5782" i="1"/>
  <c r="F5782" i="1"/>
  <c r="D5783" i="1"/>
  <c r="E5783" i="1"/>
  <c r="F5783" i="1"/>
  <c r="D5784" i="1"/>
  <c r="E5784" i="1"/>
  <c r="F5784" i="1"/>
  <c r="D5785" i="1"/>
  <c r="E5785" i="1"/>
  <c r="F5785" i="1"/>
  <c r="D5786" i="1"/>
  <c r="E5786" i="1"/>
  <c r="F5786" i="1"/>
  <c r="D5787" i="1"/>
  <c r="E5787" i="1"/>
  <c r="F5787" i="1"/>
  <c r="D5788" i="1"/>
  <c r="E5788" i="1"/>
  <c r="F5788" i="1"/>
  <c r="D5789" i="1"/>
  <c r="E5789" i="1"/>
  <c r="F5789" i="1"/>
  <c r="D5790" i="1"/>
  <c r="E5790" i="1"/>
  <c r="F5790" i="1"/>
  <c r="D5791" i="1"/>
  <c r="E5791" i="1"/>
  <c r="F5791" i="1"/>
  <c r="D5792" i="1"/>
  <c r="E5792" i="1"/>
  <c r="F5792" i="1"/>
  <c r="D5793" i="1"/>
  <c r="E5793" i="1"/>
  <c r="F5793" i="1"/>
  <c r="D5794" i="1"/>
  <c r="E5794" i="1"/>
  <c r="F5794" i="1"/>
  <c r="D5795" i="1"/>
  <c r="E5795" i="1"/>
  <c r="F5795" i="1"/>
  <c r="D5796" i="1"/>
  <c r="E5796" i="1"/>
  <c r="F5796" i="1"/>
  <c r="D5797" i="1"/>
  <c r="E5797" i="1"/>
  <c r="F5797" i="1"/>
  <c r="D5798" i="1"/>
  <c r="E5798" i="1"/>
  <c r="F5798" i="1"/>
  <c r="D5799" i="1"/>
  <c r="E5799" i="1"/>
  <c r="F5799" i="1"/>
  <c r="D5800" i="1"/>
  <c r="E5800" i="1"/>
  <c r="F5800" i="1"/>
  <c r="D5801" i="1"/>
  <c r="E5801" i="1"/>
  <c r="F5801" i="1"/>
  <c r="D5802" i="1"/>
  <c r="E5802" i="1"/>
  <c r="F5802" i="1"/>
  <c r="D5803" i="1"/>
  <c r="E5803" i="1"/>
  <c r="F5803" i="1"/>
  <c r="D5804" i="1"/>
  <c r="E5804" i="1"/>
  <c r="F5804" i="1"/>
  <c r="D5805" i="1"/>
  <c r="E5805" i="1"/>
  <c r="F5805" i="1"/>
  <c r="D5806" i="1"/>
  <c r="E5806" i="1"/>
  <c r="F5806" i="1"/>
  <c r="D5807" i="1"/>
  <c r="E5807" i="1"/>
  <c r="F5807" i="1"/>
  <c r="D5808" i="1"/>
  <c r="E5808" i="1"/>
  <c r="F5808" i="1"/>
  <c r="D5809" i="1"/>
  <c r="E5809" i="1"/>
  <c r="F5809" i="1"/>
  <c r="D5810" i="1"/>
  <c r="E5810" i="1"/>
  <c r="F5810" i="1"/>
  <c r="D5811" i="1"/>
  <c r="E5811" i="1"/>
  <c r="F5811" i="1"/>
  <c r="D5812" i="1"/>
  <c r="E5812" i="1"/>
  <c r="F5812" i="1"/>
  <c r="D5813" i="1"/>
  <c r="E5813" i="1"/>
  <c r="F5813" i="1"/>
  <c r="D5814" i="1"/>
  <c r="E5814" i="1"/>
  <c r="F5814" i="1"/>
  <c r="D5815" i="1"/>
  <c r="E5815" i="1"/>
  <c r="F5815" i="1"/>
  <c r="D5816" i="1"/>
  <c r="E5816" i="1"/>
  <c r="F5816" i="1"/>
  <c r="D5817" i="1"/>
  <c r="E5817" i="1"/>
  <c r="F5817" i="1"/>
  <c r="D5818" i="1"/>
  <c r="E5818" i="1"/>
  <c r="F5818" i="1"/>
  <c r="D5819" i="1"/>
  <c r="E5819" i="1"/>
  <c r="F5819" i="1"/>
  <c r="D5820" i="1"/>
  <c r="E5820" i="1"/>
  <c r="F5820" i="1"/>
  <c r="D5821" i="1"/>
  <c r="E5821" i="1"/>
  <c r="F5821" i="1"/>
  <c r="D5822" i="1"/>
  <c r="E5822" i="1"/>
  <c r="F5822" i="1"/>
  <c r="D5823" i="1"/>
  <c r="E5823" i="1"/>
  <c r="F5823" i="1"/>
  <c r="D5824" i="1"/>
  <c r="E5824" i="1"/>
  <c r="F5824" i="1"/>
  <c r="D5825" i="1"/>
  <c r="E5825" i="1"/>
  <c r="F5825" i="1"/>
  <c r="D5826" i="1"/>
  <c r="E5826" i="1"/>
  <c r="F5826" i="1"/>
  <c r="D5827" i="1"/>
  <c r="E5827" i="1"/>
  <c r="F5827" i="1"/>
  <c r="D5828" i="1"/>
  <c r="E5828" i="1"/>
  <c r="F5828" i="1"/>
  <c r="D5829" i="1"/>
  <c r="E5829" i="1"/>
  <c r="F5829" i="1"/>
  <c r="D5830" i="1"/>
  <c r="E5830" i="1"/>
  <c r="F5830" i="1"/>
  <c r="D5831" i="1"/>
  <c r="E5831" i="1"/>
  <c r="F5831" i="1"/>
  <c r="D5832" i="1"/>
  <c r="E5832" i="1"/>
  <c r="F5832" i="1"/>
  <c r="D5833" i="1"/>
  <c r="E5833" i="1"/>
  <c r="F5833" i="1"/>
  <c r="D5834" i="1"/>
  <c r="E5834" i="1"/>
  <c r="F5834" i="1"/>
  <c r="D5835" i="1"/>
  <c r="E5835" i="1"/>
  <c r="F5835" i="1"/>
  <c r="D5836" i="1"/>
  <c r="E5836" i="1"/>
  <c r="F5836" i="1"/>
  <c r="D5837" i="1"/>
  <c r="E5837" i="1"/>
  <c r="F5837" i="1"/>
  <c r="D5838" i="1"/>
  <c r="E5838" i="1"/>
  <c r="F5838" i="1"/>
  <c r="D5839" i="1"/>
  <c r="E5839" i="1"/>
  <c r="F5839" i="1"/>
  <c r="D5840" i="1"/>
  <c r="E5840" i="1"/>
  <c r="F5840" i="1"/>
  <c r="D5841" i="1"/>
  <c r="E5841" i="1"/>
  <c r="F5841" i="1"/>
  <c r="D5842" i="1"/>
  <c r="E5842" i="1"/>
  <c r="F5842" i="1"/>
  <c r="D5843" i="1"/>
  <c r="E5843" i="1"/>
  <c r="F5843" i="1"/>
  <c r="D5844" i="1"/>
  <c r="E5844" i="1"/>
  <c r="F5844" i="1"/>
  <c r="D5845" i="1"/>
  <c r="E5845" i="1"/>
  <c r="F5845" i="1"/>
  <c r="D5846" i="1"/>
  <c r="E5846" i="1"/>
  <c r="F5846" i="1"/>
  <c r="D5847" i="1"/>
  <c r="E5847" i="1"/>
  <c r="F5847" i="1"/>
  <c r="D5848" i="1"/>
  <c r="E5848" i="1"/>
  <c r="F5848" i="1"/>
  <c r="D5849" i="1"/>
  <c r="E5849" i="1"/>
  <c r="F5849" i="1"/>
  <c r="D5850" i="1"/>
  <c r="E5850" i="1"/>
  <c r="F5850" i="1"/>
  <c r="D5851" i="1"/>
  <c r="E5851" i="1"/>
  <c r="F5851" i="1"/>
  <c r="D5852" i="1"/>
  <c r="E5852" i="1"/>
  <c r="F5852" i="1"/>
  <c r="D5853" i="1"/>
  <c r="E5853" i="1"/>
  <c r="F5853" i="1"/>
  <c r="D5854" i="1"/>
  <c r="E5854" i="1"/>
  <c r="F5854" i="1"/>
  <c r="D5855" i="1"/>
  <c r="E5855" i="1"/>
  <c r="F5855" i="1"/>
  <c r="D5856" i="1"/>
  <c r="E5856" i="1"/>
  <c r="F5856" i="1"/>
  <c r="D5857" i="1"/>
  <c r="E5857" i="1"/>
  <c r="F5857" i="1"/>
  <c r="D5858" i="1"/>
  <c r="E5858" i="1"/>
  <c r="F5858" i="1"/>
  <c r="D5859" i="1"/>
  <c r="E5859" i="1"/>
  <c r="F5859" i="1"/>
  <c r="D5860" i="1"/>
  <c r="E5860" i="1"/>
  <c r="F5860" i="1"/>
  <c r="D5861" i="1"/>
  <c r="E5861" i="1"/>
  <c r="F5861" i="1"/>
  <c r="D5862" i="1"/>
  <c r="E5862" i="1"/>
  <c r="F5862" i="1"/>
  <c r="D5863" i="1"/>
  <c r="E5863" i="1"/>
  <c r="F5863" i="1"/>
  <c r="D5864" i="1"/>
  <c r="E5864" i="1"/>
  <c r="F5864" i="1"/>
  <c r="D5865" i="1"/>
  <c r="E5865" i="1"/>
  <c r="F5865" i="1"/>
  <c r="D5866" i="1"/>
  <c r="E5866" i="1"/>
  <c r="F5866" i="1"/>
  <c r="D5867" i="1"/>
  <c r="E5867" i="1"/>
  <c r="F5867" i="1"/>
  <c r="D5868" i="1"/>
  <c r="E5868" i="1"/>
  <c r="F5868" i="1"/>
  <c r="D5869" i="1"/>
  <c r="E5869" i="1"/>
  <c r="F5869" i="1"/>
  <c r="D5870" i="1"/>
  <c r="E5870" i="1"/>
  <c r="F5870" i="1"/>
  <c r="D5871" i="1"/>
  <c r="E5871" i="1"/>
  <c r="F5871" i="1"/>
  <c r="D5872" i="1"/>
  <c r="E5872" i="1"/>
  <c r="F5872" i="1"/>
  <c r="D5873" i="1"/>
  <c r="E5873" i="1"/>
  <c r="F5873" i="1"/>
  <c r="D5874" i="1"/>
  <c r="E5874" i="1"/>
  <c r="F5874" i="1"/>
  <c r="D5875" i="1"/>
  <c r="E5875" i="1"/>
  <c r="F5875" i="1"/>
  <c r="D5876" i="1"/>
  <c r="E5876" i="1"/>
  <c r="F5876" i="1"/>
  <c r="D5877" i="1"/>
  <c r="E5877" i="1"/>
  <c r="F5877" i="1"/>
  <c r="D5878" i="1"/>
  <c r="E5878" i="1"/>
  <c r="F5878" i="1"/>
  <c r="D5879" i="1"/>
  <c r="E5879" i="1"/>
  <c r="F5879" i="1"/>
  <c r="D5880" i="1"/>
  <c r="E5880" i="1"/>
  <c r="F5880" i="1"/>
  <c r="D5881" i="1"/>
  <c r="E5881" i="1"/>
  <c r="F5881" i="1"/>
  <c r="D5882" i="1"/>
  <c r="E5882" i="1"/>
  <c r="F5882" i="1"/>
  <c r="D5883" i="1"/>
  <c r="E5883" i="1"/>
  <c r="F5883" i="1"/>
  <c r="D5884" i="1"/>
  <c r="E5884" i="1"/>
  <c r="F5884" i="1"/>
  <c r="D5885" i="1"/>
  <c r="E5885" i="1"/>
  <c r="F5885" i="1"/>
  <c r="D5886" i="1"/>
  <c r="E5886" i="1"/>
  <c r="F5886" i="1"/>
  <c r="D5887" i="1"/>
  <c r="E5887" i="1"/>
  <c r="F5887" i="1"/>
  <c r="D5888" i="1"/>
  <c r="E5888" i="1"/>
  <c r="F5888" i="1"/>
  <c r="D5889" i="1"/>
  <c r="E5889" i="1"/>
  <c r="F5889" i="1"/>
  <c r="D5890" i="1"/>
  <c r="E5890" i="1"/>
  <c r="F5890" i="1"/>
  <c r="D5891" i="1"/>
  <c r="E5891" i="1"/>
  <c r="F5891" i="1"/>
  <c r="D5892" i="1"/>
  <c r="E5892" i="1"/>
  <c r="F5892" i="1"/>
  <c r="D5893" i="1"/>
  <c r="E5893" i="1"/>
  <c r="F5893" i="1"/>
  <c r="D5894" i="1"/>
  <c r="E5894" i="1"/>
  <c r="F5894" i="1"/>
  <c r="D5895" i="1"/>
  <c r="E5895" i="1"/>
  <c r="F5895" i="1"/>
  <c r="D5896" i="1"/>
  <c r="E5896" i="1"/>
  <c r="F5896" i="1"/>
  <c r="D5897" i="1"/>
  <c r="E5897" i="1"/>
  <c r="F5897" i="1"/>
  <c r="D5898" i="1"/>
  <c r="E5898" i="1"/>
  <c r="F5898" i="1"/>
  <c r="D5899" i="1"/>
  <c r="E5899" i="1"/>
  <c r="F5899" i="1"/>
  <c r="D5900" i="1"/>
  <c r="E5900" i="1"/>
  <c r="F5900" i="1"/>
  <c r="D5901" i="1"/>
  <c r="E5901" i="1"/>
  <c r="F5901" i="1"/>
  <c r="D5902" i="1"/>
  <c r="E5902" i="1"/>
  <c r="F5902" i="1"/>
  <c r="D5903" i="1"/>
  <c r="E5903" i="1"/>
  <c r="F5903" i="1"/>
  <c r="D5904" i="1"/>
  <c r="E5904" i="1"/>
  <c r="F5904" i="1"/>
  <c r="D5905" i="1"/>
  <c r="E5905" i="1"/>
  <c r="F5905" i="1"/>
  <c r="D5906" i="1"/>
  <c r="E5906" i="1"/>
  <c r="F5906" i="1"/>
  <c r="D5907" i="1"/>
  <c r="E5907" i="1"/>
  <c r="F5907" i="1"/>
  <c r="D5908" i="1"/>
  <c r="E5908" i="1"/>
  <c r="F5908" i="1"/>
  <c r="D5909" i="1"/>
  <c r="E5909" i="1"/>
  <c r="F5909" i="1"/>
  <c r="D5910" i="1"/>
  <c r="E5910" i="1"/>
  <c r="F5910" i="1"/>
  <c r="D5911" i="1"/>
  <c r="E5911" i="1"/>
  <c r="F5911" i="1"/>
  <c r="D5912" i="1"/>
  <c r="E5912" i="1"/>
  <c r="F5912" i="1"/>
  <c r="D5913" i="1"/>
  <c r="E5913" i="1"/>
  <c r="F5913" i="1"/>
  <c r="D5914" i="1"/>
  <c r="E5914" i="1"/>
  <c r="F5914" i="1"/>
  <c r="D5915" i="1"/>
  <c r="E5915" i="1"/>
  <c r="F5915" i="1"/>
  <c r="D5916" i="1"/>
  <c r="E5916" i="1"/>
  <c r="F5916" i="1"/>
  <c r="D5917" i="1"/>
  <c r="E5917" i="1"/>
  <c r="F5917" i="1"/>
  <c r="D5918" i="1"/>
  <c r="E5918" i="1"/>
  <c r="F5918" i="1"/>
  <c r="D5919" i="1"/>
  <c r="E5919" i="1"/>
  <c r="F5919" i="1"/>
  <c r="D5920" i="1"/>
  <c r="E5920" i="1"/>
  <c r="F5920" i="1"/>
  <c r="D5921" i="1"/>
  <c r="E5921" i="1"/>
  <c r="F5921" i="1"/>
  <c r="D5922" i="1"/>
  <c r="E5922" i="1"/>
  <c r="F5922" i="1"/>
  <c r="D5923" i="1"/>
  <c r="E5923" i="1"/>
  <c r="F5923" i="1"/>
  <c r="D5924" i="1"/>
  <c r="E5924" i="1"/>
  <c r="F5924" i="1"/>
  <c r="D5925" i="1"/>
  <c r="E5925" i="1"/>
  <c r="F5925" i="1"/>
  <c r="D5926" i="1"/>
  <c r="E5926" i="1"/>
  <c r="F5926" i="1"/>
  <c r="D5927" i="1"/>
  <c r="E5927" i="1"/>
  <c r="F5927" i="1"/>
  <c r="D5928" i="1"/>
  <c r="E5928" i="1"/>
  <c r="F5928" i="1"/>
  <c r="D5929" i="1"/>
  <c r="E5929" i="1"/>
  <c r="F5929" i="1"/>
  <c r="D5930" i="1"/>
  <c r="E5930" i="1"/>
  <c r="F5930" i="1"/>
  <c r="D5931" i="1"/>
  <c r="E5931" i="1"/>
  <c r="F5931" i="1"/>
  <c r="D5932" i="1"/>
  <c r="E5932" i="1"/>
  <c r="F5932" i="1"/>
  <c r="D5933" i="1"/>
  <c r="E5933" i="1"/>
  <c r="F5933" i="1"/>
  <c r="D5934" i="1"/>
  <c r="E5934" i="1"/>
  <c r="F5934" i="1"/>
  <c r="D5935" i="1"/>
  <c r="E5935" i="1"/>
  <c r="F5935" i="1"/>
  <c r="D5936" i="1"/>
  <c r="E5936" i="1"/>
  <c r="F5936" i="1"/>
  <c r="D5937" i="1"/>
  <c r="E5937" i="1"/>
  <c r="F5937" i="1"/>
  <c r="D5938" i="1"/>
  <c r="E5938" i="1"/>
  <c r="F5938" i="1"/>
  <c r="D5939" i="1"/>
  <c r="E5939" i="1"/>
  <c r="F5939" i="1"/>
  <c r="D5940" i="1"/>
  <c r="E5940" i="1"/>
  <c r="F5940" i="1"/>
  <c r="D5941" i="1"/>
  <c r="E5941" i="1"/>
  <c r="F5941" i="1"/>
  <c r="D5942" i="1"/>
  <c r="E5942" i="1"/>
  <c r="F5942" i="1"/>
  <c r="D5943" i="1"/>
  <c r="E5943" i="1"/>
  <c r="F5943" i="1"/>
  <c r="D5944" i="1"/>
  <c r="E5944" i="1"/>
  <c r="F5944" i="1"/>
  <c r="D5945" i="1"/>
  <c r="E5945" i="1"/>
  <c r="F5945" i="1"/>
  <c r="D5946" i="1"/>
  <c r="E5946" i="1"/>
  <c r="F5946" i="1"/>
  <c r="D5947" i="1"/>
  <c r="E5947" i="1"/>
  <c r="F5947" i="1"/>
  <c r="D5948" i="1"/>
  <c r="E5948" i="1"/>
  <c r="F5948" i="1"/>
  <c r="D5949" i="1"/>
  <c r="E5949" i="1"/>
  <c r="F5949" i="1"/>
  <c r="D5950" i="1"/>
  <c r="E5950" i="1"/>
  <c r="F5950" i="1"/>
  <c r="D5951" i="1"/>
  <c r="E5951" i="1"/>
  <c r="F5951" i="1"/>
  <c r="D5952" i="1"/>
  <c r="E5952" i="1"/>
  <c r="F5952" i="1"/>
  <c r="D5953" i="1"/>
  <c r="E5953" i="1"/>
  <c r="F5953" i="1"/>
  <c r="D5954" i="1"/>
  <c r="E5954" i="1"/>
  <c r="F5954" i="1"/>
  <c r="D5955" i="1"/>
  <c r="E5955" i="1"/>
  <c r="F5955" i="1"/>
  <c r="D5956" i="1"/>
  <c r="E5956" i="1"/>
  <c r="F5956" i="1"/>
  <c r="D5957" i="1"/>
  <c r="E5957" i="1"/>
  <c r="F5957" i="1"/>
  <c r="D5958" i="1"/>
  <c r="E5958" i="1"/>
  <c r="F5958" i="1"/>
  <c r="D5959" i="1"/>
  <c r="E5959" i="1"/>
  <c r="F5959" i="1"/>
  <c r="D5960" i="1"/>
  <c r="E5960" i="1"/>
  <c r="F5960" i="1"/>
  <c r="D5961" i="1"/>
  <c r="E5961" i="1"/>
  <c r="F5961" i="1"/>
  <c r="D5962" i="1"/>
  <c r="E5962" i="1"/>
  <c r="F5962" i="1"/>
  <c r="D5963" i="1"/>
  <c r="E5963" i="1"/>
  <c r="F5963" i="1"/>
  <c r="D5964" i="1"/>
  <c r="E5964" i="1"/>
  <c r="F5964" i="1"/>
  <c r="D5965" i="1"/>
  <c r="E5965" i="1"/>
  <c r="F5965" i="1"/>
  <c r="D5966" i="1"/>
  <c r="E5966" i="1"/>
  <c r="F5966" i="1"/>
  <c r="D5967" i="1"/>
  <c r="E5967" i="1"/>
  <c r="F5967" i="1"/>
  <c r="D5968" i="1"/>
  <c r="E5968" i="1"/>
  <c r="F5968" i="1"/>
  <c r="D5969" i="1"/>
  <c r="E5969" i="1"/>
  <c r="F5969" i="1"/>
  <c r="D5970" i="1"/>
  <c r="E5970" i="1"/>
  <c r="F5970" i="1"/>
  <c r="D5971" i="1"/>
  <c r="E5971" i="1"/>
  <c r="F5971" i="1"/>
  <c r="D5972" i="1"/>
  <c r="E5972" i="1"/>
  <c r="F5972" i="1"/>
  <c r="D5973" i="1"/>
  <c r="E5973" i="1"/>
  <c r="F5973" i="1"/>
  <c r="D5974" i="1"/>
  <c r="E5974" i="1"/>
  <c r="F5974" i="1"/>
  <c r="D5975" i="1"/>
  <c r="E5975" i="1"/>
  <c r="F5975" i="1"/>
  <c r="D5976" i="1"/>
  <c r="E5976" i="1"/>
  <c r="F5976" i="1"/>
  <c r="D5977" i="1"/>
  <c r="E5977" i="1"/>
  <c r="F5977" i="1"/>
  <c r="D5978" i="1"/>
  <c r="E5978" i="1"/>
  <c r="F5978" i="1"/>
  <c r="D5979" i="1"/>
  <c r="E5979" i="1"/>
  <c r="F5979" i="1"/>
  <c r="D5980" i="1"/>
  <c r="E5980" i="1"/>
  <c r="F5980" i="1"/>
  <c r="D5981" i="1"/>
  <c r="E5981" i="1"/>
  <c r="F5981" i="1"/>
  <c r="D5982" i="1"/>
  <c r="E5982" i="1"/>
  <c r="F5982" i="1"/>
  <c r="D5983" i="1"/>
  <c r="E5983" i="1"/>
  <c r="F5983" i="1"/>
  <c r="D5984" i="1"/>
  <c r="E5984" i="1"/>
  <c r="F5984" i="1"/>
  <c r="D5985" i="1"/>
  <c r="E5985" i="1"/>
  <c r="F5985" i="1"/>
  <c r="D5986" i="1"/>
  <c r="E5986" i="1"/>
  <c r="F5986" i="1"/>
  <c r="D5987" i="1"/>
  <c r="E5987" i="1"/>
  <c r="F5987" i="1"/>
  <c r="D5988" i="1"/>
  <c r="E5988" i="1"/>
  <c r="F5988" i="1"/>
  <c r="D5989" i="1"/>
  <c r="E5989" i="1"/>
  <c r="F5989" i="1"/>
  <c r="D5990" i="1"/>
  <c r="E5990" i="1"/>
  <c r="F5990" i="1"/>
  <c r="D5991" i="1"/>
  <c r="E5991" i="1"/>
  <c r="F5991" i="1"/>
  <c r="D5992" i="1"/>
  <c r="E5992" i="1"/>
  <c r="F5992" i="1"/>
  <c r="D5993" i="1"/>
  <c r="E5993" i="1"/>
  <c r="F5993" i="1"/>
  <c r="D5994" i="1"/>
  <c r="E5994" i="1"/>
  <c r="F5994" i="1"/>
  <c r="D5995" i="1"/>
  <c r="E5995" i="1"/>
  <c r="F5995" i="1"/>
  <c r="D5996" i="1"/>
  <c r="E5996" i="1"/>
  <c r="F5996" i="1"/>
  <c r="D5997" i="1"/>
  <c r="E5997" i="1"/>
  <c r="F5997" i="1"/>
  <c r="D5998" i="1"/>
  <c r="E5998" i="1"/>
  <c r="F5998" i="1"/>
  <c r="D5999" i="1"/>
  <c r="E5999" i="1"/>
  <c r="F5999" i="1"/>
  <c r="D6000" i="1"/>
  <c r="E6000" i="1"/>
  <c r="F6000" i="1"/>
  <c r="D6001" i="1"/>
  <c r="E6001" i="1"/>
  <c r="F6001" i="1"/>
  <c r="D6002" i="1"/>
  <c r="E6002" i="1"/>
  <c r="F6002" i="1"/>
  <c r="D6003" i="1"/>
  <c r="E6003" i="1"/>
  <c r="F6003" i="1"/>
  <c r="D6004" i="1"/>
  <c r="E6004" i="1"/>
  <c r="F6004" i="1"/>
  <c r="D6005" i="1"/>
  <c r="E6005" i="1"/>
  <c r="F6005" i="1"/>
  <c r="D6006" i="1"/>
  <c r="E6006" i="1"/>
  <c r="F6006" i="1"/>
  <c r="D6007" i="1"/>
  <c r="E6007" i="1"/>
  <c r="F6007" i="1"/>
  <c r="D6008" i="1"/>
  <c r="E6008" i="1"/>
  <c r="F6008" i="1"/>
  <c r="D6009" i="1"/>
  <c r="E6009" i="1"/>
  <c r="F6009" i="1"/>
  <c r="D6010" i="1"/>
  <c r="E6010" i="1"/>
  <c r="F6010" i="1"/>
  <c r="D6011" i="1"/>
  <c r="E6011" i="1"/>
  <c r="F6011" i="1"/>
  <c r="D6012" i="1"/>
  <c r="E6012" i="1"/>
  <c r="F6012" i="1"/>
  <c r="D6013" i="1"/>
  <c r="E6013" i="1"/>
  <c r="F6013" i="1"/>
  <c r="D6014" i="1"/>
  <c r="E6014" i="1"/>
  <c r="F6014" i="1"/>
  <c r="D6015" i="1"/>
  <c r="E6015" i="1"/>
  <c r="F6015" i="1"/>
  <c r="D6016" i="1"/>
  <c r="E6016" i="1"/>
  <c r="F6016" i="1"/>
  <c r="D6017" i="1"/>
  <c r="E6017" i="1"/>
  <c r="F6017" i="1"/>
  <c r="D6018" i="1"/>
  <c r="E6018" i="1"/>
  <c r="F6018" i="1"/>
  <c r="D6019" i="1"/>
  <c r="E6019" i="1"/>
  <c r="F6019" i="1"/>
  <c r="D6020" i="1"/>
  <c r="E6020" i="1"/>
  <c r="F6020" i="1"/>
  <c r="D6021" i="1"/>
  <c r="E6021" i="1"/>
  <c r="F6021" i="1"/>
  <c r="D6022" i="1"/>
  <c r="E6022" i="1"/>
  <c r="F6022" i="1"/>
  <c r="D6023" i="1"/>
  <c r="E6023" i="1"/>
  <c r="F6023" i="1"/>
  <c r="D6024" i="1"/>
  <c r="E6024" i="1"/>
  <c r="F6024" i="1"/>
  <c r="D6025" i="1"/>
  <c r="E6025" i="1"/>
  <c r="F6025" i="1"/>
  <c r="D6026" i="1"/>
  <c r="E6026" i="1"/>
  <c r="F6026" i="1"/>
  <c r="D6027" i="1"/>
  <c r="E6027" i="1"/>
  <c r="F6027" i="1"/>
  <c r="D6028" i="1"/>
  <c r="E6028" i="1"/>
  <c r="F6028" i="1"/>
  <c r="D6029" i="1"/>
  <c r="E6029" i="1"/>
  <c r="F6029" i="1"/>
  <c r="D6030" i="1"/>
  <c r="E6030" i="1"/>
  <c r="F6030" i="1"/>
  <c r="D6031" i="1"/>
  <c r="E6031" i="1"/>
  <c r="F6031" i="1"/>
  <c r="D6032" i="1"/>
  <c r="E6032" i="1"/>
  <c r="F6032" i="1"/>
  <c r="D6033" i="1"/>
  <c r="E6033" i="1"/>
  <c r="F6033" i="1"/>
  <c r="D6034" i="1"/>
  <c r="E6034" i="1"/>
  <c r="F6034" i="1"/>
  <c r="D6035" i="1"/>
  <c r="E6035" i="1"/>
  <c r="F6035" i="1"/>
  <c r="D6036" i="1"/>
  <c r="E6036" i="1"/>
  <c r="F6036" i="1"/>
  <c r="D6037" i="1"/>
  <c r="E6037" i="1"/>
  <c r="F6037" i="1"/>
  <c r="D6038" i="1"/>
  <c r="E6038" i="1"/>
  <c r="F6038" i="1"/>
  <c r="D6039" i="1"/>
  <c r="E6039" i="1"/>
  <c r="F6039" i="1"/>
  <c r="D6040" i="1"/>
  <c r="E6040" i="1"/>
  <c r="F6040" i="1"/>
  <c r="D6041" i="1"/>
  <c r="E6041" i="1"/>
  <c r="F6041" i="1"/>
  <c r="D6042" i="1"/>
  <c r="E6042" i="1"/>
  <c r="F6042" i="1"/>
  <c r="D6043" i="1"/>
  <c r="E6043" i="1"/>
  <c r="F6043" i="1"/>
  <c r="D6044" i="1"/>
  <c r="E6044" i="1"/>
  <c r="F6044" i="1"/>
  <c r="D6045" i="1"/>
  <c r="E6045" i="1"/>
  <c r="F6045" i="1"/>
  <c r="D6046" i="1"/>
  <c r="E6046" i="1"/>
  <c r="F6046" i="1"/>
  <c r="D6047" i="1"/>
  <c r="E6047" i="1"/>
  <c r="F6047" i="1"/>
  <c r="D6048" i="1"/>
  <c r="E6048" i="1"/>
  <c r="F6048" i="1"/>
  <c r="D6049" i="1"/>
  <c r="E6049" i="1"/>
  <c r="F6049" i="1"/>
  <c r="D6050" i="1"/>
  <c r="E6050" i="1"/>
  <c r="F6050" i="1"/>
  <c r="D6051" i="1"/>
  <c r="E6051" i="1"/>
  <c r="F6051" i="1"/>
  <c r="D6052" i="1"/>
  <c r="E6052" i="1"/>
  <c r="F6052" i="1"/>
  <c r="D6053" i="1"/>
  <c r="E6053" i="1"/>
  <c r="F6053" i="1"/>
  <c r="D6054" i="1"/>
  <c r="E6054" i="1"/>
  <c r="F6054" i="1"/>
  <c r="D6055" i="1"/>
  <c r="E6055" i="1"/>
  <c r="F6055" i="1"/>
  <c r="D6056" i="1"/>
  <c r="E6056" i="1"/>
  <c r="F6056" i="1"/>
  <c r="D6057" i="1"/>
  <c r="E6057" i="1"/>
  <c r="F6057" i="1"/>
  <c r="D6058" i="1"/>
  <c r="E6058" i="1"/>
  <c r="F6058" i="1"/>
  <c r="D6059" i="1"/>
  <c r="E6059" i="1"/>
  <c r="F6059" i="1"/>
  <c r="D6060" i="1"/>
  <c r="E6060" i="1"/>
  <c r="F6060" i="1"/>
  <c r="D6061" i="1"/>
  <c r="E6061" i="1"/>
  <c r="F6061" i="1"/>
  <c r="D6062" i="1"/>
  <c r="E6062" i="1"/>
  <c r="F6062" i="1"/>
  <c r="D6063" i="1"/>
  <c r="E6063" i="1"/>
  <c r="F6063" i="1"/>
  <c r="D6064" i="1"/>
  <c r="E6064" i="1"/>
  <c r="F6064" i="1"/>
  <c r="D6065" i="1"/>
  <c r="E6065" i="1"/>
  <c r="F6065" i="1"/>
  <c r="D6066" i="1"/>
  <c r="E6066" i="1"/>
  <c r="F6066" i="1"/>
  <c r="D6067" i="1"/>
  <c r="E6067" i="1"/>
  <c r="F6067" i="1"/>
  <c r="D6068" i="1"/>
  <c r="E6068" i="1"/>
  <c r="F6068" i="1"/>
  <c r="D6069" i="1"/>
  <c r="E6069" i="1"/>
  <c r="F6069" i="1"/>
  <c r="D6070" i="1"/>
  <c r="E6070" i="1"/>
  <c r="F6070" i="1"/>
  <c r="D6071" i="1"/>
  <c r="E6071" i="1"/>
  <c r="F6071" i="1"/>
  <c r="D6072" i="1"/>
  <c r="E6072" i="1"/>
  <c r="F6072" i="1"/>
  <c r="D6073" i="1"/>
  <c r="E6073" i="1"/>
  <c r="F6073" i="1"/>
  <c r="D6074" i="1"/>
  <c r="E6074" i="1"/>
  <c r="F6074" i="1"/>
  <c r="D6075" i="1"/>
  <c r="E6075" i="1"/>
  <c r="F6075" i="1"/>
  <c r="D6076" i="1"/>
  <c r="E6076" i="1"/>
  <c r="F6076" i="1"/>
  <c r="D6077" i="1"/>
  <c r="E6077" i="1"/>
  <c r="F6077" i="1"/>
  <c r="D6078" i="1"/>
  <c r="E6078" i="1"/>
  <c r="F6078" i="1"/>
  <c r="D6079" i="1"/>
  <c r="E6079" i="1"/>
  <c r="F6079" i="1"/>
  <c r="D6080" i="1"/>
  <c r="E6080" i="1"/>
  <c r="F6080" i="1"/>
  <c r="D6081" i="1"/>
  <c r="E6081" i="1"/>
  <c r="F6081" i="1"/>
  <c r="D6082" i="1"/>
  <c r="E6082" i="1"/>
  <c r="F6082" i="1"/>
  <c r="D6083" i="1"/>
  <c r="E6083" i="1"/>
  <c r="F6083" i="1"/>
  <c r="D6084" i="1"/>
  <c r="E6084" i="1"/>
  <c r="F6084" i="1"/>
  <c r="D6085" i="1"/>
  <c r="E6085" i="1"/>
  <c r="F6085" i="1"/>
  <c r="D6086" i="1"/>
  <c r="E6086" i="1"/>
  <c r="F6086" i="1"/>
  <c r="D6087" i="1"/>
  <c r="E6087" i="1"/>
  <c r="F6087" i="1"/>
  <c r="D6088" i="1"/>
  <c r="E6088" i="1"/>
  <c r="F6088" i="1"/>
  <c r="D6089" i="1"/>
  <c r="E6089" i="1"/>
  <c r="F6089" i="1"/>
  <c r="D6090" i="1"/>
  <c r="E6090" i="1"/>
  <c r="F6090" i="1"/>
  <c r="D6091" i="1"/>
  <c r="E6091" i="1"/>
  <c r="F6091" i="1"/>
  <c r="D6092" i="1"/>
  <c r="E6092" i="1"/>
  <c r="F6092" i="1"/>
  <c r="D6093" i="1"/>
  <c r="E6093" i="1"/>
  <c r="F6093" i="1"/>
  <c r="D6094" i="1"/>
  <c r="E6094" i="1"/>
  <c r="F6094" i="1"/>
  <c r="D6095" i="1"/>
  <c r="E6095" i="1"/>
  <c r="F6095" i="1"/>
  <c r="D6096" i="1"/>
  <c r="E6096" i="1"/>
  <c r="F6096" i="1"/>
  <c r="D6097" i="1"/>
  <c r="E6097" i="1"/>
  <c r="F6097" i="1"/>
  <c r="D6098" i="1"/>
  <c r="E6098" i="1"/>
  <c r="F6098" i="1"/>
  <c r="D6099" i="1"/>
  <c r="E6099" i="1"/>
  <c r="F6099" i="1"/>
  <c r="D6100" i="1"/>
  <c r="E6100" i="1"/>
  <c r="F6100" i="1"/>
  <c r="D6101" i="1"/>
  <c r="E6101" i="1"/>
  <c r="F6101" i="1"/>
  <c r="D6102" i="1"/>
  <c r="E6102" i="1"/>
  <c r="F6102" i="1"/>
  <c r="D6103" i="1"/>
  <c r="E6103" i="1"/>
  <c r="F6103" i="1"/>
  <c r="D6104" i="1"/>
  <c r="E6104" i="1"/>
  <c r="F6104" i="1"/>
  <c r="D6105" i="1"/>
  <c r="E6105" i="1"/>
  <c r="F6105" i="1"/>
  <c r="D6106" i="1"/>
  <c r="E6106" i="1"/>
  <c r="F6106" i="1"/>
  <c r="D6107" i="1"/>
  <c r="E6107" i="1"/>
  <c r="F6107" i="1"/>
  <c r="D6108" i="1"/>
  <c r="E6108" i="1"/>
  <c r="F6108" i="1"/>
  <c r="D6109" i="1"/>
  <c r="E6109" i="1"/>
  <c r="F6109" i="1"/>
  <c r="D6110" i="1"/>
  <c r="E6110" i="1"/>
  <c r="F6110" i="1"/>
  <c r="D6111" i="1"/>
  <c r="E6111" i="1"/>
  <c r="F6111" i="1"/>
  <c r="D6112" i="1"/>
  <c r="E6112" i="1"/>
  <c r="F6112" i="1"/>
  <c r="D6113" i="1"/>
  <c r="E6113" i="1"/>
  <c r="F6113" i="1"/>
  <c r="D6114" i="1"/>
  <c r="E6114" i="1"/>
  <c r="F6114" i="1"/>
  <c r="D6115" i="1"/>
  <c r="E6115" i="1"/>
  <c r="F6115" i="1"/>
  <c r="D6116" i="1"/>
  <c r="E6116" i="1"/>
  <c r="F6116" i="1"/>
  <c r="D6117" i="1"/>
  <c r="E6117" i="1"/>
  <c r="F6117" i="1"/>
  <c r="D6118" i="1"/>
  <c r="E6118" i="1"/>
  <c r="F6118" i="1"/>
  <c r="D6119" i="1"/>
  <c r="E6119" i="1"/>
  <c r="F6119" i="1"/>
  <c r="D6120" i="1"/>
  <c r="E6120" i="1"/>
  <c r="F6120" i="1"/>
  <c r="D6121" i="1"/>
  <c r="E6121" i="1"/>
  <c r="F6121" i="1"/>
  <c r="D6122" i="1"/>
  <c r="E6122" i="1"/>
  <c r="F6122" i="1"/>
  <c r="D6123" i="1"/>
  <c r="E6123" i="1"/>
  <c r="F6123" i="1"/>
  <c r="D6124" i="1"/>
  <c r="E6124" i="1"/>
  <c r="F6124" i="1"/>
  <c r="D6125" i="1"/>
  <c r="E6125" i="1"/>
  <c r="F6125" i="1"/>
  <c r="D6126" i="1"/>
  <c r="E6126" i="1"/>
  <c r="F6126" i="1"/>
  <c r="D6127" i="1"/>
  <c r="E6127" i="1"/>
  <c r="F6127" i="1"/>
  <c r="D6128" i="1"/>
  <c r="E6128" i="1"/>
  <c r="F6128" i="1"/>
  <c r="D6129" i="1"/>
  <c r="E6129" i="1"/>
  <c r="F6129" i="1"/>
  <c r="D6130" i="1"/>
  <c r="E6130" i="1"/>
  <c r="F6130" i="1"/>
  <c r="D6131" i="1"/>
  <c r="E6131" i="1"/>
  <c r="F6131" i="1"/>
  <c r="D6132" i="1"/>
  <c r="E6132" i="1"/>
  <c r="F6132" i="1"/>
  <c r="D6133" i="1"/>
  <c r="E6133" i="1"/>
  <c r="F6133" i="1"/>
  <c r="D6134" i="1"/>
  <c r="E6134" i="1"/>
  <c r="F6134" i="1"/>
  <c r="D6135" i="1"/>
  <c r="E6135" i="1"/>
  <c r="F6135" i="1"/>
  <c r="D6136" i="1"/>
  <c r="E6136" i="1"/>
  <c r="F6136" i="1"/>
  <c r="D6137" i="1"/>
  <c r="E6137" i="1"/>
  <c r="F6137" i="1"/>
  <c r="D6138" i="1"/>
  <c r="E6138" i="1"/>
  <c r="F6138" i="1"/>
  <c r="D6139" i="1"/>
  <c r="E6139" i="1"/>
  <c r="F6139" i="1"/>
  <c r="D6140" i="1"/>
  <c r="E6140" i="1"/>
  <c r="F6140" i="1"/>
  <c r="D6141" i="1"/>
  <c r="E6141" i="1"/>
  <c r="F6141" i="1"/>
  <c r="D6142" i="1"/>
  <c r="E6142" i="1"/>
  <c r="F6142" i="1"/>
  <c r="D6143" i="1"/>
  <c r="E6143" i="1"/>
  <c r="F6143" i="1"/>
  <c r="D6144" i="1"/>
  <c r="E6144" i="1"/>
  <c r="F6144" i="1"/>
  <c r="D6145" i="1"/>
  <c r="E6145" i="1"/>
  <c r="F6145" i="1"/>
  <c r="D6146" i="1"/>
  <c r="E6146" i="1"/>
  <c r="F6146" i="1"/>
  <c r="D6147" i="1"/>
  <c r="E6147" i="1"/>
  <c r="F6147" i="1"/>
  <c r="D6148" i="1"/>
  <c r="E6148" i="1"/>
  <c r="F6148" i="1"/>
  <c r="D6149" i="1"/>
  <c r="E6149" i="1"/>
  <c r="F6149" i="1"/>
  <c r="D6150" i="1"/>
  <c r="E6150" i="1"/>
  <c r="F6150" i="1"/>
  <c r="D6151" i="1"/>
  <c r="E6151" i="1"/>
  <c r="F6151" i="1"/>
  <c r="D6152" i="1"/>
  <c r="E6152" i="1"/>
  <c r="F6152" i="1"/>
  <c r="D6153" i="1"/>
  <c r="E6153" i="1"/>
  <c r="F6153" i="1"/>
  <c r="D6154" i="1"/>
  <c r="E6154" i="1"/>
  <c r="F6154" i="1"/>
  <c r="D6155" i="1"/>
  <c r="E6155" i="1"/>
  <c r="F6155" i="1"/>
  <c r="D6156" i="1"/>
  <c r="E6156" i="1"/>
  <c r="F6156" i="1"/>
  <c r="D6157" i="1"/>
  <c r="E6157" i="1"/>
  <c r="F6157" i="1"/>
  <c r="D6158" i="1"/>
  <c r="E6158" i="1"/>
  <c r="F6158" i="1"/>
  <c r="D6159" i="1"/>
  <c r="E6159" i="1"/>
  <c r="F6159" i="1"/>
  <c r="D6160" i="1"/>
  <c r="E6160" i="1"/>
  <c r="F6160" i="1"/>
  <c r="D6161" i="1"/>
  <c r="E6161" i="1"/>
  <c r="F6161" i="1"/>
  <c r="D6162" i="1"/>
  <c r="E6162" i="1"/>
  <c r="F6162" i="1"/>
  <c r="D6163" i="1"/>
  <c r="E6163" i="1"/>
  <c r="F6163" i="1"/>
  <c r="D6164" i="1"/>
  <c r="E6164" i="1"/>
  <c r="F6164" i="1"/>
  <c r="D6165" i="1"/>
  <c r="E6165" i="1"/>
  <c r="F6165" i="1"/>
  <c r="D6166" i="1"/>
  <c r="E6166" i="1"/>
  <c r="F6166" i="1"/>
  <c r="D6167" i="1"/>
  <c r="E6167" i="1"/>
  <c r="F6167" i="1"/>
  <c r="D6168" i="1"/>
  <c r="E6168" i="1"/>
  <c r="F6168" i="1"/>
  <c r="D6169" i="1"/>
  <c r="E6169" i="1"/>
  <c r="F6169" i="1"/>
  <c r="D6170" i="1"/>
  <c r="E6170" i="1"/>
  <c r="F6170" i="1"/>
  <c r="D6171" i="1"/>
  <c r="E6171" i="1"/>
  <c r="F6171" i="1"/>
  <c r="D6172" i="1"/>
  <c r="E6172" i="1"/>
  <c r="F6172" i="1"/>
  <c r="D6173" i="1"/>
  <c r="E6173" i="1"/>
  <c r="F6173" i="1"/>
  <c r="D6174" i="1"/>
  <c r="E6174" i="1"/>
  <c r="F6174" i="1"/>
  <c r="D6175" i="1"/>
  <c r="E6175" i="1"/>
  <c r="F6175" i="1"/>
  <c r="D6176" i="1"/>
  <c r="E6176" i="1"/>
  <c r="F6176" i="1"/>
  <c r="D6177" i="1"/>
  <c r="E6177" i="1"/>
  <c r="F6177" i="1"/>
  <c r="D6178" i="1"/>
  <c r="E6178" i="1"/>
  <c r="F6178" i="1"/>
  <c r="D6179" i="1"/>
  <c r="E6179" i="1"/>
  <c r="F6179" i="1"/>
  <c r="D6180" i="1"/>
  <c r="E6180" i="1"/>
  <c r="F6180" i="1"/>
  <c r="D6181" i="1"/>
  <c r="E6181" i="1"/>
  <c r="F6181" i="1"/>
  <c r="D6182" i="1"/>
  <c r="E6182" i="1"/>
  <c r="F6182" i="1"/>
  <c r="D6183" i="1"/>
  <c r="E6183" i="1"/>
  <c r="F6183" i="1"/>
  <c r="D6184" i="1"/>
  <c r="E6184" i="1"/>
  <c r="F6184" i="1"/>
  <c r="D6185" i="1"/>
  <c r="E6185" i="1"/>
  <c r="F6185" i="1"/>
  <c r="D6186" i="1"/>
  <c r="E6186" i="1"/>
  <c r="F6186" i="1"/>
  <c r="D6187" i="1"/>
  <c r="E6187" i="1"/>
  <c r="F6187" i="1"/>
  <c r="D6188" i="1"/>
  <c r="E6188" i="1"/>
  <c r="F6188" i="1"/>
  <c r="D6189" i="1"/>
  <c r="E6189" i="1"/>
  <c r="F6189" i="1"/>
  <c r="D6190" i="1"/>
  <c r="E6190" i="1"/>
  <c r="F6190" i="1"/>
  <c r="D6191" i="1"/>
  <c r="E6191" i="1"/>
  <c r="F6191" i="1"/>
  <c r="D6192" i="1"/>
  <c r="E6192" i="1"/>
  <c r="F6192" i="1"/>
  <c r="D6193" i="1"/>
  <c r="E6193" i="1"/>
  <c r="F6193" i="1"/>
  <c r="D6194" i="1"/>
  <c r="E6194" i="1"/>
  <c r="F6194" i="1"/>
  <c r="D6195" i="1"/>
  <c r="E6195" i="1"/>
  <c r="F6195" i="1"/>
  <c r="D6196" i="1"/>
  <c r="E6196" i="1"/>
  <c r="F6196" i="1"/>
  <c r="D6197" i="1"/>
  <c r="E6197" i="1"/>
  <c r="F6197" i="1"/>
  <c r="D6198" i="1"/>
  <c r="E6198" i="1"/>
  <c r="F6198" i="1"/>
  <c r="D6199" i="1"/>
  <c r="E6199" i="1"/>
  <c r="F6199" i="1"/>
  <c r="D6200" i="1"/>
  <c r="E6200" i="1"/>
  <c r="F6200" i="1"/>
  <c r="D6201" i="1"/>
  <c r="E6201" i="1"/>
  <c r="F6201" i="1"/>
  <c r="D6202" i="1"/>
  <c r="E6202" i="1"/>
  <c r="F6202" i="1"/>
  <c r="D6203" i="1"/>
  <c r="E6203" i="1"/>
  <c r="F6203" i="1"/>
  <c r="D6204" i="1"/>
  <c r="E6204" i="1"/>
  <c r="F6204" i="1"/>
  <c r="D6205" i="1"/>
  <c r="E6205" i="1"/>
  <c r="F6205" i="1"/>
  <c r="D6206" i="1"/>
  <c r="E6206" i="1"/>
  <c r="F6206" i="1"/>
  <c r="D6207" i="1"/>
  <c r="E6207" i="1"/>
  <c r="F6207" i="1"/>
  <c r="D6208" i="1"/>
  <c r="E6208" i="1"/>
  <c r="F6208" i="1"/>
  <c r="D6209" i="1"/>
  <c r="E6209" i="1"/>
  <c r="F6209" i="1"/>
  <c r="D6210" i="1"/>
  <c r="E6210" i="1"/>
  <c r="F6210" i="1"/>
  <c r="D6211" i="1"/>
  <c r="E6211" i="1"/>
  <c r="F6211" i="1"/>
  <c r="D6212" i="1"/>
  <c r="E6212" i="1"/>
  <c r="F6212" i="1"/>
  <c r="D6213" i="1"/>
  <c r="E6213" i="1"/>
  <c r="F6213" i="1"/>
  <c r="D6214" i="1"/>
  <c r="E6214" i="1"/>
  <c r="F6214" i="1"/>
  <c r="D6215" i="1"/>
  <c r="E6215" i="1"/>
  <c r="F6215" i="1"/>
  <c r="D6216" i="1"/>
  <c r="E6216" i="1"/>
  <c r="F6216" i="1"/>
  <c r="D6217" i="1"/>
  <c r="E6217" i="1"/>
  <c r="F6217" i="1"/>
  <c r="D6218" i="1"/>
  <c r="E6218" i="1"/>
  <c r="F6218" i="1"/>
  <c r="D6219" i="1"/>
  <c r="E6219" i="1"/>
  <c r="F6219" i="1"/>
  <c r="D6220" i="1"/>
  <c r="E6220" i="1"/>
  <c r="F6220" i="1"/>
  <c r="D6221" i="1"/>
  <c r="E6221" i="1"/>
  <c r="F6221" i="1"/>
  <c r="D6222" i="1"/>
  <c r="E6222" i="1"/>
  <c r="F6222" i="1"/>
  <c r="D6223" i="1"/>
  <c r="E6223" i="1"/>
  <c r="F6223" i="1"/>
  <c r="D6224" i="1"/>
  <c r="E6224" i="1"/>
  <c r="F6224" i="1"/>
  <c r="D6225" i="1"/>
  <c r="E6225" i="1"/>
  <c r="F6225" i="1"/>
  <c r="D6226" i="1"/>
  <c r="E6226" i="1"/>
  <c r="F6226" i="1"/>
  <c r="D6227" i="1"/>
  <c r="E6227" i="1"/>
  <c r="F6227" i="1"/>
  <c r="D6228" i="1"/>
  <c r="E6228" i="1"/>
  <c r="F6228" i="1"/>
  <c r="D6229" i="1"/>
  <c r="E6229" i="1"/>
  <c r="F6229" i="1"/>
  <c r="D6230" i="1"/>
  <c r="E6230" i="1"/>
  <c r="F6230" i="1"/>
  <c r="D6231" i="1"/>
  <c r="E6231" i="1"/>
  <c r="F6231" i="1"/>
  <c r="D6232" i="1"/>
  <c r="E6232" i="1"/>
  <c r="F6232" i="1"/>
  <c r="D6233" i="1"/>
  <c r="E6233" i="1"/>
  <c r="F6233" i="1"/>
  <c r="D6234" i="1"/>
  <c r="E6234" i="1"/>
  <c r="F6234" i="1"/>
  <c r="D6235" i="1"/>
  <c r="E6235" i="1"/>
  <c r="F6235" i="1"/>
  <c r="D6236" i="1"/>
  <c r="E6236" i="1"/>
  <c r="F6236" i="1"/>
  <c r="D6237" i="1"/>
  <c r="E6237" i="1"/>
  <c r="F6237" i="1"/>
  <c r="D6238" i="1"/>
  <c r="E6238" i="1"/>
  <c r="F6238" i="1"/>
  <c r="D6239" i="1"/>
  <c r="E6239" i="1"/>
  <c r="F6239" i="1"/>
  <c r="D6240" i="1"/>
  <c r="E6240" i="1"/>
  <c r="F6240" i="1"/>
  <c r="D6241" i="1"/>
  <c r="E6241" i="1"/>
  <c r="F6241" i="1"/>
  <c r="D6242" i="1"/>
  <c r="E6242" i="1"/>
  <c r="F6242" i="1"/>
  <c r="D6243" i="1"/>
  <c r="E6243" i="1"/>
  <c r="F6243" i="1"/>
  <c r="D6244" i="1"/>
  <c r="E6244" i="1"/>
  <c r="F6244" i="1"/>
  <c r="D6245" i="1"/>
  <c r="E6245" i="1"/>
  <c r="F6245" i="1"/>
  <c r="D6246" i="1"/>
  <c r="E6246" i="1"/>
  <c r="F6246" i="1"/>
  <c r="D6247" i="1"/>
  <c r="E6247" i="1"/>
  <c r="F6247" i="1"/>
  <c r="D6248" i="1"/>
  <c r="E6248" i="1"/>
  <c r="F6248" i="1"/>
  <c r="D6249" i="1"/>
  <c r="E6249" i="1"/>
  <c r="F6249" i="1"/>
  <c r="D6250" i="1"/>
  <c r="E6250" i="1"/>
  <c r="F6250" i="1"/>
  <c r="D6251" i="1"/>
  <c r="E6251" i="1"/>
  <c r="F6251" i="1"/>
  <c r="D6252" i="1"/>
  <c r="E6252" i="1"/>
  <c r="F6252" i="1"/>
  <c r="D6253" i="1"/>
  <c r="E6253" i="1"/>
  <c r="F6253" i="1"/>
  <c r="D6254" i="1"/>
  <c r="E6254" i="1"/>
  <c r="F6254" i="1"/>
  <c r="D6255" i="1"/>
  <c r="E6255" i="1"/>
  <c r="F6255" i="1"/>
  <c r="D6256" i="1"/>
  <c r="E6256" i="1"/>
  <c r="F6256" i="1"/>
  <c r="D6257" i="1"/>
  <c r="E6257" i="1"/>
  <c r="F6257" i="1"/>
  <c r="D6258" i="1"/>
  <c r="E6258" i="1"/>
  <c r="F6258" i="1"/>
  <c r="D6259" i="1"/>
  <c r="E6259" i="1"/>
  <c r="F6259" i="1"/>
  <c r="D6260" i="1"/>
  <c r="E6260" i="1"/>
  <c r="F6260" i="1"/>
  <c r="D6261" i="1"/>
  <c r="E6261" i="1"/>
  <c r="F6261" i="1"/>
  <c r="D6262" i="1"/>
  <c r="E6262" i="1"/>
  <c r="F6262" i="1"/>
  <c r="D6263" i="1"/>
  <c r="E6263" i="1"/>
  <c r="F6263" i="1"/>
  <c r="D6264" i="1"/>
  <c r="E6264" i="1"/>
  <c r="F6264" i="1"/>
  <c r="D6265" i="1"/>
  <c r="E6265" i="1"/>
  <c r="F6265" i="1"/>
  <c r="D6266" i="1"/>
  <c r="E6266" i="1"/>
  <c r="F6266" i="1"/>
  <c r="D6267" i="1"/>
  <c r="E6267" i="1"/>
  <c r="F6267" i="1"/>
  <c r="D6268" i="1"/>
  <c r="E6268" i="1"/>
  <c r="F6268" i="1"/>
  <c r="D6269" i="1"/>
  <c r="E6269" i="1"/>
  <c r="F6269" i="1"/>
  <c r="D6270" i="1"/>
  <c r="E6270" i="1"/>
  <c r="F6270" i="1"/>
  <c r="D6271" i="1"/>
  <c r="E6271" i="1"/>
  <c r="F6271" i="1"/>
  <c r="D6272" i="1"/>
  <c r="E6272" i="1"/>
  <c r="F6272" i="1"/>
  <c r="D6273" i="1"/>
  <c r="E6273" i="1"/>
  <c r="F6273" i="1"/>
  <c r="D6274" i="1"/>
  <c r="E6274" i="1"/>
  <c r="F6274" i="1"/>
  <c r="D6275" i="1"/>
  <c r="E6275" i="1"/>
  <c r="F6275" i="1"/>
  <c r="D6276" i="1"/>
  <c r="E6276" i="1"/>
  <c r="F6276" i="1"/>
  <c r="D6277" i="1"/>
  <c r="E6277" i="1"/>
  <c r="F6277" i="1"/>
  <c r="D6278" i="1"/>
  <c r="E6278" i="1"/>
  <c r="F6278" i="1"/>
  <c r="D6279" i="1"/>
  <c r="E6279" i="1"/>
  <c r="F6279" i="1"/>
  <c r="D6280" i="1"/>
  <c r="E6280" i="1"/>
  <c r="F6280" i="1"/>
  <c r="D6281" i="1"/>
  <c r="E6281" i="1"/>
  <c r="F6281" i="1"/>
  <c r="D6282" i="1"/>
  <c r="E6282" i="1"/>
  <c r="F6282" i="1"/>
  <c r="D6283" i="1"/>
  <c r="E6283" i="1"/>
  <c r="F6283" i="1"/>
  <c r="D6284" i="1"/>
  <c r="E6284" i="1"/>
  <c r="F6284" i="1"/>
  <c r="D6285" i="1"/>
  <c r="E6285" i="1"/>
  <c r="F6285" i="1"/>
  <c r="D6286" i="1"/>
  <c r="E6286" i="1"/>
  <c r="F6286" i="1"/>
  <c r="D6287" i="1"/>
  <c r="E6287" i="1"/>
  <c r="F6287" i="1"/>
  <c r="D6288" i="1"/>
  <c r="E6288" i="1"/>
  <c r="F6288" i="1"/>
  <c r="D6289" i="1"/>
  <c r="E6289" i="1"/>
  <c r="F6289" i="1"/>
  <c r="D6290" i="1"/>
  <c r="E6290" i="1"/>
  <c r="F6290" i="1"/>
  <c r="D6291" i="1"/>
  <c r="E6291" i="1"/>
  <c r="F6291" i="1"/>
  <c r="D6292" i="1"/>
  <c r="E6292" i="1"/>
  <c r="F6292" i="1"/>
  <c r="D6293" i="1"/>
  <c r="E6293" i="1"/>
  <c r="F6293" i="1"/>
  <c r="D6294" i="1"/>
  <c r="E6294" i="1"/>
  <c r="F6294" i="1"/>
  <c r="D6295" i="1"/>
  <c r="E6295" i="1"/>
  <c r="F6295" i="1"/>
  <c r="D6296" i="1"/>
  <c r="E6296" i="1"/>
  <c r="F6296" i="1"/>
  <c r="D6297" i="1"/>
  <c r="E6297" i="1"/>
  <c r="F6297" i="1"/>
  <c r="D6298" i="1"/>
  <c r="E6298" i="1"/>
  <c r="F6298" i="1"/>
  <c r="D6299" i="1"/>
  <c r="E6299" i="1"/>
  <c r="F6299" i="1"/>
  <c r="D6300" i="1"/>
  <c r="E6300" i="1"/>
  <c r="F6300" i="1"/>
  <c r="D6301" i="1"/>
  <c r="E6301" i="1"/>
  <c r="F6301" i="1"/>
  <c r="D6302" i="1"/>
  <c r="E6302" i="1"/>
  <c r="F6302" i="1"/>
  <c r="D6303" i="1"/>
  <c r="E6303" i="1"/>
  <c r="F6303" i="1"/>
  <c r="D6304" i="1"/>
  <c r="E6304" i="1"/>
  <c r="F6304" i="1"/>
  <c r="D6305" i="1"/>
  <c r="E6305" i="1"/>
  <c r="F6305" i="1"/>
  <c r="D6306" i="1"/>
  <c r="E6306" i="1"/>
  <c r="F6306" i="1"/>
  <c r="D6307" i="1"/>
  <c r="E6307" i="1"/>
  <c r="F6307" i="1"/>
  <c r="D6308" i="1"/>
  <c r="E6308" i="1"/>
  <c r="F6308" i="1"/>
  <c r="D6309" i="1"/>
  <c r="E6309" i="1"/>
  <c r="F6309" i="1"/>
  <c r="D6310" i="1"/>
  <c r="E6310" i="1"/>
  <c r="F6310" i="1"/>
  <c r="D6311" i="1"/>
  <c r="E6311" i="1"/>
  <c r="F6311" i="1"/>
  <c r="D6312" i="1"/>
  <c r="E6312" i="1"/>
  <c r="F6312" i="1"/>
  <c r="D6313" i="1"/>
  <c r="E6313" i="1"/>
  <c r="F6313" i="1"/>
  <c r="D6314" i="1"/>
  <c r="E6314" i="1"/>
  <c r="F6314" i="1"/>
  <c r="D6315" i="1"/>
  <c r="E6315" i="1"/>
  <c r="F6315" i="1"/>
  <c r="D6316" i="1"/>
  <c r="E6316" i="1"/>
  <c r="F6316" i="1"/>
  <c r="D6317" i="1"/>
  <c r="E6317" i="1"/>
  <c r="F6317" i="1"/>
  <c r="D6318" i="1"/>
  <c r="E6318" i="1"/>
  <c r="F6318" i="1"/>
  <c r="D6319" i="1"/>
  <c r="E6319" i="1"/>
  <c r="F6319" i="1"/>
  <c r="D6320" i="1"/>
  <c r="E6320" i="1"/>
  <c r="F6320" i="1"/>
  <c r="D6321" i="1"/>
  <c r="E6321" i="1"/>
  <c r="F6321" i="1"/>
  <c r="D6322" i="1"/>
  <c r="E6322" i="1"/>
  <c r="F6322" i="1"/>
  <c r="D6323" i="1"/>
  <c r="E6323" i="1"/>
  <c r="F6323" i="1"/>
  <c r="D6324" i="1"/>
  <c r="E6324" i="1"/>
  <c r="F6324" i="1"/>
  <c r="D6325" i="1"/>
  <c r="E6325" i="1"/>
  <c r="F6325" i="1"/>
  <c r="D6326" i="1"/>
  <c r="E6326" i="1"/>
  <c r="F6326" i="1"/>
  <c r="D6327" i="1"/>
  <c r="E6327" i="1"/>
  <c r="F6327" i="1"/>
  <c r="D6328" i="1"/>
  <c r="E6328" i="1"/>
  <c r="F6328" i="1"/>
  <c r="D6329" i="1"/>
  <c r="E6329" i="1"/>
  <c r="F6329" i="1"/>
  <c r="D6330" i="1"/>
  <c r="E6330" i="1"/>
  <c r="F6330" i="1"/>
  <c r="D6331" i="1"/>
  <c r="E6331" i="1"/>
  <c r="F6331" i="1"/>
  <c r="D6332" i="1"/>
  <c r="E6332" i="1"/>
  <c r="F6332" i="1"/>
  <c r="D6333" i="1"/>
  <c r="E6333" i="1"/>
  <c r="F6333" i="1"/>
  <c r="D6334" i="1"/>
  <c r="E6334" i="1"/>
  <c r="F6334" i="1"/>
  <c r="D6335" i="1"/>
  <c r="E6335" i="1"/>
  <c r="F6335" i="1"/>
  <c r="D6336" i="1"/>
  <c r="E6336" i="1"/>
  <c r="F6336" i="1"/>
  <c r="D6337" i="1"/>
  <c r="E6337" i="1"/>
  <c r="F6337" i="1"/>
  <c r="D6338" i="1"/>
  <c r="E6338" i="1"/>
  <c r="F6338" i="1"/>
  <c r="D6339" i="1"/>
  <c r="E6339" i="1"/>
  <c r="F6339" i="1"/>
  <c r="D6340" i="1"/>
  <c r="E6340" i="1"/>
  <c r="F6340" i="1"/>
  <c r="D6341" i="1"/>
  <c r="E6341" i="1"/>
  <c r="F6341" i="1"/>
  <c r="D6342" i="1"/>
  <c r="E6342" i="1"/>
  <c r="F6342" i="1"/>
  <c r="D6343" i="1"/>
  <c r="E6343" i="1"/>
  <c r="F6343" i="1"/>
  <c r="D6344" i="1"/>
  <c r="E6344" i="1"/>
  <c r="F6344" i="1"/>
  <c r="D6345" i="1"/>
  <c r="E6345" i="1"/>
  <c r="F6345" i="1"/>
  <c r="D6346" i="1"/>
  <c r="E6346" i="1"/>
  <c r="F6346" i="1"/>
  <c r="D6347" i="1"/>
  <c r="E6347" i="1"/>
  <c r="F6347" i="1"/>
  <c r="D6348" i="1"/>
  <c r="E6348" i="1"/>
  <c r="F6348" i="1"/>
  <c r="D6349" i="1"/>
  <c r="E6349" i="1"/>
  <c r="F6349" i="1"/>
  <c r="D6350" i="1"/>
  <c r="E6350" i="1"/>
  <c r="F6350" i="1"/>
  <c r="D6351" i="1"/>
  <c r="E6351" i="1"/>
  <c r="F6351" i="1"/>
  <c r="D6352" i="1"/>
  <c r="E6352" i="1"/>
  <c r="F6352" i="1"/>
  <c r="D6353" i="1"/>
  <c r="E6353" i="1"/>
  <c r="F6353" i="1"/>
  <c r="D6354" i="1"/>
  <c r="E6354" i="1"/>
  <c r="F6354" i="1"/>
  <c r="D6355" i="1"/>
  <c r="E6355" i="1"/>
  <c r="F6355" i="1"/>
  <c r="D6356" i="1"/>
  <c r="E6356" i="1"/>
  <c r="F6356" i="1"/>
  <c r="D6357" i="1"/>
  <c r="E6357" i="1"/>
  <c r="F6357" i="1"/>
  <c r="D6358" i="1"/>
  <c r="E6358" i="1"/>
  <c r="F6358" i="1"/>
  <c r="D6359" i="1"/>
  <c r="E6359" i="1"/>
  <c r="F6359" i="1"/>
  <c r="D6360" i="1"/>
  <c r="E6360" i="1"/>
  <c r="F6360" i="1"/>
  <c r="D6361" i="1"/>
  <c r="E6361" i="1"/>
  <c r="F6361" i="1"/>
  <c r="D6362" i="1"/>
  <c r="E6362" i="1"/>
  <c r="F6362" i="1"/>
  <c r="D6363" i="1"/>
  <c r="E6363" i="1"/>
  <c r="F6363" i="1"/>
  <c r="D6364" i="1"/>
  <c r="E6364" i="1"/>
  <c r="F6364" i="1"/>
  <c r="D6365" i="1"/>
  <c r="E6365" i="1"/>
  <c r="F6365" i="1"/>
  <c r="D6366" i="1"/>
  <c r="E6366" i="1"/>
  <c r="F6366" i="1"/>
  <c r="D6367" i="1"/>
  <c r="E6367" i="1"/>
  <c r="F6367" i="1"/>
  <c r="D6368" i="1"/>
  <c r="E6368" i="1"/>
  <c r="F6368" i="1"/>
  <c r="D6369" i="1"/>
  <c r="E6369" i="1"/>
  <c r="F6369" i="1"/>
  <c r="D6370" i="1"/>
  <c r="E6370" i="1"/>
  <c r="F6370" i="1"/>
  <c r="D6371" i="1"/>
  <c r="E6371" i="1"/>
  <c r="F6371" i="1"/>
  <c r="D6372" i="1"/>
  <c r="E6372" i="1"/>
  <c r="F6372" i="1"/>
  <c r="D6373" i="1"/>
  <c r="E6373" i="1"/>
  <c r="F6373" i="1"/>
  <c r="D6374" i="1"/>
  <c r="E6374" i="1"/>
  <c r="F6374" i="1"/>
  <c r="D6375" i="1"/>
  <c r="E6375" i="1"/>
  <c r="F6375" i="1"/>
  <c r="D6376" i="1"/>
  <c r="E6376" i="1"/>
  <c r="F6376" i="1"/>
  <c r="D6377" i="1"/>
  <c r="E6377" i="1"/>
  <c r="F6377" i="1"/>
  <c r="D6378" i="1"/>
  <c r="E6378" i="1"/>
  <c r="F6378" i="1"/>
  <c r="D6379" i="1"/>
  <c r="E6379" i="1"/>
  <c r="F6379" i="1"/>
  <c r="D6380" i="1"/>
  <c r="E6380" i="1"/>
  <c r="F6380" i="1"/>
  <c r="D6381" i="1"/>
  <c r="E6381" i="1"/>
  <c r="F6381" i="1"/>
  <c r="D6382" i="1"/>
  <c r="E6382" i="1"/>
  <c r="F6382" i="1"/>
  <c r="D6383" i="1"/>
  <c r="E6383" i="1"/>
  <c r="F6383" i="1"/>
  <c r="D6384" i="1"/>
  <c r="E6384" i="1"/>
  <c r="F6384" i="1"/>
  <c r="D6385" i="1"/>
  <c r="E6385" i="1"/>
  <c r="F6385" i="1"/>
  <c r="D6386" i="1"/>
  <c r="E6386" i="1"/>
  <c r="F6386" i="1"/>
  <c r="D6387" i="1"/>
  <c r="E6387" i="1"/>
  <c r="F6387" i="1"/>
  <c r="D6388" i="1"/>
  <c r="E6388" i="1"/>
  <c r="F6388" i="1"/>
  <c r="D6389" i="1"/>
  <c r="E6389" i="1"/>
  <c r="F6389" i="1"/>
  <c r="D6390" i="1"/>
  <c r="E6390" i="1"/>
  <c r="F6390" i="1"/>
  <c r="D6391" i="1"/>
  <c r="E6391" i="1"/>
  <c r="F6391" i="1"/>
  <c r="D6392" i="1"/>
  <c r="E6392" i="1"/>
  <c r="F6392" i="1"/>
  <c r="D6393" i="1"/>
  <c r="E6393" i="1"/>
  <c r="F6393" i="1"/>
  <c r="D6394" i="1"/>
  <c r="E6394" i="1"/>
  <c r="F6394" i="1"/>
  <c r="D6395" i="1"/>
  <c r="E6395" i="1"/>
  <c r="F6395" i="1"/>
  <c r="D6396" i="1"/>
  <c r="E6396" i="1"/>
  <c r="F6396" i="1"/>
  <c r="D6397" i="1"/>
  <c r="E6397" i="1"/>
  <c r="F6397" i="1"/>
  <c r="D6398" i="1"/>
  <c r="E6398" i="1"/>
  <c r="F6398" i="1"/>
  <c r="D6399" i="1"/>
  <c r="E6399" i="1"/>
  <c r="F6399" i="1"/>
  <c r="D6400" i="1"/>
  <c r="E6400" i="1"/>
  <c r="F6400" i="1"/>
  <c r="D6401" i="1"/>
  <c r="E6401" i="1"/>
  <c r="F6401" i="1"/>
  <c r="D6402" i="1"/>
  <c r="E6402" i="1"/>
  <c r="F6402" i="1"/>
  <c r="D6403" i="1"/>
  <c r="E6403" i="1"/>
  <c r="F6403" i="1"/>
  <c r="D6404" i="1"/>
  <c r="E6404" i="1"/>
  <c r="F6404" i="1"/>
  <c r="D6405" i="1"/>
  <c r="E6405" i="1"/>
  <c r="F6405" i="1"/>
  <c r="D6406" i="1"/>
  <c r="E6406" i="1"/>
  <c r="F6406" i="1"/>
  <c r="D6407" i="1"/>
  <c r="E6407" i="1"/>
  <c r="F6407" i="1"/>
  <c r="D6408" i="1"/>
  <c r="E6408" i="1"/>
  <c r="F6408" i="1"/>
  <c r="D6409" i="1"/>
  <c r="E6409" i="1"/>
  <c r="F6409" i="1"/>
  <c r="D6410" i="1"/>
  <c r="E6410" i="1"/>
  <c r="F6410" i="1"/>
  <c r="D6411" i="1"/>
  <c r="E6411" i="1"/>
  <c r="F6411" i="1"/>
  <c r="D6412" i="1"/>
  <c r="E6412" i="1"/>
  <c r="F6412" i="1"/>
  <c r="D6413" i="1"/>
  <c r="E6413" i="1"/>
  <c r="F6413" i="1"/>
  <c r="D6414" i="1"/>
  <c r="E6414" i="1"/>
  <c r="F6414" i="1"/>
  <c r="D6415" i="1"/>
  <c r="E6415" i="1"/>
  <c r="F6415" i="1"/>
  <c r="D6416" i="1"/>
  <c r="E6416" i="1"/>
  <c r="F6416" i="1"/>
  <c r="D6417" i="1"/>
  <c r="E6417" i="1"/>
  <c r="F6417" i="1"/>
  <c r="D6418" i="1"/>
  <c r="E6418" i="1"/>
  <c r="F6418" i="1"/>
  <c r="D6419" i="1"/>
  <c r="E6419" i="1"/>
  <c r="F6419" i="1"/>
  <c r="D6420" i="1"/>
  <c r="E6420" i="1"/>
  <c r="F6420" i="1"/>
  <c r="D6421" i="1"/>
  <c r="E6421" i="1"/>
  <c r="F6421" i="1"/>
  <c r="D6422" i="1"/>
  <c r="E6422" i="1"/>
  <c r="F6422" i="1"/>
  <c r="D6423" i="1"/>
  <c r="E6423" i="1"/>
  <c r="F6423" i="1"/>
  <c r="D6424" i="1"/>
  <c r="E6424" i="1"/>
  <c r="F6424" i="1"/>
  <c r="D6425" i="1"/>
  <c r="E6425" i="1"/>
  <c r="F6425" i="1"/>
  <c r="D6426" i="1"/>
  <c r="E6426" i="1"/>
  <c r="F6426" i="1"/>
  <c r="D6427" i="1"/>
  <c r="E6427" i="1"/>
  <c r="F6427" i="1"/>
  <c r="D6428" i="1"/>
  <c r="E6428" i="1"/>
  <c r="F6428" i="1"/>
  <c r="D6429" i="1"/>
  <c r="E6429" i="1"/>
  <c r="F6429" i="1"/>
  <c r="D6430" i="1"/>
  <c r="E6430" i="1"/>
  <c r="F6430" i="1"/>
  <c r="D6431" i="1"/>
  <c r="E6431" i="1"/>
  <c r="F6431" i="1"/>
  <c r="D6432" i="1"/>
  <c r="E6432" i="1"/>
  <c r="F6432" i="1"/>
  <c r="D6433" i="1"/>
  <c r="E6433" i="1"/>
  <c r="F6433" i="1"/>
  <c r="D6434" i="1"/>
  <c r="E6434" i="1"/>
  <c r="F6434" i="1"/>
  <c r="D6435" i="1"/>
  <c r="E6435" i="1"/>
  <c r="F6435" i="1"/>
  <c r="D6436" i="1"/>
  <c r="E6436" i="1"/>
  <c r="F6436" i="1"/>
  <c r="D6437" i="1"/>
  <c r="E6437" i="1"/>
  <c r="F6437" i="1"/>
  <c r="D6438" i="1"/>
  <c r="E6438" i="1"/>
  <c r="F6438" i="1"/>
  <c r="D6439" i="1"/>
  <c r="E6439" i="1"/>
  <c r="F6439" i="1"/>
  <c r="D6440" i="1"/>
  <c r="E6440" i="1"/>
  <c r="F6440" i="1"/>
  <c r="D6441" i="1"/>
  <c r="E6441" i="1"/>
  <c r="F6441" i="1"/>
  <c r="D6442" i="1"/>
  <c r="E6442" i="1"/>
  <c r="F6442" i="1"/>
  <c r="D6443" i="1"/>
  <c r="E6443" i="1"/>
  <c r="F6443" i="1"/>
  <c r="D6444" i="1"/>
  <c r="E6444" i="1"/>
  <c r="F6444" i="1"/>
  <c r="D6445" i="1"/>
  <c r="E6445" i="1"/>
  <c r="F6445" i="1"/>
  <c r="D6446" i="1"/>
  <c r="E6446" i="1"/>
  <c r="F6446" i="1"/>
  <c r="D6447" i="1"/>
  <c r="E6447" i="1"/>
  <c r="F6447" i="1"/>
  <c r="D6448" i="1"/>
  <c r="E6448" i="1"/>
  <c r="F6448" i="1"/>
  <c r="D6449" i="1"/>
  <c r="E6449" i="1"/>
  <c r="F6449" i="1"/>
  <c r="D6450" i="1"/>
  <c r="E6450" i="1"/>
  <c r="F6450" i="1"/>
  <c r="D6451" i="1"/>
  <c r="E6451" i="1"/>
  <c r="F6451" i="1"/>
  <c r="D6452" i="1"/>
  <c r="E6452" i="1"/>
  <c r="F6452" i="1"/>
  <c r="D6453" i="1"/>
  <c r="E6453" i="1"/>
  <c r="F6453" i="1"/>
  <c r="D6454" i="1"/>
  <c r="E6454" i="1"/>
  <c r="F6454" i="1"/>
  <c r="D6455" i="1"/>
  <c r="E6455" i="1"/>
  <c r="F6455" i="1"/>
  <c r="D6456" i="1"/>
  <c r="E6456" i="1"/>
  <c r="F6456" i="1"/>
  <c r="D6457" i="1"/>
  <c r="E6457" i="1"/>
  <c r="F6457" i="1"/>
  <c r="D6458" i="1"/>
  <c r="E6458" i="1"/>
  <c r="F6458" i="1"/>
  <c r="D6459" i="1"/>
  <c r="E6459" i="1"/>
  <c r="F6459" i="1"/>
  <c r="D6460" i="1"/>
  <c r="E6460" i="1"/>
  <c r="F6460" i="1"/>
  <c r="D6461" i="1"/>
  <c r="E6461" i="1"/>
  <c r="F6461" i="1"/>
  <c r="D6462" i="1"/>
  <c r="E6462" i="1"/>
  <c r="F6462" i="1"/>
  <c r="D6463" i="1"/>
  <c r="E6463" i="1"/>
  <c r="F6463" i="1"/>
  <c r="D6464" i="1"/>
  <c r="E6464" i="1"/>
  <c r="F6464" i="1"/>
  <c r="D6465" i="1"/>
  <c r="E6465" i="1"/>
  <c r="F6465" i="1"/>
  <c r="D6466" i="1"/>
  <c r="E6466" i="1"/>
  <c r="F6466" i="1"/>
  <c r="D6467" i="1"/>
  <c r="E6467" i="1"/>
  <c r="F6467" i="1"/>
  <c r="D6468" i="1"/>
  <c r="E6468" i="1"/>
  <c r="F6468" i="1"/>
  <c r="D6469" i="1"/>
  <c r="E6469" i="1"/>
  <c r="F6469" i="1"/>
  <c r="D6470" i="1"/>
  <c r="E6470" i="1"/>
  <c r="F6470" i="1"/>
  <c r="D6471" i="1"/>
  <c r="E6471" i="1"/>
  <c r="F6471" i="1"/>
  <c r="D6472" i="1"/>
  <c r="E6472" i="1"/>
  <c r="F6472" i="1"/>
  <c r="D6473" i="1"/>
  <c r="E6473" i="1"/>
  <c r="F6473" i="1"/>
  <c r="D6474" i="1"/>
  <c r="E6474" i="1"/>
  <c r="F6474" i="1"/>
  <c r="D6475" i="1"/>
  <c r="E6475" i="1"/>
  <c r="F6475" i="1"/>
  <c r="D6476" i="1"/>
  <c r="E6476" i="1"/>
  <c r="F6476" i="1"/>
  <c r="D6477" i="1"/>
  <c r="E6477" i="1"/>
  <c r="F6477" i="1"/>
  <c r="D6478" i="1"/>
  <c r="E6478" i="1"/>
  <c r="F6478" i="1"/>
  <c r="D6479" i="1"/>
  <c r="E6479" i="1"/>
  <c r="F6479" i="1"/>
  <c r="D6480" i="1"/>
  <c r="E6480" i="1"/>
  <c r="F6480" i="1"/>
  <c r="D6481" i="1"/>
  <c r="E6481" i="1"/>
  <c r="F6481" i="1"/>
  <c r="D6482" i="1"/>
  <c r="E6482" i="1"/>
  <c r="F6482" i="1"/>
  <c r="D6483" i="1"/>
  <c r="E6483" i="1"/>
  <c r="F6483" i="1"/>
  <c r="D6484" i="1"/>
  <c r="E6484" i="1"/>
  <c r="F6484" i="1"/>
  <c r="D6485" i="1"/>
  <c r="E6485" i="1"/>
  <c r="F6485" i="1"/>
  <c r="D6486" i="1"/>
  <c r="E6486" i="1"/>
  <c r="F6486" i="1"/>
  <c r="D6487" i="1"/>
  <c r="E6487" i="1"/>
  <c r="F6487" i="1"/>
  <c r="D6488" i="1"/>
  <c r="E6488" i="1"/>
  <c r="F6488" i="1"/>
  <c r="D6489" i="1"/>
  <c r="E6489" i="1"/>
  <c r="F6489" i="1"/>
  <c r="D6490" i="1"/>
  <c r="E6490" i="1"/>
  <c r="F6490" i="1"/>
  <c r="D6491" i="1"/>
  <c r="E6491" i="1"/>
  <c r="F6491" i="1"/>
  <c r="D6492" i="1"/>
  <c r="E6492" i="1"/>
  <c r="F6492" i="1"/>
  <c r="D6493" i="1"/>
  <c r="E6493" i="1"/>
  <c r="F6493" i="1"/>
  <c r="D6494" i="1"/>
  <c r="E6494" i="1"/>
  <c r="F6494" i="1"/>
  <c r="D6495" i="1"/>
  <c r="E6495" i="1"/>
  <c r="F6495" i="1"/>
  <c r="D6496" i="1"/>
  <c r="E6496" i="1"/>
  <c r="F6496" i="1"/>
  <c r="D6497" i="1"/>
  <c r="E6497" i="1"/>
  <c r="F6497" i="1"/>
  <c r="D6498" i="1"/>
  <c r="E6498" i="1"/>
  <c r="F6498" i="1"/>
  <c r="D6499" i="1"/>
  <c r="E6499" i="1"/>
  <c r="F6499" i="1"/>
  <c r="D6500" i="1"/>
  <c r="E6500" i="1"/>
  <c r="F6500" i="1"/>
  <c r="D6501" i="1"/>
  <c r="E6501" i="1"/>
  <c r="F6501" i="1"/>
  <c r="D6502" i="1"/>
  <c r="E6502" i="1"/>
  <c r="F6502" i="1"/>
  <c r="D6503" i="1"/>
  <c r="E6503" i="1"/>
  <c r="F6503" i="1"/>
  <c r="D6504" i="1"/>
  <c r="E6504" i="1"/>
  <c r="F6504" i="1"/>
  <c r="D6505" i="1"/>
  <c r="E6505" i="1"/>
  <c r="F6505" i="1"/>
  <c r="D6506" i="1"/>
  <c r="E6506" i="1"/>
  <c r="F6506" i="1"/>
  <c r="D6507" i="1"/>
  <c r="E6507" i="1"/>
  <c r="F6507" i="1"/>
  <c r="D6508" i="1"/>
  <c r="E6508" i="1"/>
  <c r="F6508" i="1"/>
  <c r="D6509" i="1"/>
  <c r="E6509" i="1"/>
  <c r="F6509" i="1"/>
  <c r="D6510" i="1"/>
  <c r="E6510" i="1"/>
  <c r="F6510" i="1"/>
  <c r="D6511" i="1"/>
  <c r="E6511" i="1"/>
  <c r="F6511" i="1"/>
  <c r="D6512" i="1"/>
  <c r="E6512" i="1"/>
  <c r="F6512" i="1"/>
  <c r="D6513" i="1"/>
  <c r="E6513" i="1"/>
  <c r="F6513" i="1"/>
  <c r="D6514" i="1"/>
  <c r="E6514" i="1"/>
  <c r="F6514" i="1"/>
  <c r="D6515" i="1"/>
  <c r="E6515" i="1"/>
  <c r="F6515" i="1"/>
  <c r="D6516" i="1"/>
  <c r="E6516" i="1"/>
  <c r="F6516" i="1"/>
  <c r="D6517" i="1"/>
  <c r="E6517" i="1"/>
  <c r="F6517" i="1"/>
  <c r="D6518" i="1"/>
  <c r="E6518" i="1"/>
  <c r="F6518" i="1"/>
  <c r="D6519" i="1"/>
  <c r="E6519" i="1"/>
  <c r="F6519" i="1"/>
  <c r="D6520" i="1"/>
  <c r="E6520" i="1"/>
  <c r="F6520" i="1"/>
  <c r="D6521" i="1"/>
  <c r="E6521" i="1"/>
  <c r="F6521" i="1"/>
  <c r="D6522" i="1"/>
  <c r="E6522" i="1"/>
  <c r="F6522" i="1"/>
  <c r="D6523" i="1"/>
  <c r="E6523" i="1"/>
  <c r="F6523" i="1"/>
  <c r="D6524" i="1"/>
  <c r="E6524" i="1"/>
  <c r="F6524" i="1"/>
  <c r="D6525" i="1"/>
  <c r="E6525" i="1"/>
  <c r="F6525" i="1"/>
  <c r="D6526" i="1"/>
  <c r="E6526" i="1"/>
  <c r="F6526" i="1"/>
  <c r="D6527" i="1"/>
  <c r="E6527" i="1"/>
  <c r="F6527" i="1"/>
  <c r="D6528" i="1"/>
  <c r="E6528" i="1"/>
  <c r="F6528" i="1"/>
  <c r="D6529" i="1"/>
  <c r="E6529" i="1"/>
  <c r="F6529" i="1"/>
  <c r="D6530" i="1"/>
  <c r="E6530" i="1"/>
  <c r="F6530" i="1"/>
  <c r="D6531" i="1"/>
  <c r="E6531" i="1"/>
  <c r="F6531" i="1"/>
  <c r="D6532" i="1"/>
  <c r="E6532" i="1"/>
  <c r="F6532" i="1"/>
  <c r="D6533" i="1"/>
  <c r="E6533" i="1"/>
  <c r="F6533" i="1"/>
  <c r="D6534" i="1"/>
  <c r="E6534" i="1"/>
  <c r="F6534" i="1"/>
  <c r="D6535" i="1"/>
  <c r="E6535" i="1"/>
  <c r="F6535" i="1"/>
  <c r="D6536" i="1"/>
  <c r="E6536" i="1"/>
  <c r="F6536" i="1"/>
  <c r="D6537" i="1"/>
  <c r="E6537" i="1"/>
  <c r="F6537" i="1"/>
  <c r="D6538" i="1"/>
  <c r="E6538" i="1"/>
  <c r="F6538" i="1"/>
  <c r="D6539" i="1"/>
  <c r="E6539" i="1"/>
  <c r="F6539" i="1"/>
  <c r="D6540" i="1"/>
  <c r="E6540" i="1"/>
  <c r="F6540" i="1"/>
  <c r="D6541" i="1"/>
  <c r="E6541" i="1"/>
  <c r="F6541" i="1"/>
  <c r="D6542" i="1"/>
  <c r="E6542" i="1"/>
  <c r="F6542" i="1"/>
  <c r="D6543" i="1"/>
  <c r="E6543" i="1"/>
  <c r="F6543" i="1"/>
  <c r="D6544" i="1"/>
  <c r="E6544" i="1"/>
  <c r="F6544" i="1"/>
  <c r="D6545" i="1"/>
  <c r="E6545" i="1"/>
  <c r="F6545" i="1"/>
  <c r="D6546" i="1"/>
  <c r="E6546" i="1"/>
  <c r="F6546" i="1"/>
  <c r="D6547" i="1"/>
  <c r="E6547" i="1"/>
  <c r="F6547" i="1"/>
  <c r="D6548" i="1"/>
  <c r="E6548" i="1"/>
  <c r="F6548" i="1"/>
  <c r="D6549" i="1"/>
  <c r="E6549" i="1"/>
  <c r="F6549" i="1"/>
  <c r="D6550" i="1"/>
  <c r="E6550" i="1"/>
  <c r="F6550" i="1"/>
  <c r="D6551" i="1"/>
  <c r="E6551" i="1"/>
  <c r="F6551" i="1"/>
  <c r="D6552" i="1"/>
  <c r="E6552" i="1"/>
  <c r="F6552" i="1"/>
  <c r="D6553" i="1"/>
  <c r="E6553" i="1"/>
  <c r="F6553" i="1"/>
  <c r="D6554" i="1"/>
  <c r="E6554" i="1"/>
  <c r="F6554" i="1"/>
  <c r="D6555" i="1"/>
  <c r="E6555" i="1"/>
  <c r="F6555" i="1"/>
  <c r="D6556" i="1"/>
  <c r="E6556" i="1"/>
  <c r="F6556" i="1"/>
  <c r="D6557" i="1"/>
  <c r="E6557" i="1"/>
  <c r="F6557" i="1"/>
  <c r="D6558" i="1"/>
  <c r="E6558" i="1"/>
  <c r="F6558" i="1"/>
  <c r="D6559" i="1"/>
  <c r="E6559" i="1"/>
  <c r="F6559" i="1"/>
  <c r="D6560" i="1"/>
  <c r="E6560" i="1"/>
  <c r="F6560" i="1"/>
  <c r="D6561" i="1"/>
  <c r="E6561" i="1"/>
  <c r="F6561" i="1"/>
  <c r="D6562" i="1"/>
  <c r="E6562" i="1"/>
  <c r="F6562" i="1"/>
  <c r="D6563" i="1"/>
  <c r="E6563" i="1"/>
  <c r="F6563" i="1"/>
  <c r="D6564" i="1"/>
  <c r="E6564" i="1"/>
  <c r="F6564" i="1"/>
  <c r="D6565" i="1"/>
  <c r="E6565" i="1"/>
  <c r="F6565" i="1"/>
  <c r="D6566" i="1"/>
  <c r="E6566" i="1"/>
  <c r="F6566" i="1"/>
  <c r="D6567" i="1"/>
  <c r="E6567" i="1"/>
  <c r="F6567" i="1"/>
  <c r="D6568" i="1"/>
  <c r="E6568" i="1"/>
  <c r="F6568" i="1"/>
  <c r="D6569" i="1"/>
  <c r="E6569" i="1"/>
  <c r="F6569" i="1"/>
  <c r="D6570" i="1"/>
  <c r="E6570" i="1"/>
  <c r="F6570" i="1"/>
  <c r="D6571" i="1"/>
  <c r="E6571" i="1"/>
  <c r="F6571" i="1"/>
  <c r="D6572" i="1"/>
  <c r="E6572" i="1"/>
  <c r="F6572" i="1"/>
  <c r="D6573" i="1"/>
  <c r="E6573" i="1"/>
  <c r="F6573" i="1"/>
  <c r="D6574" i="1"/>
  <c r="E6574" i="1"/>
  <c r="F6574" i="1"/>
  <c r="D6575" i="1"/>
  <c r="E6575" i="1"/>
  <c r="F6575" i="1"/>
  <c r="D6576" i="1"/>
  <c r="E6576" i="1"/>
  <c r="F6576" i="1"/>
  <c r="D6577" i="1"/>
  <c r="E6577" i="1"/>
  <c r="F6577" i="1"/>
  <c r="D6578" i="1"/>
  <c r="E6578" i="1"/>
  <c r="F6578" i="1"/>
  <c r="D6579" i="1"/>
  <c r="E6579" i="1"/>
  <c r="F6579" i="1"/>
  <c r="D6580" i="1"/>
  <c r="E6580" i="1"/>
  <c r="F6580" i="1"/>
  <c r="D6581" i="1"/>
  <c r="E6581" i="1"/>
  <c r="F6581" i="1"/>
  <c r="D6582" i="1"/>
  <c r="E6582" i="1"/>
  <c r="F6582" i="1"/>
  <c r="D6583" i="1"/>
  <c r="E6583" i="1"/>
  <c r="F6583" i="1"/>
  <c r="D6584" i="1"/>
  <c r="E6584" i="1"/>
  <c r="F6584" i="1"/>
  <c r="D6585" i="1"/>
  <c r="E6585" i="1"/>
  <c r="F6585" i="1"/>
  <c r="D6586" i="1"/>
  <c r="E6586" i="1"/>
  <c r="F6586" i="1"/>
  <c r="D6587" i="1"/>
  <c r="E6587" i="1"/>
  <c r="F6587" i="1"/>
  <c r="D6588" i="1"/>
  <c r="E6588" i="1"/>
  <c r="F6588" i="1"/>
  <c r="D6589" i="1"/>
  <c r="E6589" i="1"/>
  <c r="F6589" i="1"/>
  <c r="D6590" i="1"/>
  <c r="E6590" i="1"/>
  <c r="F6590" i="1"/>
  <c r="D6591" i="1"/>
  <c r="E6591" i="1"/>
  <c r="F6591" i="1"/>
  <c r="D6592" i="1"/>
  <c r="E6592" i="1"/>
  <c r="F6592" i="1"/>
  <c r="D6593" i="1"/>
  <c r="E6593" i="1"/>
  <c r="F6593" i="1"/>
  <c r="D6594" i="1"/>
  <c r="E6594" i="1"/>
  <c r="F6594" i="1"/>
  <c r="D6595" i="1"/>
  <c r="E6595" i="1"/>
  <c r="F6595" i="1"/>
  <c r="D6596" i="1"/>
  <c r="E6596" i="1"/>
  <c r="F6596" i="1"/>
  <c r="D6597" i="1"/>
  <c r="E6597" i="1"/>
  <c r="F6597" i="1"/>
  <c r="D6598" i="1"/>
  <c r="E6598" i="1"/>
  <c r="F6598" i="1"/>
  <c r="D6599" i="1"/>
  <c r="E6599" i="1"/>
  <c r="F6599" i="1"/>
  <c r="D6600" i="1"/>
  <c r="E6600" i="1"/>
  <c r="F6600" i="1"/>
  <c r="D6601" i="1"/>
  <c r="E6601" i="1"/>
  <c r="F6601" i="1"/>
  <c r="D6602" i="1"/>
  <c r="E6602" i="1"/>
  <c r="F6602" i="1"/>
  <c r="D6603" i="1"/>
  <c r="E6603" i="1"/>
  <c r="F6603" i="1"/>
  <c r="D6604" i="1"/>
  <c r="E6604" i="1"/>
  <c r="F6604" i="1"/>
  <c r="D6605" i="1"/>
  <c r="E6605" i="1"/>
  <c r="F6605" i="1"/>
  <c r="D6606" i="1"/>
  <c r="E6606" i="1"/>
  <c r="F6606" i="1"/>
  <c r="D6607" i="1"/>
  <c r="E6607" i="1"/>
  <c r="F6607" i="1"/>
  <c r="D6608" i="1"/>
  <c r="E6608" i="1"/>
  <c r="F6608" i="1"/>
  <c r="D6609" i="1"/>
  <c r="E6609" i="1"/>
  <c r="F6609" i="1"/>
  <c r="D6610" i="1"/>
  <c r="E6610" i="1"/>
  <c r="F6610" i="1"/>
  <c r="D6611" i="1"/>
  <c r="E6611" i="1"/>
  <c r="F6611" i="1"/>
  <c r="D6612" i="1"/>
  <c r="E6612" i="1"/>
  <c r="F6612" i="1"/>
  <c r="D6613" i="1"/>
  <c r="E6613" i="1"/>
  <c r="F6613" i="1"/>
  <c r="D6614" i="1"/>
  <c r="E6614" i="1"/>
  <c r="F6614" i="1"/>
  <c r="D6615" i="1"/>
  <c r="E6615" i="1"/>
  <c r="F6615" i="1"/>
  <c r="D6616" i="1"/>
  <c r="E6616" i="1"/>
  <c r="F6616" i="1"/>
  <c r="D6617" i="1"/>
  <c r="E6617" i="1"/>
  <c r="F6617" i="1"/>
  <c r="D6618" i="1"/>
  <c r="E6618" i="1"/>
  <c r="F6618" i="1"/>
  <c r="D6619" i="1"/>
  <c r="E6619" i="1"/>
  <c r="F6619" i="1"/>
  <c r="D6620" i="1"/>
  <c r="E6620" i="1"/>
  <c r="F6620" i="1"/>
  <c r="D6621" i="1"/>
  <c r="E6621" i="1"/>
  <c r="F6621" i="1"/>
  <c r="D6622" i="1"/>
  <c r="E6622" i="1"/>
  <c r="F6622" i="1"/>
  <c r="D6623" i="1"/>
  <c r="E6623" i="1"/>
  <c r="F6623" i="1"/>
  <c r="D6624" i="1"/>
  <c r="E6624" i="1"/>
  <c r="F6624" i="1"/>
  <c r="D6625" i="1"/>
  <c r="E6625" i="1"/>
  <c r="F6625" i="1"/>
  <c r="D6626" i="1"/>
  <c r="E6626" i="1"/>
  <c r="F6626" i="1"/>
  <c r="D6627" i="1"/>
  <c r="E6627" i="1"/>
  <c r="F6627" i="1"/>
  <c r="D6628" i="1"/>
  <c r="E6628" i="1"/>
  <c r="F6628" i="1"/>
  <c r="D6629" i="1"/>
  <c r="E6629" i="1"/>
  <c r="F6629" i="1"/>
  <c r="D6630" i="1"/>
  <c r="E6630" i="1"/>
  <c r="F6630" i="1"/>
  <c r="D6631" i="1"/>
  <c r="E6631" i="1"/>
  <c r="F6631" i="1"/>
  <c r="D6632" i="1"/>
  <c r="E6632" i="1"/>
  <c r="F6632" i="1"/>
  <c r="D6633" i="1"/>
  <c r="E6633" i="1"/>
  <c r="F6633" i="1"/>
  <c r="D6634" i="1"/>
  <c r="E6634" i="1"/>
  <c r="F6634" i="1"/>
  <c r="D6635" i="1"/>
  <c r="E6635" i="1"/>
  <c r="F6635" i="1"/>
  <c r="D6636" i="1"/>
  <c r="E6636" i="1"/>
  <c r="F6636" i="1"/>
  <c r="D6637" i="1"/>
  <c r="E6637" i="1"/>
  <c r="F6637" i="1"/>
  <c r="D6638" i="1"/>
  <c r="E6638" i="1"/>
  <c r="F6638" i="1"/>
  <c r="D6639" i="1"/>
  <c r="E6639" i="1"/>
  <c r="F6639" i="1"/>
  <c r="D6640" i="1"/>
  <c r="E6640" i="1"/>
  <c r="F6640" i="1"/>
  <c r="D6641" i="1"/>
  <c r="E6641" i="1"/>
  <c r="F6641" i="1"/>
  <c r="D6642" i="1"/>
  <c r="E6642" i="1"/>
  <c r="F6642" i="1"/>
  <c r="D6643" i="1"/>
  <c r="E6643" i="1"/>
  <c r="F6643" i="1"/>
  <c r="D6644" i="1"/>
  <c r="E6644" i="1"/>
  <c r="F6644" i="1"/>
  <c r="D6645" i="1"/>
  <c r="E6645" i="1"/>
  <c r="F6645" i="1"/>
  <c r="D6646" i="1"/>
  <c r="E6646" i="1"/>
  <c r="F6646" i="1"/>
  <c r="D6647" i="1"/>
  <c r="E6647" i="1"/>
  <c r="F6647" i="1"/>
  <c r="D6648" i="1"/>
  <c r="E6648" i="1"/>
  <c r="F6648" i="1"/>
  <c r="D6649" i="1"/>
  <c r="E6649" i="1"/>
  <c r="F6649" i="1"/>
  <c r="D6650" i="1"/>
  <c r="E6650" i="1"/>
  <c r="F6650" i="1"/>
  <c r="D6651" i="1"/>
  <c r="E6651" i="1"/>
  <c r="F6651" i="1"/>
  <c r="D6652" i="1"/>
  <c r="E6652" i="1"/>
  <c r="F6652" i="1"/>
  <c r="D6653" i="1"/>
  <c r="E6653" i="1"/>
  <c r="F6653" i="1"/>
  <c r="D6654" i="1"/>
  <c r="E6654" i="1"/>
  <c r="F6654" i="1"/>
  <c r="D6655" i="1"/>
  <c r="E6655" i="1"/>
  <c r="F6655" i="1"/>
  <c r="D6656" i="1"/>
  <c r="E6656" i="1"/>
  <c r="F6656" i="1"/>
  <c r="D6657" i="1"/>
  <c r="E6657" i="1"/>
  <c r="F6657" i="1"/>
  <c r="D6658" i="1"/>
  <c r="E6658" i="1"/>
  <c r="F6658" i="1"/>
  <c r="D6659" i="1"/>
  <c r="E6659" i="1"/>
  <c r="F6659" i="1"/>
  <c r="D6660" i="1"/>
  <c r="E6660" i="1"/>
  <c r="F6660" i="1"/>
  <c r="D6661" i="1"/>
  <c r="E6661" i="1"/>
  <c r="F6661" i="1"/>
  <c r="D6662" i="1"/>
  <c r="E6662" i="1"/>
  <c r="F6662" i="1"/>
  <c r="D6663" i="1"/>
  <c r="E6663" i="1"/>
  <c r="F6663" i="1"/>
  <c r="D6664" i="1"/>
  <c r="E6664" i="1"/>
  <c r="F6664" i="1"/>
  <c r="D6665" i="1"/>
  <c r="E6665" i="1"/>
  <c r="F6665" i="1"/>
  <c r="D6666" i="1"/>
  <c r="E6666" i="1"/>
  <c r="F6666" i="1"/>
  <c r="D6667" i="1"/>
  <c r="E6667" i="1"/>
  <c r="F6667" i="1"/>
  <c r="D6668" i="1"/>
  <c r="E6668" i="1"/>
  <c r="F6668" i="1"/>
  <c r="D6669" i="1"/>
  <c r="E6669" i="1"/>
  <c r="F6669" i="1"/>
  <c r="D6670" i="1"/>
  <c r="E6670" i="1"/>
  <c r="F6670" i="1"/>
  <c r="D6671" i="1"/>
  <c r="E6671" i="1"/>
  <c r="F6671" i="1"/>
  <c r="D6672" i="1"/>
  <c r="E6672" i="1"/>
  <c r="F6672" i="1"/>
  <c r="D6673" i="1"/>
  <c r="E6673" i="1"/>
  <c r="F6673" i="1"/>
  <c r="D6674" i="1"/>
  <c r="E6674" i="1"/>
  <c r="F6674" i="1"/>
  <c r="D6675" i="1"/>
  <c r="E6675" i="1"/>
  <c r="F6675" i="1"/>
  <c r="D6676" i="1"/>
  <c r="E6676" i="1"/>
  <c r="F6676" i="1"/>
  <c r="D6677" i="1"/>
  <c r="E6677" i="1"/>
  <c r="F6677" i="1"/>
  <c r="D6678" i="1"/>
  <c r="E6678" i="1"/>
  <c r="F6678" i="1"/>
  <c r="D6679" i="1"/>
  <c r="E6679" i="1"/>
  <c r="F6679" i="1"/>
  <c r="D6680" i="1"/>
  <c r="E6680" i="1"/>
  <c r="F6680" i="1"/>
  <c r="D6681" i="1"/>
  <c r="E6681" i="1"/>
  <c r="F6681" i="1"/>
  <c r="D6682" i="1"/>
  <c r="E6682" i="1"/>
  <c r="F6682" i="1"/>
  <c r="D6683" i="1"/>
  <c r="E6683" i="1"/>
  <c r="F6683" i="1"/>
  <c r="D6684" i="1"/>
  <c r="E6684" i="1"/>
  <c r="F6684" i="1"/>
  <c r="D6685" i="1"/>
  <c r="E6685" i="1"/>
  <c r="F6685" i="1"/>
  <c r="D6686" i="1"/>
  <c r="E6686" i="1"/>
  <c r="F6686" i="1"/>
  <c r="D6687" i="1"/>
  <c r="E6687" i="1"/>
  <c r="F6687" i="1"/>
  <c r="D6688" i="1"/>
  <c r="E6688" i="1"/>
  <c r="F6688" i="1"/>
  <c r="D6689" i="1"/>
  <c r="E6689" i="1"/>
  <c r="F6689" i="1"/>
  <c r="D6690" i="1"/>
  <c r="E6690" i="1"/>
  <c r="F6690" i="1"/>
  <c r="D6691" i="1"/>
  <c r="E6691" i="1"/>
  <c r="F6691" i="1"/>
  <c r="D6692" i="1"/>
  <c r="E6692" i="1"/>
  <c r="F6692" i="1"/>
  <c r="D6693" i="1"/>
  <c r="E6693" i="1"/>
  <c r="F6693" i="1"/>
  <c r="D6694" i="1"/>
  <c r="E6694" i="1"/>
  <c r="F6694" i="1"/>
  <c r="D6695" i="1"/>
  <c r="E6695" i="1"/>
  <c r="F6695" i="1"/>
  <c r="D6696" i="1"/>
  <c r="E6696" i="1"/>
  <c r="F6696" i="1"/>
  <c r="D6697" i="1"/>
  <c r="E6697" i="1"/>
  <c r="F6697" i="1"/>
  <c r="D6698" i="1"/>
  <c r="E6698" i="1"/>
  <c r="F6698" i="1"/>
  <c r="D6699" i="1"/>
  <c r="E6699" i="1"/>
  <c r="F6699" i="1"/>
  <c r="D6700" i="1"/>
  <c r="E6700" i="1"/>
  <c r="F6700" i="1"/>
  <c r="D6701" i="1"/>
  <c r="E6701" i="1"/>
  <c r="F6701" i="1"/>
  <c r="D6702" i="1"/>
  <c r="E6702" i="1"/>
  <c r="F6702" i="1"/>
  <c r="D6703" i="1"/>
  <c r="E6703" i="1"/>
  <c r="F6703" i="1"/>
  <c r="D6704" i="1"/>
  <c r="E6704" i="1"/>
  <c r="F6704" i="1"/>
  <c r="D6705" i="1"/>
  <c r="E6705" i="1"/>
  <c r="F6705" i="1"/>
  <c r="D6706" i="1"/>
  <c r="E6706" i="1"/>
  <c r="F6706" i="1"/>
  <c r="D6707" i="1"/>
  <c r="E6707" i="1"/>
  <c r="F6707" i="1"/>
  <c r="D6708" i="1"/>
  <c r="E6708" i="1"/>
  <c r="F6708" i="1"/>
  <c r="D6709" i="1"/>
  <c r="E6709" i="1"/>
  <c r="F6709" i="1"/>
  <c r="D6710" i="1"/>
  <c r="E6710" i="1"/>
  <c r="F6710" i="1"/>
  <c r="D6711" i="1"/>
  <c r="E6711" i="1"/>
  <c r="F6711" i="1"/>
  <c r="D6712" i="1"/>
  <c r="E6712" i="1"/>
  <c r="F6712" i="1"/>
  <c r="D6713" i="1"/>
  <c r="E6713" i="1"/>
  <c r="F6713" i="1"/>
  <c r="D6714" i="1"/>
  <c r="E6714" i="1"/>
  <c r="F6714" i="1"/>
  <c r="D6715" i="1"/>
  <c r="E6715" i="1"/>
  <c r="F6715" i="1"/>
  <c r="D6716" i="1"/>
  <c r="E6716" i="1"/>
  <c r="F6716" i="1"/>
  <c r="D6717" i="1"/>
  <c r="E6717" i="1"/>
  <c r="F6717" i="1"/>
  <c r="D6718" i="1"/>
  <c r="E6718" i="1"/>
  <c r="F6718" i="1"/>
  <c r="D6719" i="1"/>
  <c r="E6719" i="1"/>
  <c r="F6719" i="1"/>
  <c r="D6720" i="1"/>
  <c r="E6720" i="1"/>
  <c r="F6720" i="1"/>
  <c r="D6721" i="1"/>
  <c r="E6721" i="1"/>
  <c r="F6721" i="1"/>
  <c r="D6722" i="1"/>
  <c r="E6722" i="1"/>
  <c r="F6722" i="1"/>
  <c r="D6723" i="1"/>
  <c r="E6723" i="1"/>
  <c r="F6723" i="1"/>
  <c r="D6724" i="1"/>
  <c r="E6724" i="1"/>
  <c r="F6724" i="1"/>
  <c r="D6725" i="1"/>
  <c r="E6725" i="1"/>
  <c r="F6725" i="1"/>
  <c r="D6726" i="1"/>
  <c r="E6726" i="1"/>
  <c r="F6726" i="1"/>
  <c r="D6727" i="1"/>
  <c r="E6727" i="1"/>
  <c r="F6727" i="1"/>
  <c r="D6728" i="1"/>
  <c r="E6728" i="1"/>
  <c r="F6728" i="1"/>
  <c r="D6729" i="1"/>
  <c r="E6729" i="1"/>
  <c r="F6729" i="1"/>
  <c r="D6730" i="1"/>
  <c r="E6730" i="1"/>
  <c r="F6730" i="1"/>
  <c r="D6731" i="1"/>
  <c r="E6731" i="1"/>
  <c r="F6731" i="1"/>
  <c r="D6732" i="1"/>
  <c r="E6732" i="1"/>
  <c r="F6732" i="1"/>
  <c r="D6733" i="1"/>
  <c r="E6733" i="1"/>
  <c r="F6733" i="1"/>
  <c r="D6734" i="1"/>
  <c r="E6734" i="1"/>
  <c r="F6734" i="1"/>
  <c r="D6735" i="1"/>
  <c r="E6735" i="1"/>
  <c r="F6735" i="1"/>
  <c r="D6736" i="1"/>
  <c r="E6736" i="1"/>
  <c r="F6736" i="1"/>
  <c r="D6737" i="1"/>
  <c r="E6737" i="1"/>
  <c r="F6737" i="1"/>
  <c r="D6738" i="1"/>
  <c r="E6738" i="1"/>
  <c r="F6738" i="1"/>
  <c r="D6739" i="1"/>
  <c r="E6739" i="1"/>
  <c r="F6739" i="1"/>
  <c r="D6740" i="1"/>
  <c r="E6740" i="1"/>
  <c r="F6740" i="1"/>
  <c r="D6741" i="1"/>
  <c r="E6741" i="1"/>
  <c r="F6741" i="1"/>
  <c r="D6742" i="1"/>
  <c r="E6742" i="1"/>
  <c r="F6742" i="1"/>
  <c r="D6743" i="1"/>
  <c r="E6743" i="1"/>
  <c r="F6743" i="1"/>
  <c r="D6744" i="1"/>
  <c r="E6744" i="1"/>
  <c r="F6744" i="1"/>
  <c r="D6745" i="1"/>
  <c r="E6745" i="1"/>
  <c r="F6745" i="1"/>
  <c r="D6746" i="1"/>
  <c r="E6746" i="1"/>
  <c r="F6746" i="1"/>
  <c r="D6747" i="1"/>
  <c r="E6747" i="1"/>
  <c r="F6747" i="1"/>
  <c r="D6748" i="1"/>
  <c r="E6748" i="1"/>
  <c r="F6748" i="1"/>
  <c r="D6749" i="1"/>
  <c r="E6749" i="1"/>
  <c r="F6749" i="1"/>
  <c r="D6750" i="1"/>
  <c r="E6750" i="1"/>
  <c r="F6750" i="1"/>
  <c r="D6751" i="1"/>
  <c r="E6751" i="1"/>
  <c r="F6751" i="1"/>
  <c r="D6752" i="1"/>
  <c r="E6752" i="1"/>
  <c r="F6752" i="1"/>
  <c r="D6753" i="1"/>
  <c r="E6753" i="1"/>
  <c r="F6753" i="1"/>
  <c r="D6754" i="1"/>
  <c r="E6754" i="1"/>
  <c r="F6754" i="1"/>
  <c r="D6755" i="1"/>
  <c r="E6755" i="1"/>
  <c r="F6755" i="1"/>
  <c r="D6756" i="1"/>
  <c r="E6756" i="1"/>
  <c r="F6756" i="1"/>
  <c r="D6757" i="1"/>
  <c r="E6757" i="1"/>
  <c r="F6757" i="1"/>
  <c r="D6758" i="1"/>
  <c r="E6758" i="1"/>
  <c r="F6758" i="1"/>
  <c r="D6759" i="1"/>
  <c r="E6759" i="1"/>
  <c r="F6759" i="1"/>
  <c r="D6760" i="1"/>
  <c r="E6760" i="1"/>
  <c r="F6760" i="1"/>
  <c r="D6761" i="1"/>
  <c r="E6761" i="1"/>
  <c r="F6761" i="1"/>
  <c r="D6762" i="1"/>
  <c r="E6762" i="1"/>
  <c r="F6762" i="1"/>
  <c r="D6763" i="1"/>
  <c r="E6763" i="1"/>
  <c r="F6763" i="1"/>
  <c r="D6764" i="1"/>
  <c r="E6764" i="1"/>
  <c r="F6764" i="1"/>
  <c r="D6765" i="1"/>
  <c r="E6765" i="1"/>
  <c r="F6765" i="1"/>
  <c r="D6766" i="1"/>
  <c r="E6766" i="1"/>
  <c r="F6766" i="1"/>
  <c r="D6767" i="1"/>
  <c r="E6767" i="1"/>
  <c r="F6767" i="1"/>
  <c r="D6768" i="1"/>
  <c r="E6768" i="1"/>
  <c r="F6768" i="1"/>
  <c r="D6769" i="1"/>
  <c r="E6769" i="1"/>
  <c r="F6769" i="1"/>
  <c r="D6770" i="1"/>
  <c r="E6770" i="1"/>
  <c r="F6770" i="1"/>
  <c r="D6771" i="1"/>
  <c r="E6771" i="1"/>
  <c r="F6771" i="1"/>
  <c r="D6772" i="1"/>
  <c r="E6772" i="1"/>
  <c r="F6772" i="1"/>
  <c r="D6773" i="1"/>
  <c r="E6773" i="1"/>
  <c r="F6773" i="1"/>
  <c r="D6774" i="1"/>
  <c r="E6774" i="1"/>
  <c r="F6774" i="1"/>
  <c r="D6775" i="1"/>
  <c r="E6775" i="1"/>
  <c r="F6775" i="1"/>
  <c r="D6776" i="1"/>
  <c r="E6776" i="1"/>
  <c r="F6776" i="1"/>
  <c r="D6777" i="1"/>
  <c r="E6777" i="1"/>
  <c r="F6777" i="1"/>
  <c r="D6778" i="1"/>
  <c r="E6778" i="1"/>
  <c r="F6778" i="1"/>
  <c r="D6779" i="1"/>
  <c r="E6779" i="1"/>
  <c r="F6779" i="1"/>
  <c r="D6780" i="1"/>
  <c r="E6780" i="1"/>
  <c r="F6780" i="1"/>
  <c r="D6781" i="1"/>
  <c r="E6781" i="1"/>
  <c r="F6781" i="1"/>
  <c r="D6782" i="1"/>
  <c r="E6782" i="1"/>
  <c r="F6782" i="1"/>
  <c r="D6783" i="1"/>
  <c r="E6783" i="1"/>
  <c r="F6783" i="1"/>
  <c r="D6784" i="1"/>
  <c r="E6784" i="1"/>
  <c r="F6784" i="1"/>
  <c r="D6785" i="1"/>
  <c r="E6785" i="1"/>
  <c r="F6785" i="1"/>
  <c r="D6786" i="1"/>
  <c r="E6786" i="1"/>
  <c r="F6786" i="1"/>
  <c r="D6787" i="1"/>
  <c r="E6787" i="1"/>
  <c r="F6787" i="1"/>
  <c r="D6788" i="1"/>
  <c r="E6788" i="1"/>
  <c r="F6788" i="1"/>
  <c r="D6789" i="1"/>
  <c r="E6789" i="1"/>
  <c r="F6789" i="1"/>
  <c r="D6790" i="1"/>
  <c r="E6790" i="1"/>
  <c r="F6790" i="1"/>
  <c r="D6791" i="1"/>
  <c r="E6791" i="1"/>
  <c r="F6791" i="1"/>
  <c r="D6792" i="1"/>
  <c r="E6792" i="1"/>
  <c r="F6792" i="1"/>
  <c r="D6793" i="1"/>
  <c r="E6793" i="1"/>
  <c r="F6793" i="1"/>
  <c r="D6794" i="1"/>
  <c r="E6794" i="1"/>
  <c r="F6794" i="1"/>
  <c r="D6795" i="1"/>
  <c r="E6795" i="1"/>
  <c r="F6795" i="1"/>
  <c r="D6796" i="1"/>
  <c r="E6796" i="1"/>
  <c r="F6796" i="1"/>
  <c r="D6797" i="1"/>
  <c r="E6797" i="1"/>
  <c r="F6797" i="1"/>
  <c r="D6798" i="1"/>
  <c r="E6798" i="1"/>
  <c r="F6798" i="1"/>
  <c r="D6799" i="1"/>
  <c r="E6799" i="1"/>
  <c r="F6799" i="1"/>
  <c r="D6800" i="1"/>
  <c r="E6800" i="1"/>
  <c r="F6800" i="1"/>
  <c r="D6801" i="1"/>
  <c r="E6801" i="1"/>
  <c r="F6801" i="1"/>
  <c r="D6802" i="1"/>
  <c r="E6802" i="1"/>
  <c r="F6802" i="1"/>
  <c r="D6803" i="1"/>
  <c r="E6803" i="1"/>
  <c r="F6803" i="1"/>
  <c r="D6804" i="1"/>
  <c r="E6804" i="1"/>
  <c r="F6804" i="1"/>
  <c r="D6805" i="1"/>
  <c r="E6805" i="1"/>
  <c r="F6805" i="1"/>
  <c r="D6806" i="1"/>
  <c r="E6806" i="1"/>
  <c r="F6806" i="1"/>
  <c r="D6807" i="1"/>
  <c r="E6807" i="1"/>
  <c r="F6807" i="1"/>
  <c r="D6808" i="1"/>
  <c r="E6808" i="1"/>
  <c r="F6808" i="1"/>
  <c r="D6809" i="1"/>
  <c r="E6809" i="1"/>
  <c r="F6809" i="1"/>
  <c r="D6810" i="1"/>
  <c r="E6810" i="1"/>
  <c r="F6810" i="1"/>
  <c r="D6811" i="1"/>
  <c r="E6811" i="1"/>
  <c r="F6811" i="1"/>
  <c r="D6812" i="1"/>
  <c r="E6812" i="1"/>
  <c r="F6812" i="1"/>
  <c r="D6813" i="1"/>
  <c r="E6813" i="1"/>
  <c r="F6813" i="1"/>
  <c r="D6814" i="1"/>
  <c r="E6814" i="1"/>
  <c r="F6814" i="1"/>
  <c r="D6815" i="1"/>
  <c r="E6815" i="1"/>
  <c r="F6815" i="1"/>
  <c r="D6816" i="1"/>
  <c r="E6816" i="1"/>
  <c r="F6816" i="1"/>
  <c r="D6817" i="1"/>
  <c r="E6817" i="1"/>
  <c r="F6817" i="1"/>
  <c r="D6818" i="1"/>
  <c r="E6818" i="1"/>
  <c r="F6818" i="1"/>
  <c r="D6819" i="1"/>
  <c r="E6819" i="1"/>
  <c r="F6819" i="1"/>
  <c r="D6820" i="1"/>
  <c r="E6820" i="1"/>
  <c r="F6820" i="1"/>
  <c r="D6821" i="1"/>
  <c r="E6821" i="1"/>
  <c r="F6821" i="1"/>
  <c r="D6822" i="1"/>
  <c r="E6822" i="1"/>
  <c r="F6822" i="1"/>
  <c r="D6823" i="1"/>
  <c r="E6823" i="1"/>
  <c r="F6823" i="1"/>
  <c r="D6824" i="1"/>
  <c r="E6824" i="1"/>
  <c r="F6824" i="1"/>
  <c r="D6825" i="1"/>
  <c r="E6825" i="1"/>
  <c r="F6825" i="1"/>
  <c r="D6826" i="1"/>
  <c r="E6826" i="1"/>
  <c r="F6826" i="1"/>
  <c r="D6827" i="1"/>
  <c r="E6827" i="1"/>
  <c r="F6827" i="1"/>
  <c r="D6828" i="1"/>
  <c r="E6828" i="1"/>
  <c r="F6828" i="1"/>
  <c r="D6829" i="1"/>
  <c r="E6829" i="1"/>
  <c r="F6829" i="1"/>
  <c r="D6830" i="1"/>
  <c r="E6830" i="1"/>
  <c r="F6830" i="1"/>
  <c r="D6831" i="1"/>
  <c r="E6831" i="1"/>
  <c r="F6831" i="1"/>
  <c r="D6832" i="1"/>
  <c r="E6832" i="1"/>
  <c r="F6832" i="1"/>
  <c r="D6833" i="1"/>
  <c r="E6833" i="1"/>
  <c r="F6833" i="1"/>
  <c r="D6834" i="1"/>
  <c r="E6834" i="1"/>
  <c r="F6834" i="1"/>
  <c r="D6835" i="1"/>
  <c r="E6835" i="1"/>
  <c r="F6835" i="1"/>
  <c r="D6836" i="1"/>
  <c r="E6836" i="1"/>
  <c r="F6836" i="1"/>
  <c r="D6837" i="1"/>
  <c r="E6837" i="1"/>
  <c r="F6837" i="1"/>
  <c r="D6838" i="1"/>
  <c r="E6838" i="1"/>
  <c r="F6838" i="1"/>
  <c r="D6839" i="1"/>
  <c r="E6839" i="1"/>
  <c r="F6839" i="1"/>
  <c r="D6840" i="1"/>
  <c r="E6840" i="1"/>
  <c r="F6840" i="1"/>
  <c r="D6841" i="1"/>
  <c r="E6841" i="1"/>
  <c r="F6841" i="1"/>
  <c r="D6842" i="1"/>
  <c r="E6842" i="1"/>
  <c r="F6842" i="1"/>
  <c r="D6843" i="1"/>
  <c r="E6843" i="1"/>
  <c r="F6843" i="1"/>
  <c r="D6844" i="1"/>
  <c r="E6844" i="1"/>
  <c r="F6844" i="1"/>
  <c r="D6845" i="1"/>
  <c r="E6845" i="1"/>
  <c r="F6845" i="1"/>
  <c r="D6846" i="1"/>
  <c r="E6846" i="1"/>
  <c r="F6846" i="1"/>
  <c r="D6847" i="1"/>
  <c r="E6847" i="1"/>
  <c r="F6847" i="1"/>
  <c r="D6848" i="1"/>
  <c r="E6848" i="1"/>
  <c r="F6848" i="1"/>
  <c r="D6849" i="1"/>
  <c r="E6849" i="1"/>
  <c r="F6849" i="1"/>
  <c r="D6850" i="1"/>
  <c r="E6850" i="1"/>
  <c r="F6850" i="1"/>
  <c r="D6851" i="1"/>
  <c r="E6851" i="1"/>
  <c r="F6851" i="1"/>
  <c r="D6852" i="1"/>
  <c r="E6852" i="1"/>
  <c r="F6852" i="1"/>
  <c r="D6853" i="1"/>
  <c r="E6853" i="1"/>
  <c r="F6853" i="1"/>
  <c r="D6854" i="1"/>
  <c r="E6854" i="1"/>
  <c r="F6854" i="1"/>
  <c r="D6855" i="1"/>
  <c r="E6855" i="1"/>
  <c r="F6855" i="1"/>
  <c r="D6856" i="1"/>
  <c r="E6856" i="1"/>
  <c r="F6856" i="1"/>
  <c r="D6857" i="1"/>
  <c r="E6857" i="1"/>
  <c r="F6857" i="1"/>
  <c r="D6858" i="1"/>
  <c r="E6858" i="1"/>
  <c r="F6858" i="1"/>
  <c r="D6859" i="1"/>
  <c r="E6859" i="1"/>
  <c r="F6859" i="1"/>
  <c r="D6860" i="1"/>
  <c r="E6860" i="1"/>
  <c r="F6860" i="1"/>
  <c r="D6861" i="1"/>
  <c r="E6861" i="1"/>
  <c r="F6861" i="1"/>
  <c r="D6862" i="1"/>
  <c r="E6862" i="1"/>
  <c r="F6862" i="1"/>
  <c r="D6863" i="1"/>
  <c r="E6863" i="1"/>
  <c r="F6863" i="1"/>
  <c r="D6864" i="1"/>
  <c r="E6864" i="1"/>
  <c r="F6864" i="1"/>
  <c r="D6865" i="1"/>
  <c r="E6865" i="1"/>
  <c r="F6865" i="1"/>
  <c r="D6866" i="1"/>
  <c r="E6866" i="1"/>
  <c r="F6866" i="1"/>
  <c r="D6867" i="1"/>
  <c r="E6867" i="1"/>
  <c r="F6867" i="1"/>
  <c r="D6868" i="1"/>
  <c r="E6868" i="1"/>
  <c r="F6868" i="1"/>
  <c r="D6869" i="1"/>
  <c r="E6869" i="1"/>
  <c r="F6869" i="1"/>
  <c r="D6870" i="1"/>
  <c r="E6870" i="1"/>
  <c r="F6870" i="1"/>
  <c r="D6871" i="1"/>
  <c r="E6871" i="1"/>
  <c r="F6871" i="1"/>
  <c r="D6872" i="1"/>
  <c r="E6872" i="1"/>
  <c r="F6872" i="1"/>
  <c r="D6873" i="1"/>
  <c r="E6873" i="1"/>
  <c r="F6873" i="1"/>
  <c r="D6874" i="1"/>
  <c r="E6874" i="1"/>
  <c r="F6874" i="1"/>
  <c r="D6875" i="1"/>
  <c r="E6875" i="1"/>
  <c r="F6875" i="1"/>
  <c r="D6876" i="1"/>
  <c r="E6876" i="1"/>
  <c r="F6876" i="1"/>
  <c r="D6877" i="1"/>
  <c r="E6877" i="1"/>
  <c r="F6877" i="1"/>
  <c r="D6878" i="1"/>
  <c r="E6878" i="1"/>
  <c r="F6878" i="1"/>
  <c r="D6879" i="1"/>
  <c r="E6879" i="1"/>
  <c r="F6879" i="1"/>
  <c r="D6880" i="1"/>
  <c r="E6880" i="1"/>
  <c r="F6880" i="1"/>
  <c r="D6881" i="1"/>
  <c r="E6881" i="1"/>
  <c r="F6881" i="1"/>
  <c r="D6882" i="1"/>
  <c r="E6882" i="1"/>
  <c r="F6882" i="1"/>
  <c r="D6883" i="1"/>
  <c r="E6883" i="1"/>
  <c r="F6883" i="1"/>
  <c r="D6884" i="1"/>
  <c r="E6884" i="1"/>
  <c r="F6884" i="1"/>
  <c r="D6885" i="1"/>
  <c r="E6885" i="1"/>
  <c r="F6885" i="1"/>
  <c r="D6886" i="1"/>
  <c r="E6886" i="1"/>
  <c r="F6886" i="1"/>
  <c r="D6887" i="1"/>
  <c r="E6887" i="1"/>
  <c r="F6887" i="1"/>
  <c r="D6888" i="1"/>
  <c r="E6888" i="1"/>
  <c r="F6888" i="1"/>
  <c r="D6889" i="1"/>
  <c r="E6889" i="1"/>
  <c r="F6889" i="1"/>
  <c r="D6890" i="1"/>
  <c r="E6890" i="1"/>
  <c r="F6890" i="1"/>
  <c r="D6891" i="1"/>
  <c r="E6891" i="1"/>
  <c r="F6891" i="1"/>
  <c r="D6892" i="1"/>
  <c r="E6892" i="1"/>
  <c r="F6892" i="1"/>
  <c r="D6893" i="1"/>
  <c r="E6893" i="1"/>
  <c r="F6893" i="1"/>
  <c r="D6894" i="1"/>
  <c r="E6894" i="1"/>
  <c r="F6894" i="1"/>
  <c r="D6895" i="1"/>
  <c r="E6895" i="1"/>
  <c r="F6895" i="1"/>
  <c r="D6896" i="1"/>
  <c r="E6896" i="1"/>
  <c r="F6896" i="1"/>
  <c r="D6897" i="1"/>
  <c r="E6897" i="1"/>
  <c r="F6897" i="1"/>
  <c r="D6898" i="1"/>
  <c r="E6898" i="1"/>
  <c r="F6898" i="1"/>
  <c r="D6899" i="1"/>
  <c r="E6899" i="1"/>
  <c r="F6899" i="1"/>
  <c r="D6900" i="1"/>
  <c r="E6900" i="1"/>
  <c r="F6900" i="1"/>
  <c r="D6901" i="1"/>
  <c r="E6901" i="1"/>
  <c r="F6901" i="1"/>
  <c r="D6902" i="1"/>
  <c r="E6902" i="1"/>
  <c r="F6902" i="1"/>
  <c r="D6903" i="1"/>
  <c r="E6903" i="1"/>
  <c r="F6903" i="1"/>
  <c r="D6904" i="1"/>
  <c r="E6904" i="1"/>
  <c r="F6904" i="1"/>
  <c r="D6905" i="1"/>
  <c r="E6905" i="1"/>
  <c r="F6905" i="1"/>
  <c r="D6906" i="1"/>
  <c r="E6906" i="1"/>
  <c r="F6906" i="1"/>
  <c r="D6907" i="1"/>
  <c r="E6907" i="1"/>
  <c r="F6907" i="1"/>
  <c r="D6908" i="1"/>
  <c r="E6908" i="1"/>
  <c r="F6908" i="1"/>
  <c r="D6909" i="1"/>
  <c r="E6909" i="1"/>
  <c r="F6909" i="1"/>
  <c r="D6910" i="1"/>
  <c r="E6910" i="1"/>
  <c r="F6910" i="1"/>
  <c r="D6911" i="1"/>
  <c r="E6911" i="1"/>
  <c r="F6911" i="1"/>
  <c r="D6912" i="1"/>
  <c r="E6912" i="1"/>
  <c r="F6912" i="1"/>
  <c r="D6913" i="1"/>
  <c r="E6913" i="1"/>
  <c r="F6913" i="1"/>
  <c r="D6914" i="1"/>
  <c r="E6914" i="1"/>
  <c r="F6914" i="1"/>
  <c r="D6915" i="1"/>
  <c r="E6915" i="1"/>
  <c r="F6915" i="1"/>
  <c r="D6916" i="1"/>
  <c r="E6916" i="1"/>
  <c r="F6916" i="1"/>
  <c r="D6917" i="1"/>
  <c r="E6917" i="1"/>
  <c r="F6917" i="1"/>
  <c r="D6918" i="1"/>
  <c r="E6918" i="1"/>
  <c r="F6918" i="1"/>
  <c r="D6919" i="1"/>
  <c r="E6919" i="1"/>
  <c r="F6919" i="1"/>
  <c r="D6920" i="1"/>
  <c r="E6920" i="1"/>
  <c r="F6920" i="1"/>
  <c r="D6921" i="1"/>
  <c r="E6921" i="1"/>
  <c r="F6921" i="1"/>
  <c r="D6922" i="1"/>
  <c r="E6922" i="1"/>
  <c r="F6922" i="1"/>
  <c r="D6923" i="1"/>
  <c r="E6923" i="1"/>
  <c r="F6923" i="1"/>
  <c r="D6924" i="1"/>
  <c r="E6924" i="1"/>
  <c r="F6924" i="1"/>
  <c r="D6925" i="1"/>
  <c r="E6925" i="1"/>
  <c r="F6925" i="1"/>
  <c r="D6926" i="1"/>
  <c r="E6926" i="1"/>
  <c r="F6926" i="1"/>
  <c r="D6927" i="1"/>
  <c r="E6927" i="1"/>
  <c r="F6927" i="1"/>
  <c r="D6928" i="1"/>
  <c r="E6928" i="1"/>
  <c r="F6928" i="1"/>
  <c r="D6929" i="1"/>
  <c r="E6929" i="1"/>
  <c r="F6929" i="1"/>
  <c r="D6930" i="1"/>
  <c r="E6930" i="1"/>
  <c r="F6930" i="1"/>
  <c r="D6931" i="1"/>
  <c r="E6931" i="1"/>
  <c r="F6931" i="1"/>
  <c r="D6932" i="1"/>
  <c r="E6932" i="1"/>
  <c r="F6932" i="1"/>
  <c r="D6933" i="1"/>
  <c r="E6933" i="1"/>
  <c r="F6933" i="1"/>
  <c r="D6934" i="1"/>
  <c r="E6934" i="1"/>
  <c r="F6934" i="1"/>
  <c r="D6935" i="1"/>
  <c r="E6935" i="1"/>
  <c r="F6935" i="1"/>
  <c r="D6936" i="1"/>
  <c r="E6936" i="1"/>
  <c r="F6936" i="1"/>
  <c r="D6937" i="1"/>
  <c r="E6937" i="1"/>
  <c r="F6937" i="1"/>
  <c r="D6938" i="1"/>
  <c r="E6938" i="1"/>
  <c r="F6938" i="1"/>
  <c r="D6939" i="1"/>
  <c r="E6939" i="1"/>
  <c r="F6939" i="1"/>
  <c r="D6940" i="1"/>
  <c r="E6940" i="1"/>
  <c r="F6940" i="1"/>
  <c r="D6941" i="1"/>
  <c r="E6941" i="1"/>
  <c r="F6941" i="1"/>
  <c r="D6942" i="1"/>
  <c r="E6942" i="1"/>
  <c r="F6942" i="1"/>
  <c r="D6943" i="1"/>
  <c r="E6943" i="1"/>
  <c r="F6943" i="1"/>
  <c r="D6944" i="1"/>
  <c r="E6944" i="1"/>
  <c r="F6944" i="1"/>
  <c r="D6945" i="1"/>
  <c r="E6945" i="1"/>
  <c r="F6945" i="1"/>
  <c r="D6946" i="1"/>
  <c r="E6946" i="1"/>
  <c r="F6946" i="1"/>
  <c r="D6947" i="1"/>
  <c r="E6947" i="1"/>
  <c r="F6947" i="1"/>
  <c r="D6948" i="1"/>
  <c r="E6948" i="1"/>
  <c r="F6948" i="1"/>
  <c r="D6949" i="1"/>
  <c r="E6949" i="1"/>
  <c r="F6949" i="1"/>
  <c r="D6950" i="1"/>
  <c r="E6950" i="1"/>
  <c r="F6950" i="1"/>
  <c r="D6951" i="1"/>
  <c r="E6951" i="1"/>
  <c r="F6951" i="1"/>
  <c r="D6952" i="1"/>
  <c r="E6952" i="1"/>
  <c r="F6952" i="1"/>
  <c r="D6953" i="1"/>
  <c r="E6953" i="1"/>
  <c r="F6953" i="1"/>
  <c r="D6954" i="1"/>
  <c r="E6954" i="1"/>
  <c r="F6954" i="1"/>
  <c r="D6955" i="1"/>
  <c r="E6955" i="1"/>
  <c r="F6955" i="1"/>
  <c r="D6956" i="1"/>
  <c r="E6956" i="1"/>
  <c r="F6956" i="1"/>
  <c r="D6957" i="1"/>
  <c r="E6957" i="1"/>
  <c r="F6957" i="1"/>
  <c r="D6958" i="1"/>
  <c r="E6958" i="1"/>
  <c r="F6958" i="1"/>
  <c r="D6959" i="1"/>
  <c r="E6959" i="1"/>
  <c r="F6959" i="1"/>
  <c r="D6960" i="1"/>
  <c r="E6960" i="1"/>
  <c r="F6960" i="1"/>
  <c r="D6961" i="1"/>
  <c r="E6961" i="1"/>
  <c r="F6961" i="1"/>
  <c r="D6962" i="1"/>
  <c r="E6962" i="1"/>
  <c r="F6962" i="1"/>
  <c r="D6963" i="1"/>
  <c r="E6963" i="1"/>
  <c r="F6963" i="1"/>
  <c r="D6964" i="1"/>
  <c r="E6964" i="1"/>
  <c r="F6964" i="1"/>
  <c r="D6965" i="1"/>
  <c r="E6965" i="1"/>
  <c r="F6965" i="1"/>
  <c r="D6966" i="1"/>
  <c r="E6966" i="1"/>
  <c r="F6966" i="1"/>
  <c r="D6967" i="1"/>
  <c r="E6967" i="1"/>
  <c r="F6967" i="1"/>
  <c r="D6968" i="1"/>
  <c r="E6968" i="1"/>
  <c r="F6968" i="1"/>
  <c r="D6969" i="1"/>
  <c r="E6969" i="1"/>
  <c r="F6969" i="1"/>
  <c r="D6970" i="1"/>
  <c r="E6970" i="1"/>
  <c r="F6970" i="1"/>
  <c r="D6971" i="1"/>
  <c r="E6971" i="1"/>
  <c r="F6971" i="1"/>
  <c r="D6972" i="1"/>
  <c r="E6972" i="1"/>
  <c r="F6972" i="1"/>
  <c r="D6973" i="1"/>
  <c r="E6973" i="1"/>
  <c r="F6973" i="1"/>
  <c r="D6974" i="1"/>
  <c r="E6974" i="1"/>
  <c r="F6974" i="1"/>
  <c r="D6975" i="1"/>
  <c r="E6975" i="1"/>
  <c r="F6975" i="1"/>
  <c r="D6976" i="1"/>
  <c r="E6976" i="1"/>
  <c r="F6976" i="1"/>
  <c r="D6977" i="1"/>
  <c r="E6977" i="1"/>
  <c r="F6977" i="1"/>
  <c r="D6978" i="1"/>
  <c r="E6978" i="1"/>
  <c r="F6978" i="1"/>
  <c r="D6979" i="1"/>
  <c r="E6979" i="1"/>
  <c r="F6979" i="1"/>
  <c r="D6980" i="1"/>
  <c r="E6980" i="1"/>
  <c r="F6980" i="1"/>
  <c r="D6981" i="1"/>
  <c r="E6981" i="1"/>
  <c r="F6981" i="1"/>
  <c r="D6982" i="1"/>
  <c r="E6982" i="1"/>
  <c r="F6982" i="1"/>
  <c r="D6983" i="1"/>
  <c r="E6983" i="1"/>
  <c r="F6983" i="1"/>
  <c r="D6984" i="1"/>
  <c r="E6984" i="1"/>
  <c r="F6984" i="1"/>
  <c r="D6985" i="1"/>
  <c r="E6985" i="1"/>
  <c r="F6985" i="1"/>
  <c r="D6986" i="1"/>
  <c r="E6986" i="1"/>
  <c r="F6986" i="1"/>
  <c r="D6987" i="1"/>
  <c r="E6987" i="1"/>
  <c r="F6987" i="1"/>
  <c r="D6988" i="1"/>
  <c r="E6988" i="1"/>
  <c r="F6988" i="1"/>
  <c r="D6989" i="1"/>
  <c r="E6989" i="1"/>
  <c r="F6989" i="1"/>
  <c r="D6990" i="1"/>
  <c r="E6990" i="1"/>
  <c r="F6990" i="1"/>
  <c r="D6991" i="1"/>
  <c r="E6991" i="1"/>
  <c r="F6991" i="1"/>
  <c r="D6992" i="1"/>
  <c r="E6992" i="1"/>
  <c r="F6992" i="1"/>
  <c r="D6993" i="1"/>
  <c r="E6993" i="1"/>
  <c r="F6993" i="1"/>
  <c r="D6994" i="1"/>
  <c r="E6994" i="1"/>
  <c r="F6994" i="1"/>
  <c r="D6995" i="1"/>
  <c r="E6995" i="1"/>
  <c r="F6995" i="1"/>
  <c r="D6996" i="1"/>
  <c r="E6996" i="1"/>
  <c r="F6996" i="1"/>
  <c r="D6997" i="1"/>
  <c r="E6997" i="1"/>
  <c r="F6997" i="1"/>
  <c r="D6998" i="1"/>
  <c r="E6998" i="1"/>
  <c r="F6998" i="1"/>
  <c r="D6999" i="1"/>
  <c r="E6999" i="1"/>
  <c r="F6999" i="1"/>
  <c r="D7000" i="1"/>
  <c r="E7000" i="1"/>
  <c r="F7000" i="1"/>
  <c r="D7001" i="1"/>
  <c r="E7001" i="1"/>
  <c r="F7001" i="1"/>
  <c r="D7002" i="1"/>
  <c r="E7002" i="1"/>
  <c r="F7002" i="1"/>
  <c r="D7003" i="1"/>
  <c r="E7003" i="1"/>
  <c r="F7003" i="1"/>
  <c r="D7004" i="1"/>
  <c r="E7004" i="1"/>
  <c r="F7004" i="1"/>
  <c r="D7005" i="1"/>
  <c r="E7005" i="1"/>
  <c r="F7005" i="1"/>
  <c r="D7006" i="1"/>
  <c r="E7006" i="1"/>
  <c r="F7006" i="1"/>
  <c r="D7007" i="1"/>
  <c r="E7007" i="1"/>
  <c r="F7007" i="1"/>
  <c r="D7008" i="1"/>
  <c r="E7008" i="1"/>
  <c r="F7008" i="1"/>
  <c r="D7009" i="1"/>
  <c r="E7009" i="1"/>
  <c r="F7009" i="1"/>
  <c r="D7010" i="1"/>
  <c r="E7010" i="1"/>
  <c r="F7010" i="1"/>
  <c r="D7011" i="1"/>
  <c r="E7011" i="1"/>
  <c r="F7011" i="1"/>
  <c r="D7012" i="1"/>
  <c r="E7012" i="1"/>
  <c r="F7012" i="1"/>
  <c r="D7013" i="1"/>
  <c r="E7013" i="1"/>
  <c r="F7013" i="1"/>
  <c r="D7014" i="1"/>
  <c r="E7014" i="1"/>
  <c r="F7014" i="1"/>
  <c r="D7015" i="1"/>
  <c r="E7015" i="1"/>
  <c r="F7015" i="1"/>
  <c r="D7016" i="1"/>
  <c r="E7016" i="1"/>
  <c r="F7016" i="1"/>
  <c r="D7017" i="1"/>
  <c r="E7017" i="1"/>
  <c r="F7017" i="1"/>
  <c r="D7018" i="1"/>
  <c r="E7018" i="1"/>
  <c r="F7018" i="1"/>
  <c r="D7019" i="1"/>
  <c r="E7019" i="1"/>
  <c r="F7019" i="1"/>
  <c r="D7020" i="1"/>
  <c r="E7020" i="1"/>
  <c r="F7020" i="1"/>
  <c r="D7021" i="1"/>
  <c r="E7021" i="1"/>
  <c r="F7021" i="1"/>
  <c r="D7022" i="1"/>
  <c r="E7022" i="1"/>
  <c r="F7022" i="1"/>
  <c r="D7023" i="1"/>
  <c r="E7023" i="1"/>
  <c r="F7023" i="1"/>
  <c r="D7024" i="1"/>
  <c r="E7024" i="1"/>
  <c r="F7024" i="1"/>
  <c r="D7025" i="1"/>
  <c r="E7025" i="1"/>
  <c r="F7025" i="1"/>
  <c r="D7026" i="1"/>
  <c r="E7026" i="1"/>
  <c r="F7026" i="1"/>
  <c r="D7027" i="1"/>
  <c r="E7027" i="1"/>
  <c r="F7027" i="1"/>
  <c r="D7028" i="1"/>
  <c r="E7028" i="1"/>
  <c r="F7028" i="1"/>
  <c r="D7029" i="1"/>
  <c r="E7029" i="1"/>
  <c r="F7029" i="1"/>
  <c r="D7030" i="1"/>
  <c r="E7030" i="1"/>
  <c r="F7030" i="1"/>
  <c r="D7031" i="1"/>
  <c r="E7031" i="1"/>
  <c r="F7031" i="1"/>
  <c r="D7032" i="1"/>
  <c r="E7032" i="1"/>
  <c r="F7032" i="1"/>
  <c r="D7033" i="1"/>
  <c r="E7033" i="1"/>
  <c r="F7033" i="1"/>
  <c r="D7034" i="1"/>
  <c r="E7034" i="1"/>
  <c r="F7034" i="1"/>
  <c r="D7035" i="1"/>
  <c r="E7035" i="1"/>
  <c r="F7035" i="1"/>
  <c r="D7036" i="1"/>
  <c r="E7036" i="1"/>
  <c r="F7036" i="1"/>
  <c r="D7037" i="1"/>
  <c r="E7037" i="1"/>
  <c r="F7037" i="1"/>
  <c r="D7038" i="1"/>
  <c r="E7038" i="1"/>
  <c r="F7038" i="1"/>
  <c r="D7039" i="1"/>
  <c r="E7039" i="1"/>
  <c r="F7039" i="1"/>
  <c r="D7040" i="1"/>
  <c r="E7040" i="1"/>
  <c r="F7040" i="1"/>
  <c r="D7041" i="1"/>
  <c r="E7041" i="1"/>
  <c r="F7041" i="1"/>
  <c r="D7042" i="1"/>
  <c r="E7042" i="1"/>
  <c r="F7042" i="1"/>
  <c r="D7043" i="1"/>
  <c r="E7043" i="1"/>
  <c r="F7043" i="1"/>
  <c r="D7044" i="1"/>
  <c r="E7044" i="1"/>
  <c r="F7044" i="1"/>
  <c r="D7045" i="1"/>
  <c r="E7045" i="1"/>
  <c r="F7045" i="1"/>
  <c r="D7046" i="1"/>
  <c r="E7046" i="1"/>
  <c r="F7046" i="1"/>
  <c r="D7047" i="1"/>
  <c r="E7047" i="1"/>
  <c r="F7047" i="1"/>
  <c r="D7048" i="1"/>
  <c r="E7048" i="1"/>
  <c r="F7048" i="1"/>
  <c r="D7049" i="1"/>
  <c r="E7049" i="1"/>
  <c r="F7049" i="1"/>
  <c r="D7050" i="1"/>
  <c r="E7050" i="1"/>
  <c r="F7050" i="1"/>
  <c r="D7051" i="1"/>
  <c r="E7051" i="1"/>
  <c r="F7051" i="1"/>
  <c r="D7052" i="1"/>
  <c r="E7052" i="1"/>
  <c r="F7052" i="1"/>
  <c r="D7053" i="1"/>
  <c r="E7053" i="1"/>
  <c r="F7053" i="1"/>
  <c r="D7054" i="1"/>
  <c r="E7054" i="1"/>
  <c r="F7054" i="1"/>
  <c r="D7055" i="1"/>
  <c r="E7055" i="1"/>
  <c r="F7055" i="1"/>
  <c r="D7056" i="1"/>
  <c r="E7056" i="1"/>
  <c r="F7056" i="1"/>
  <c r="D7057" i="1"/>
  <c r="E7057" i="1"/>
  <c r="F7057" i="1"/>
  <c r="D7058" i="1"/>
  <c r="E7058" i="1"/>
  <c r="F7058" i="1"/>
  <c r="D7059" i="1"/>
  <c r="E7059" i="1"/>
  <c r="F7059" i="1"/>
  <c r="D7060" i="1"/>
  <c r="E7060" i="1"/>
  <c r="F7060" i="1"/>
  <c r="D7061" i="1"/>
  <c r="E7061" i="1"/>
  <c r="F7061" i="1"/>
  <c r="D7062" i="1"/>
  <c r="E7062" i="1"/>
  <c r="F7062" i="1"/>
  <c r="D7063" i="1"/>
  <c r="E7063" i="1"/>
  <c r="F7063" i="1"/>
  <c r="D7064" i="1"/>
  <c r="E7064" i="1"/>
  <c r="F7064" i="1"/>
  <c r="D7065" i="1"/>
  <c r="E7065" i="1"/>
  <c r="F7065" i="1"/>
  <c r="D7066" i="1"/>
  <c r="E7066" i="1"/>
  <c r="F7066" i="1"/>
  <c r="D7067" i="1"/>
  <c r="E7067" i="1"/>
  <c r="F7067" i="1"/>
  <c r="D7068" i="1"/>
  <c r="E7068" i="1"/>
  <c r="F7068" i="1"/>
  <c r="D7069" i="1"/>
  <c r="E7069" i="1"/>
  <c r="F7069" i="1"/>
  <c r="D7070" i="1"/>
  <c r="E7070" i="1"/>
  <c r="F7070" i="1"/>
  <c r="D7071" i="1"/>
  <c r="E7071" i="1"/>
  <c r="F7071" i="1"/>
  <c r="D7072" i="1"/>
  <c r="E7072" i="1"/>
  <c r="F7072" i="1"/>
  <c r="D7073" i="1"/>
  <c r="E7073" i="1"/>
  <c r="F7073" i="1"/>
  <c r="D7074" i="1"/>
  <c r="E7074" i="1"/>
  <c r="F7074" i="1"/>
  <c r="D7075" i="1"/>
  <c r="E7075" i="1"/>
  <c r="F7075" i="1"/>
  <c r="D7076" i="1"/>
  <c r="E7076" i="1"/>
  <c r="F7076" i="1"/>
  <c r="D7077" i="1"/>
  <c r="E7077" i="1"/>
  <c r="F7077" i="1"/>
  <c r="D7078" i="1"/>
  <c r="E7078" i="1"/>
  <c r="F7078" i="1"/>
  <c r="D7079" i="1"/>
  <c r="E7079" i="1"/>
  <c r="F7079" i="1"/>
  <c r="D7080" i="1"/>
  <c r="E7080" i="1"/>
  <c r="F7080" i="1"/>
  <c r="D7081" i="1"/>
  <c r="E7081" i="1"/>
  <c r="F7081" i="1"/>
  <c r="D7082" i="1"/>
  <c r="E7082" i="1"/>
  <c r="F7082" i="1"/>
  <c r="D7083" i="1"/>
  <c r="E7083" i="1"/>
  <c r="F7083" i="1"/>
  <c r="D7084" i="1"/>
  <c r="E7084" i="1"/>
  <c r="F7084" i="1"/>
  <c r="D7085" i="1"/>
  <c r="E7085" i="1"/>
  <c r="F7085" i="1"/>
  <c r="D7086" i="1"/>
  <c r="E7086" i="1"/>
  <c r="F7086" i="1"/>
  <c r="D7087" i="1"/>
  <c r="E7087" i="1"/>
  <c r="F7087" i="1"/>
  <c r="D7088" i="1"/>
  <c r="E7088" i="1"/>
  <c r="F7088" i="1"/>
  <c r="D7089" i="1"/>
  <c r="E7089" i="1"/>
  <c r="F7089" i="1"/>
  <c r="D7090" i="1"/>
  <c r="E7090" i="1"/>
  <c r="F7090" i="1"/>
  <c r="D7091" i="1"/>
  <c r="E7091" i="1"/>
  <c r="F7091" i="1"/>
  <c r="D7092" i="1"/>
  <c r="E7092" i="1"/>
  <c r="F7092" i="1"/>
  <c r="D7093" i="1"/>
  <c r="E7093" i="1"/>
  <c r="F7093" i="1"/>
  <c r="D7094" i="1"/>
  <c r="E7094" i="1"/>
  <c r="F7094" i="1"/>
  <c r="D7095" i="1"/>
  <c r="E7095" i="1"/>
  <c r="F7095" i="1"/>
  <c r="D7096" i="1"/>
  <c r="E7096" i="1"/>
  <c r="F7096" i="1"/>
  <c r="D7097" i="1"/>
  <c r="E7097" i="1"/>
  <c r="F7097" i="1"/>
  <c r="D7098" i="1"/>
  <c r="E7098" i="1"/>
  <c r="F7098" i="1"/>
  <c r="D7099" i="1"/>
  <c r="E7099" i="1"/>
  <c r="F7099" i="1"/>
  <c r="D7100" i="1"/>
  <c r="E7100" i="1"/>
  <c r="F7100" i="1"/>
  <c r="D7101" i="1"/>
  <c r="E7101" i="1"/>
  <c r="F7101" i="1"/>
  <c r="D7102" i="1"/>
  <c r="E7102" i="1"/>
  <c r="F7102" i="1"/>
  <c r="D7103" i="1"/>
  <c r="E7103" i="1"/>
  <c r="F7103" i="1"/>
  <c r="D7104" i="1"/>
  <c r="E7104" i="1"/>
  <c r="F7104" i="1"/>
  <c r="D7105" i="1"/>
  <c r="E7105" i="1"/>
  <c r="F7105" i="1"/>
  <c r="D7106" i="1"/>
  <c r="E7106" i="1"/>
  <c r="F7106" i="1"/>
  <c r="D7107" i="1"/>
  <c r="E7107" i="1"/>
  <c r="F7107" i="1"/>
  <c r="D7108" i="1"/>
  <c r="E7108" i="1"/>
  <c r="F7108" i="1"/>
  <c r="D7109" i="1"/>
  <c r="E7109" i="1"/>
  <c r="F7109" i="1"/>
  <c r="D7110" i="1"/>
  <c r="E7110" i="1"/>
  <c r="F7110" i="1"/>
  <c r="D7111" i="1"/>
  <c r="E7111" i="1"/>
  <c r="F7111" i="1"/>
  <c r="D7112" i="1"/>
  <c r="E7112" i="1"/>
  <c r="F7112" i="1"/>
  <c r="D7113" i="1"/>
  <c r="E7113" i="1"/>
  <c r="F7113" i="1"/>
  <c r="D7114" i="1"/>
  <c r="E7114" i="1"/>
  <c r="F7114" i="1"/>
  <c r="D7115" i="1"/>
  <c r="E7115" i="1"/>
  <c r="F7115" i="1"/>
  <c r="D7116" i="1"/>
  <c r="E7116" i="1"/>
  <c r="F7116" i="1"/>
  <c r="D7117" i="1"/>
  <c r="E7117" i="1"/>
  <c r="F7117" i="1"/>
  <c r="D7118" i="1"/>
  <c r="E7118" i="1"/>
  <c r="F7118" i="1"/>
  <c r="D7119" i="1"/>
  <c r="E7119" i="1"/>
  <c r="F7119" i="1"/>
  <c r="D7120" i="1"/>
  <c r="E7120" i="1"/>
  <c r="F7120" i="1"/>
  <c r="D7121" i="1"/>
  <c r="E7121" i="1"/>
  <c r="F7121" i="1"/>
  <c r="D7122" i="1"/>
  <c r="E7122" i="1"/>
  <c r="F7122" i="1"/>
  <c r="D7123" i="1"/>
  <c r="E7123" i="1"/>
  <c r="F7123" i="1"/>
  <c r="D7124" i="1"/>
  <c r="E7124" i="1"/>
  <c r="F7124" i="1"/>
  <c r="D7125" i="1"/>
  <c r="E7125" i="1"/>
  <c r="F7125" i="1"/>
  <c r="D7126" i="1"/>
  <c r="E7126" i="1"/>
  <c r="F7126" i="1"/>
  <c r="D7127" i="1"/>
  <c r="E7127" i="1"/>
  <c r="F7127" i="1"/>
  <c r="D7128" i="1"/>
  <c r="E7128" i="1"/>
  <c r="F7128" i="1"/>
  <c r="D7129" i="1"/>
  <c r="E7129" i="1"/>
  <c r="F7129" i="1"/>
  <c r="D7130" i="1"/>
  <c r="E7130" i="1"/>
  <c r="F7130" i="1"/>
  <c r="D7131" i="1"/>
  <c r="E7131" i="1"/>
  <c r="F7131" i="1"/>
  <c r="D7132" i="1"/>
  <c r="E7132" i="1"/>
  <c r="F7132" i="1"/>
  <c r="D7133" i="1"/>
  <c r="E7133" i="1"/>
  <c r="F7133" i="1"/>
  <c r="D7134" i="1"/>
  <c r="E7134" i="1"/>
  <c r="F7134" i="1"/>
  <c r="D7135" i="1"/>
  <c r="E7135" i="1"/>
  <c r="F7135" i="1"/>
  <c r="D7136" i="1"/>
  <c r="E7136" i="1"/>
  <c r="F7136" i="1"/>
  <c r="D7137" i="1"/>
  <c r="E7137" i="1"/>
  <c r="F7137" i="1"/>
  <c r="D7138" i="1"/>
  <c r="E7138" i="1"/>
  <c r="F7138" i="1"/>
  <c r="D7139" i="1"/>
  <c r="E7139" i="1"/>
  <c r="F7139" i="1"/>
  <c r="D7140" i="1"/>
  <c r="E7140" i="1"/>
  <c r="F7140" i="1"/>
  <c r="D7141" i="1"/>
  <c r="E7141" i="1"/>
  <c r="F7141" i="1"/>
  <c r="D7142" i="1"/>
  <c r="E7142" i="1"/>
  <c r="F7142" i="1"/>
  <c r="D7143" i="1"/>
  <c r="E7143" i="1"/>
  <c r="F7143" i="1"/>
  <c r="D7144" i="1"/>
  <c r="E7144" i="1"/>
  <c r="F7144" i="1"/>
  <c r="D7145" i="1"/>
  <c r="E7145" i="1"/>
  <c r="F7145" i="1"/>
  <c r="D7146" i="1"/>
  <c r="E7146" i="1"/>
  <c r="F7146" i="1"/>
  <c r="D7147" i="1"/>
  <c r="E7147" i="1"/>
  <c r="F7147" i="1"/>
  <c r="D7148" i="1"/>
  <c r="E7148" i="1"/>
  <c r="F7148" i="1"/>
  <c r="D7149" i="1"/>
  <c r="E7149" i="1"/>
  <c r="F7149" i="1"/>
  <c r="D7150" i="1"/>
  <c r="E7150" i="1"/>
  <c r="F7150" i="1"/>
  <c r="D7151" i="1"/>
  <c r="E7151" i="1"/>
  <c r="F7151" i="1"/>
  <c r="D7152" i="1"/>
  <c r="E7152" i="1"/>
  <c r="F7152" i="1"/>
  <c r="D7153" i="1"/>
  <c r="E7153" i="1"/>
  <c r="F7153" i="1"/>
  <c r="D7154" i="1"/>
  <c r="E7154" i="1"/>
  <c r="F7154" i="1"/>
  <c r="D7155" i="1"/>
  <c r="E7155" i="1"/>
  <c r="F7155" i="1"/>
  <c r="D7156" i="1"/>
  <c r="E7156" i="1"/>
  <c r="F7156" i="1"/>
  <c r="D7157" i="1"/>
  <c r="E7157" i="1"/>
  <c r="F7157" i="1"/>
  <c r="D7158" i="1"/>
  <c r="E7158" i="1"/>
  <c r="F7158" i="1"/>
  <c r="D7159" i="1"/>
  <c r="E7159" i="1"/>
  <c r="F7159" i="1"/>
  <c r="D7160" i="1"/>
  <c r="E7160" i="1"/>
  <c r="F7160" i="1"/>
  <c r="D7161" i="1"/>
  <c r="E7161" i="1"/>
  <c r="F7161" i="1"/>
  <c r="D7162" i="1"/>
  <c r="E7162" i="1"/>
  <c r="F7162" i="1"/>
  <c r="D7163" i="1"/>
  <c r="E7163" i="1"/>
  <c r="F7163" i="1"/>
  <c r="D7164" i="1"/>
  <c r="E7164" i="1"/>
  <c r="F7164" i="1"/>
  <c r="D7165" i="1"/>
  <c r="E7165" i="1"/>
  <c r="F7165" i="1"/>
  <c r="D7166" i="1"/>
  <c r="E7166" i="1"/>
  <c r="F7166" i="1"/>
  <c r="D7167" i="1"/>
  <c r="E7167" i="1"/>
  <c r="F7167" i="1"/>
  <c r="D7168" i="1"/>
  <c r="E7168" i="1"/>
  <c r="F7168" i="1"/>
  <c r="D7169" i="1"/>
  <c r="E7169" i="1"/>
  <c r="F7169" i="1"/>
  <c r="D7170" i="1"/>
  <c r="E7170" i="1"/>
  <c r="F7170" i="1"/>
  <c r="D7171" i="1"/>
  <c r="E7171" i="1"/>
  <c r="F7171" i="1"/>
  <c r="D7172" i="1"/>
  <c r="E7172" i="1"/>
  <c r="F7172" i="1"/>
  <c r="D7173" i="1"/>
  <c r="E7173" i="1"/>
  <c r="F7173" i="1"/>
  <c r="D7174" i="1"/>
  <c r="E7174" i="1"/>
  <c r="F7174" i="1"/>
  <c r="D7175" i="1"/>
  <c r="E7175" i="1"/>
  <c r="F7175" i="1"/>
  <c r="D7176" i="1"/>
  <c r="E7176" i="1"/>
  <c r="F7176" i="1"/>
  <c r="D7177" i="1"/>
  <c r="E7177" i="1"/>
  <c r="F7177" i="1"/>
  <c r="D7178" i="1"/>
  <c r="E7178" i="1"/>
  <c r="F7178" i="1"/>
  <c r="D7179" i="1"/>
  <c r="E7179" i="1"/>
  <c r="F7179" i="1"/>
  <c r="D7180" i="1"/>
  <c r="E7180" i="1"/>
  <c r="F7180" i="1"/>
  <c r="D7181" i="1"/>
  <c r="E7181" i="1"/>
  <c r="F7181" i="1"/>
  <c r="D7182" i="1"/>
  <c r="E7182" i="1"/>
  <c r="F7182" i="1"/>
  <c r="D7183" i="1"/>
  <c r="E7183" i="1"/>
  <c r="F7183" i="1"/>
  <c r="D7184" i="1"/>
  <c r="E7184" i="1"/>
  <c r="F7184" i="1"/>
  <c r="D7185" i="1"/>
  <c r="E7185" i="1"/>
  <c r="F7185" i="1"/>
  <c r="D7186" i="1"/>
  <c r="E7186" i="1"/>
  <c r="F7186" i="1"/>
  <c r="D7187" i="1"/>
  <c r="E7187" i="1"/>
  <c r="F7187" i="1"/>
  <c r="D7188" i="1"/>
  <c r="E7188" i="1"/>
  <c r="F7188" i="1"/>
  <c r="D7189" i="1"/>
  <c r="E7189" i="1"/>
  <c r="F7189" i="1"/>
  <c r="D7190" i="1"/>
  <c r="E7190" i="1"/>
  <c r="F7190" i="1"/>
  <c r="D7191" i="1"/>
  <c r="E7191" i="1"/>
  <c r="F7191" i="1"/>
  <c r="D7192" i="1"/>
  <c r="E7192" i="1"/>
  <c r="F7192" i="1"/>
  <c r="D7193" i="1"/>
  <c r="E7193" i="1"/>
  <c r="F7193" i="1"/>
  <c r="D7194" i="1"/>
  <c r="E7194" i="1"/>
  <c r="F7194" i="1"/>
  <c r="D7195" i="1"/>
  <c r="E7195" i="1"/>
  <c r="F7195" i="1"/>
  <c r="D7196" i="1"/>
  <c r="E7196" i="1"/>
  <c r="F7196" i="1"/>
  <c r="D7197" i="1"/>
  <c r="E7197" i="1"/>
  <c r="F7197" i="1"/>
  <c r="D7198" i="1"/>
  <c r="E7198" i="1"/>
  <c r="F7198" i="1"/>
  <c r="D7199" i="1"/>
  <c r="E7199" i="1"/>
  <c r="F7199" i="1"/>
  <c r="D7200" i="1"/>
  <c r="E7200" i="1"/>
  <c r="F7200" i="1"/>
  <c r="D7201" i="1"/>
  <c r="E7201" i="1"/>
  <c r="F7201" i="1"/>
  <c r="D7202" i="1"/>
  <c r="E7202" i="1"/>
  <c r="F7202" i="1"/>
  <c r="D7203" i="1"/>
  <c r="E7203" i="1"/>
  <c r="F7203" i="1"/>
  <c r="D7204" i="1"/>
  <c r="E7204" i="1"/>
  <c r="F7204" i="1"/>
  <c r="D7205" i="1"/>
  <c r="E7205" i="1"/>
  <c r="F7205" i="1"/>
  <c r="D7206" i="1"/>
  <c r="E7206" i="1"/>
  <c r="F7206" i="1"/>
  <c r="D7207" i="1"/>
  <c r="E7207" i="1"/>
  <c r="F7207" i="1"/>
  <c r="D7208" i="1"/>
  <c r="E7208" i="1"/>
  <c r="F7208" i="1"/>
  <c r="D7209" i="1"/>
  <c r="E7209" i="1"/>
  <c r="F7209" i="1"/>
  <c r="D7210" i="1"/>
  <c r="E7210" i="1"/>
  <c r="F7210" i="1"/>
  <c r="D7211" i="1"/>
  <c r="E7211" i="1"/>
  <c r="F7211" i="1"/>
  <c r="D7212" i="1"/>
  <c r="E7212" i="1"/>
  <c r="F7212" i="1"/>
  <c r="D7213" i="1"/>
  <c r="E7213" i="1"/>
  <c r="F7213" i="1"/>
  <c r="D7214" i="1"/>
  <c r="E7214" i="1"/>
  <c r="F7214" i="1"/>
  <c r="D7215" i="1"/>
  <c r="E7215" i="1"/>
  <c r="F7215" i="1"/>
  <c r="D7216" i="1"/>
  <c r="E7216" i="1"/>
  <c r="F7216" i="1"/>
  <c r="D7217" i="1"/>
  <c r="E7217" i="1"/>
  <c r="F7217" i="1"/>
  <c r="D7218" i="1"/>
  <c r="E7218" i="1"/>
  <c r="F7218" i="1"/>
  <c r="D7219" i="1"/>
  <c r="E7219" i="1"/>
  <c r="F7219" i="1"/>
  <c r="D7220" i="1"/>
  <c r="E7220" i="1"/>
  <c r="F7220" i="1"/>
  <c r="D7221" i="1"/>
  <c r="E7221" i="1"/>
  <c r="F7221" i="1"/>
  <c r="D7222" i="1"/>
  <c r="E7222" i="1"/>
  <c r="F7222" i="1"/>
  <c r="D7223" i="1"/>
  <c r="E7223" i="1"/>
  <c r="F7223" i="1"/>
  <c r="D7224" i="1"/>
  <c r="E7224" i="1"/>
  <c r="F7224" i="1"/>
  <c r="D7225" i="1"/>
  <c r="E7225" i="1"/>
  <c r="F7225" i="1"/>
  <c r="D7226" i="1"/>
  <c r="E7226" i="1"/>
  <c r="F7226" i="1"/>
  <c r="D7227" i="1"/>
  <c r="E7227" i="1"/>
  <c r="F7227" i="1"/>
  <c r="D7228" i="1"/>
  <c r="E7228" i="1"/>
  <c r="F7228" i="1"/>
  <c r="D7229" i="1"/>
  <c r="E7229" i="1"/>
  <c r="F7229" i="1"/>
  <c r="D7230" i="1"/>
  <c r="E7230" i="1"/>
  <c r="F7230" i="1"/>
  <c r="D7231" i="1"/>
  <c r="E7231" i="1"/>
  <c r="F7231" i="1"/>
  <c r="D7232" i="1"/>
  <c r="E7232" i="1"/>
  <c r="F7232" i="1"/>
  <c r="D7233" i="1"/>
  <c r="E7233" i="1"/>
  <c r="F7233" i="1"/>
  <c r="D7234" i="1"/>
  <c r="E7234" i="1"/>
  <c r="F7234" i="1"/>
  <c r="D7235" i="1"/>
  <c r="E7235" i="1"/>
  <c r="F7235" i="1"/>
  <c r="D7236" i="1"/>
  <c r="E7236" i="1"/>
  <c r="F7236" i="1"/>
  <c r="D7237" i="1"/>
  <c r="E7237" i="1"/>
  <c r="F7237" i="1"/>
  <c r="D7238" i="1"/>
  <c r="E7238" i="1"/>
  <c r="F7238" i="1"/>
  <c r="D7239" i="1"/>
  <c r="E7239" i="1"/>
  <c r="F7239" i="1"/>
  <c r="D7240" i="1"/>
  <c r="E7240" i="1"/>
  <c r="F7240" i="1"/>
  <c r="D7241" i="1"/>
  <c r="E7241" i="1"/>
  <c r="F7241" i="1"/>
  <c r="D7242" i="1"/>
  <c r="E7242" i="1"/>
  <c r="F7242" i="1"/>
  <c r="D7243" i="1"/>
  <c r="E7243" i="1"/>
  <c r="F7243" i="1"/>
  <c r="D7244" i="1"/>
  <c r="E7244" i="1"/>
  <c r="F7244" i="1"/>
  <c r="D7245" i="1"/>
  <c r="E7245" i="1"/>
  <c r="F7245" i="1"/>
  <c r="D7246" i="1"/>
  <c r="E7246" i="1"/>
  <c r="F7246" i="1"/>
  <c r="D7247" i="1"/>
  <c r="E7247" i="1"/>
  <c r="F7247" i="1"/>
  <c r="D7248" i="1"/>
  <c r="E7248" i="1"/>
  <c r="F7248" i="1"/>
  <c r="D7249" i="1"/>
  <c r="E7249" i="1"/>
  <c r="F7249" i="1"/>
  <c r="D7250" i="1"/>
  <c r="E7250" i="1"/>
  <c r="F7250" i="1"/>
  <c r="D7251" i="1"/>
  <c r="E7251" i="1"/>
  <c r="F7251" i="1"/>
  <c r="D7252" i="1"/>
  <c r="E7252" i="1"/>
  <c r="F7252" i="1"/>
  <c r="D7253" i="1"/>
  <c r="E7253" i="1"/>
  <c r="F7253" i="1"/>
  <c r="D7254" i="1"/>
  <c r="E7254" i="1"/>
  <c r="F7254" i="1"/>
  <c r="D7255" i="1"/>
  <c r="E7255" i="1"/>
  <c r="F7255" i="1"/>
  <c r="D7256" i="1"/>
  <c r="E7256" i="1"/>
  <c r="F7256" i="1"/>
  <c r="D7257" i="1"/>
  <c r="E7257" i="1"/>
  <c r="F7257" i="1"/>
  <c r="D7258" i="1"/>
  <c r="E7258" i="1"/>
  <c r="F7258" i="1"/>
  <c r="D7259" i="1"/>
  <c r="E7259" i="1"/>
  <c r="F7259" i="1"/>
  <c r="D7260" i="1"/>
  <c r="E7260" i="1"/>
  <c r="F7260" i="1"/>
  <c r="D7261" i="1"/>
  <c r="E7261" i="1"/>
  <c r="F7261" i="1"/>
  <c r="D7262" i="1"/>
  <c r="E7262" i="1"/>
  <c r="F7262" i="1"/>
  <c r="D7263" i="1"/>
  <c r="E7263" i="1"/>
  <c r="F7263" i="1"/>
  <c r="D7264" i="1"/>
  <c r="E7264" i="1"/>
  <c r="F7264" i="1"/>
  <c r="D7265" i="1"/>
  <c r="E7265" i="1"/>
  <c r="F7265" i="1"/>
  <c r="D7266" i="1"/>
  <c r="E7266" i="1"/>
  <c r="F7266" i="1"/>
  <c r="D7267" i="1"/>
  <c r="E7267" i="1"/>
  <c r="F7267" i="1"/>
  <c r="D7268" i="1"/>
  <c r="E7268" i="1"/>
  <c r="F7268" i="1"/>
  <c r="D7269" i="1"/>
  <c r="E7269" i="1"/>
  <c r="F7269" i="1"/>
  <c r="D7270" i="1"/>
  <c r="E7270" i="1"/>
  <c r="F7270" i="1"/>
  <c r="D7271" i="1"/>
  <c r="E7271" i="1"/>
  <c r="F7271" i="1"/>
  <c r="D7272" i="1"/>
  <c r="E7272" i="1"/>
  <c r="F7272" i="1"/>
  <c r="D7273" i="1"/>
  <c r="E7273" i="1"/>
  <c r="F7273" i="1"/>
  <c r="D7274" i="1"/>
  <c r="E7274" i="1"/>
  <c r="F7274" i="1"/>
  <c r="D7275" i="1"/>
  <c r="E7275" i="1"/>
  <c r="F7275" i="1"/>
  <c r="D7276" i="1"/>
  <c r="E7276" i="1"/>
  <c r="F7276" i="1"/>
  <c r="D7277" i="1"/>
  <c r="E7277" i="1"/>
  <c r="F7277" i="1"/>
  <c r="D7278" i="1"/>
  <c r="E7278" i="1"/>
  <c r="F7278" i="1"/>
  <c r="D7279" i="1"/>
  <c r="E7279" i="1"/>
  <c r="F7279" i="1"/>
  <c r="D7280" i="1"/>
  <c r="E7280" i="1"/>
  <c r="F7280" i="1"/>
  <c r="D7281" i="1"/>
  <c r="E7281" i="1"/>
  <c r="F7281" i="1"/>
  <c r="D7282" i="1"/>
  <c r="E7282" i="1"/>
  <c r="F7282" i="1"/>
  <c r="D7283" i="1"/>
  <c r="E7283" i="1"/>
  <c r="F7283" i="1"/>
  <c r="D7284" i="1"/>
  <c r="E7284" i="1"/>
  <c r="F7284" i="1"/>
  <c r="D7285" i="1"/>
  <c r="E7285" i="1"/>
  <c r="F7285" i="1"/>
  <c r="D7286" i="1"/>
  <c r="E7286" i="1"/>
  <c r="F7286" i="1"/>
  <c r="D7287" i="1"/>
  <c r="E7287" i="1"/>
  <c r="F7287" i="1"/>
  <c r="D7288" i="1"/>
  <c r="E7288" i="1"/>
  <c r="F7288" i="1"/>
  <c r="D7289" i="1"/>
  <c r="E7289" i="1"/>
  <c r="F7289" i="1"/>
  <c r="D7290" i="1"/>
  <c r="E7290" i="1"/>
  <c r="F7290" i="1"/>
  <c r="D7291" i="1"/>
  <c r="E7291" i="1"/>
  <c r="F7291" i="1"/>
  <c r="D7292" i="1"/>
  <c r="E7292" i="1"/>
  <c r="F7292" i="1"/>
  <c r="D7293" i="1"/>
  <c r="E7293" i="1"/>
  <c r="F7293" i="1"/>
  <c r="D7294" i="1"/>
  <c r="E7294" i="1"/>
  <c r="F7294" i="1"/>
  <c r="D7295" i="1"/>
  <c r="E7295" i="1"/>
  <c r="F7295" i="1"/>
  <c r="D7296" i="1"/>
  <c r="E7296" i="1"/>
  <c r="F7296" i="1"/>
  <c r="D7297" i="1"/>
  <c r="E7297" i="1"/>
  <c r="F7297" i="1"/>
  <c r="D7298" i="1"/>
  <c r="E7298" i="1"/>
  <c r="F7298" i="1"/>
  <c r="D7299" i="1"/>
  <c r="E7299" i="1"/>
  <c r="F7299" i="1"/>
  <c r="D7300" i="1"/>
  <c r="E7300" i="1"/>
  <c r="F7300" i="1"/>
  <c r="D7301" i="1"/>
  <c r="E7301" i="1"/>
  <c r="F7301" i="1"/>
  <c r="D7302" i="1"/>
  <c r="E7302" i="1"/>
  <c r="F7302" i="1"/>
  <c r="D7303" i="1"/>
  <c r="E7303" i="1"/>
  <c r="F7303" i="1"/>
  <c r="D7304" i="1"/>
  <c r="E7304" i="1"/>
  <c r="F7304" i="1"/>
  <c r="D7305" i="1"/>
  <c r="E7305" i="1"/>
  <c r="F7305" i="1"/>
  <c r="D7306" i="1"/>
  <c r="E7306" i="1"/>
  <c r="F7306" i="1"/>
  <c r="D7307" i="1"/>
  <c r="E7307" i="1"/>
  <c r="F7307" i="1"/>
  <c r="D7308" i="1"/>
  <c r="E7308" i="1"/>
  <c r="F7308" i="1"/>
  <c r="D7309" i="1"/>
  <c r="E7309" i="1"/>
  <c r="F7309" i="1"/>
  <c r="D7310" i="1"/>
  <c r="E7310" i="1"/>
  <c r="F7310" i="1"/>
  <c r="D7311" i="1"/>
  <c r="E7311" i="1"/>
  <c r="F7311" i="1"/>
  <c r="D7312" i="1"/>
  <c r="E7312" i="1"/>
  <c r="F7312" i="1"/>
  <c r="D7313" i="1"/>
  <c r="E7313" i="1"/>
  <c r="F7313" i="1"/>
  <c r="D7314" i="1"/>
  <c r="E7314" i="1"/>
  <c r="F7314" i="1"/>
  <c r="D7315" i="1"/>
  <c r="E7315" i="1"/>
  <c r="F7315" i="1"/>
  <c r="D7316" i="1"/>
  <c r="E7316" i="1"/>
  <c r="F7316" i="1"/>
  <c r="D7317" i="1"/>
  <c r="E7317" i="1"/>
  <c r="F7317" i="1"/>
  <c r="D7318" i="1"/>
  <c r="E7318" i="1"/>
  <c r="F7318" i="1"/>
  <c r="D7319" i="1"/>
  <c r="E7319" i="1"/>
  <c r="F7319" i="1"/>
  <c r="D7320" i="1"/>
  <c r="E7320" i="1"/>
  <c r="F7320" i="1"/>
  <c r="D7321" i="1"/>
  <c r="E7321" i="1"/>
  <c r="F7321" i="1"/>
  <c r="D7322" i="1"/>
  <c r="E7322" i="1"/>
  <c r="F7322" i="1"/>
  <c r="D7323" i="1"/>
  <c r="E7323" i="1"/>
  <c r="F7323" i="1"/>
  <c r="D7324" i="1"/>
  <c r="E7324" i="1"/>
  <c r="F7324" i="1"/>
  <c r="D7325" i="1"/>
  <c r="E7325" i="1"/>
  <c r="F7325" i="1"/>
  <c r="D7326" i="1"/>
  <c r="E7326" i="1"/>
  <c r="F7326" i="1"/>
  <c r="D7327" i="1"/>
  <c r="E7327" i="1"/>
  <c r="F7327" i="1"/>
  <c r="D7328" i="1"/>
  <c r="E7328" i="1"/>
  <c r="F7328" i="1"/>
  <c r="D7329" i="1"/>
  <c r="E7329" i="1"/>
  <c r="F7329" i="1"/>
  <c r="D7330" i="1"/>
  <c r="E7330" i="1"/>
  <c r="F7330" i="1"/>
  <c r="D7331" i="1"/>
  <c r="E7331" i="1"/>
  <c r="F7331" i="1"/>
  <c r="D7332" i="1"/>
  <c r="E7332" i="1"/>
  <c r="F7332" i="1"/>
  <c r="D7333" i="1"/>
  <c r="E7333" i="1"/>
  <c r="F7333" i="1"/>
  <c r="D7334" i="1"/>
  <c r="E7334" i="1"/>
  <c r="F7334" i="1"/>
  <c r="D7335" i="1"/>
  <c r="E7335" i="1"/>
  <c r="F7335" i="1"/>
  <c r="D7336" i="1"/>
  <c r="E7336" i="1"/>
  <c r="F7336" i="1"/>
  <c r="D7337" i="1"/>
  <c r="E7337" i="1"/>
  <c r="F7337" i="1"/>
  <c r="D7338" i="1"/>
  <c r="E7338" i="1"/>
  <c r="F7338" i="1"/>
  <c r="D7339" i="1"/>
  <c r="E7339" i="1"/>
  <c r="F7339" i="1"/>
  <c r="D7340" i="1"/>
  <c r="E7340" i="1"/>
  <c r="F7340" i="1"/>
  <c r="D7341" i="1"/>
  <c r="E7341" i="1"/>
  <c r="F7341" i="1"/>
  <c r="D7342" i="1"/>
  <c r="E7342" i="1"/>
  <c r="F7342" i="1"/>
  <c r="D7343" i="1"/>
  <c r="E7343" i="1"/>
  <c r="F7343" i="1"/>
  <c r="D7344" i="1"/>
  <c r="E7344" i="1"/>
  <c r="F7344" i="1"/>
  <c r="D7345" i="1"/>
  <c r="E7345" i="1"/>
  <c r="F7345" i="1"/>
  <c r="D7346" i="1"/>
  <c r="E7346" i="1"/>
  <c r="F7346" i="1"/>
  <c r="D7347" i="1"/>
  <c r="E7347" i="1"/>
  <c r="F7347" i="1"/>
  <c r="D7348" i="1"/>
  <c r="E7348" i="1"/>
  <c r="F7348" i="1"/>
  <c r="D7349" i="1"/>
  <c r="E7349" i="1"/>
  <c r="F7349" i="1"/>
  <c r="D7350" i="1"/>
  <c r="E7350" i="1"/>
  <c r="F7350" i="1"/>
  <c r="D7351" i="1"/>
  <c r="E7351" i="1"/>
  <c r="F7351" i="1"/>
  <c r="D7352" i="1"/>
  <c r="E7352" i="1"/>
  <c r="F7352" i="1"/>
  <c r="D7353" i="1"/>
  <c r="E7353" i="1"/>
  <c r="F7353" i="1"/>
  <c r="D7354" i="1"/>
  <c r="E7354" i="1"/>
  <c r="F7354" i="1"/>
  <c r="D7355" i="1"/>
  <c r="E7355" i="1"/>
  <c r="F7355" i="1"/>
  <c r="D7356" i="1"/>
  <c r="E7356" i="1"/>
  <c r="F7356" i="1"/>
  <c r="D7357" i="1"/>
  <c r="E7357" i="1"/>
  <c r="F7357" i="1"/>
  <c r="D7358" i="1"/>
  <c r="E7358" i="1"/>
  <c r="F7358" i="1"/>
  <c r="D7359" i="1"/>
  <c r="E7359" i="1"/>
  <c r="F7359" i="1"/>
  <c r="D7360" i="1"/>
  <c r="E7360" i="1"/>
  <c r="F7360" i="1"/>
  <c r="D7361" i="1"/>
  <c r="E7361" i="1"/>
  <c r="F7361" i="1"/>
  <c r="D7362" i="1"/>
  <c r="E7362" i="1"/>
  <c r="F7362" i="1"/>
  <c r="D7363" i="1"/>
  <c r="E7363" i="1"/>
  <c r="F7363" i="1"/>
  <c r="D7364" i="1"/>
  <c r="E7364" i="1"/>
  <c r="F7364" i="1"/>
  <c r="D7365" i="1"/>
  <c r="E7365" i="1"/>
  <c r="F7365" i="1"/>
  <c r="D7366" i="1"/>
  <c r="E7366" i="1"/>
  <c r="F7366" i="1"/>
  <c r="D7367" i="1"/>
  <c r="E7367" i="1"/>
  <c r="F7367" i="1"/>
  <c r="D7368" i="1"/>
  <c r="E7368" i="1"/>
  <c r="F7368" i="1"/>
  <c r="D7369" i="1"/>
  <c r="E7369" i="1"/>
  <c r="F7369" i="1"/>
  <c r="D7370" i="1"/>
  <c r="E7370" i="1"/>
  <c r="F7370" i="1"/>
  <c r="D7371" i="1"/>
  <c r="E7371" i="1"/>
  <c r="F7371" i="1"/>
  <c r="D7372" i="1"/>
  <c r="E7372" i="1"/>
  <c r="F7372" i="1"/>
  <c r="D7373" i="1"/>
  <c r="E7373" i="1"/>
  <c r="F7373" i="1"/>
  <c r="D7374" i="1"/>
  <c r="E7374" i="1"/>
  <c r="F7374" i="1"/>
  <c r="D7375" i="1"/>
  <c r="E7375" i="1"/>
  <c r="F7375" i="1"/>
  <c r="D7376" i="1"/>
  <c r="E7376" i="1"/>
  <c r="F7376" i="1"/>
  <c r="D7377" i="1"/>
  <c r="E7377" i="1"/>
  <c r="F7377" i="1"/>
  <c r="D7378" i="1"/>
  <c r="E7378" i="1"/>
  <c r="F7378" i="1"/>
  <c r="D7379" i="1"/>
  <c r="E7379" i="1"/>
  <c r="F7379" i="1"/>
  <c r="D7380" i="1"/>
  <c r="E7380" i="1"/>
  <c r="F7380" i="1"/>
  <c r="D7381" i="1"/>
  <c r="E7381" i="1"/>
  <c r="F7381" i="1"/>
  <c r="D7382" i="1"/>
  <c r="E7382" i="1"/>
  <c r="F7382" i="1"/>
  <c r="D7383" i="1"/>
  <c r="E7383" i="1"/>
  <c r="F7383" i="1"/>
  <c r="D7384" i="1"/>
  <c r="E7384" i="1"/>
  <c r="F7384" i="1"/>
  <c r="D7385" i="1"/>
  <c r="E7385" i="1"/>
  <c r="F7385" i="1"/>
  <c r="D7386" i="1"/>
  <c r="E7386" i="1"/>
  <c r="F7386" i="1"/>
  <c r="D7387" i="1"/>
  <c r="E7387" i="1"/>
  <c r="F7387" i="1"/>
  <c r="D7388" i="1"/>
  <c r="E7388" i="1"/>
  <c r="F7388" i="1"/>
  <c r="D7389" i="1"/>
  <c r="E7389" i="1"/>
  <c r="F7389" i="1"/>
  <c r="D7390" i="1"/>
  <c r="E7390" i="1"/>
  <c r="F7390" i="1"/>
  <c r="D7391" i="1"/>
  <c r="E7391" i="1"/>
  <c r="F7391" i="1"/>
  <c r="D7392" i="1"/>
  <c r="E7392" i="1"/>
  <c r="F7392" i="1"/>
  <c r="D7393" i="1"/>
  <c r="E7393" i="1"/>
  <c r="F7393" i="1"/>
  <c r="D7394" i="1"/>
  <c r="E7394" i="1"/>
  <c r="F7394" i="1"/>
  <c r="D7395" i="1"/>
  <c r="E7395" i="1"/>
  <c r="F7395" i="1"/>
  <c r="D7396" i="1"/>
  <c r="E7396" i="1"/>
  <c r="F7396" i="1"/>
  <c r="D7397" i="1"/>
  <c r="E7397" i="1"/>
  <c r="F7397" i="1"/>
  <c r="D7398" i="1"/>
  <c r="E7398" i="1"/>
  <c r="F7398" i="1"/>
  <c r="D7399" i="1"/>
  <c r="E7399" i="1"/>
  <c r="F7399" i="1"/>
  <c r="D7400" i="1"/>
  <c r="E7400" i="1"/>
  <c r="F7400" i="1"/>
  <c r="D7401" i="1"/>
  <c r="E7401" i="1"/>
  <c r="F7401" i="1"/>
  <c r="D7402" i="1"/>
  <c r="E7402" i="1"/>
  <c r="F7402" i="1"/>
  <c r="D7403" i="1"/>
  <c r="E7403" i="1"/>
  <c r="F7403" i="1"/>
  <c r="D7404" i="1"/>
  <c r="E7404" i="1"/>
  <c r="F7404" i="1"/>
  <c r="D7405" i="1"/>
  <c r="E7405" i="1"/>
  <c r="F7405" i="1"/>
  <c r="D7406" i="1"/>
  <c r="E7406" i="1"/>
  <c r="F7406" i="1"/>
  <c r="D7407" i="1"/>
  <c r="E7407" i="1"/>
  <c r="F7407" i="1"/>
  <c r="D7408" i="1"/>
  <c r="E7408" i="1"/>
  <c r="F7408" i="1"/>
  <c r="D7409" i="1"/>
  <c r="E7409" i="1"/>
  <c r="F7409" i="1"/>
  <c r="D7410" i="1"/>
  <c r="E7410" i="1"/>
  <c r="F7410" i="1"/>
  <c r="D7411" i="1"/>
  <c r="E7411" i="1"/>
  <c r="F7411" i="1"/>
  <c r="D7412" i="1"/>
  <c r="E7412" i="1"/>
  <c r="F7412" i="1"/>
  <c r="D7413" i="1"/>
  <c r="E7413" i="1"/>
  <c r="F7413" i="1"/>
  <c r="D7414" i="1"/>
  <c r="E7414" i="1"/>
  <c r="F7414" i="1"/>
  <c r="D7415" i="1"/>
  <c r="E7415" i="1"/>
  <c r="F7415" i="1"/>
  <c r="D7416" i="1"/>
  <c r="E7416" i="1"/>
  <c r="F7416" i="1"/>
  <c r="D7417" i="1"/>
  <c r="E7417" i="1"/>
  <c r="F7417" i="1"/>
  <c r="D7418" i="1"/>
  <c r="E7418" i="1"/>
  <c r="F7418" i="1"/>
  <c r="D7419" i="1"/>
  <c r="E7419" i="1"/>
  <c r="F7419" i="1"/>
  <c r="D7420" i="1"/>
  <c r="E7420" i="1"/>
  <c r="F7420" i="1"/>
  <c r="D7421" i="1"/>
  <c r="E7421" i="1"/>
  <c r="F7421" i="1"/>
  <c r="D7422" i="1"/>
  <c r="E7422" i="1"/>
  <c r="F7422" i="1"/>
  <c r="D7423" i="1"/>
  <c r="E7423" i="1"/>
  <c r="F7423" i="1"/>
  <c r="D7424" i="1"/>
  <c r="E7424" i="1"/>
  <c r="F7424" i="1"/>
  <c r="D7425" i="1"/>
  <c r="E7425" i="1"/>
  <c r="F7425" i="1"/>
  <c r="D7426" i="1"/>
  <c r="E7426" i="1"/>
  <c r="F7426" i="1"/>
  <c r="D7427" i="1"/>
  <c r="E7427" i="1"/>
  <c r="F7427" i="1"/>
  <c r="D7428" i="1"/>
  <c r="E7428" i="1"/>
  <c r="F7428" i="1"/>
  <c r="D7429" i="1"/>
  <c r="E7429" i="1"/>
  <c r="F7429" i="1"/>
  <c r="D7430" i="1"/>
  <c r="E7430" i="1"/>
  <c r="F7430" i="1"/>
  <c r="D7431" i="1"/>
  <c r="E7431" i="1"/>
  <c r="F7431" i="1"/>
  <c r="D7432" i="1"/>
  <c r="E7432" i="1"/>
  <c r="F7432" i="1"/>
  <c r="D7433" i="1"/>
  <c r="E7433" i="1"/>
  <c r="F7433" i="1"/>
  <c r="D7434" i="1"/>
  <c r="E7434" i="1"/>
  <c r="F7434" i="1"/>
  <c r="D7435" i="1"/>
  <c r="E7435" i="1"/>
  <c r="F7435" i="1"/>
  <c r="D7436" i="1"/>
  <c r="E7436" i="1"/>
  <c r="F7436" i="1"/>
  <c r="D7437" i="1"/>
  <c r="E7437" i="1"/>
  <c r="F7437" i="1"/>
  <c r="D7438" i="1"/>
  <c r="E7438" i="1"/>
  <c r="F7438" i="1"/>
  <c r="D7439" i="1"/>
  <c r="E7439" i="1"/>
  <c r="F7439" i="1"/>
  <c r="D7440" i="1"/>
  <c r="E7440" i="1"/>
  <c r="F7440" i="1"/>
  <c r="D7441" i="1"/>
  <c r="E7441" i="1"/>
  <c r="F7441" i="1"/>
  <c r="D7442" i="1"/>
  <c r="E7442" i="1"/>
  <c r="F7442" i="1"/>
  <c r="D7443" i="1"/>
  <c r="E7443" i="1"/>
  <c r="F7443" i="1"/>
  <c r="D7444" i="1"/>
  <c r="E7444" i="1"/>
  <c r="F7444" i="1"/>
  <c r="D7445" i="1"/>
  <c r="E7445" i="1"/>
  <c r="F7445" i="1"/>
  <c r="D7446" i="1"/>
  <c r="E7446" i="1"/>
  <c r="F7446" i="1"/>
  <c r="D7447" i="1"/>
  <c r="E7447" i="1"/>
  <c r="F7447" i="1"/>
  <c r="D7448" i="1"/>
  <c r="E7448" i="1"/>
  <c r="F7448" i="1"/>
  <c r="D7449" i="1"/>
  <c r="E7449" i="1"/>
  <c r="F7449" i="1"/>
  <c r="D7450" i="1"/>
  <c r="E7450" i="1"/>
  <c r="F7450" i="1"/>
  <c r="D7451" i="1"/>
  <c r="E7451" i="1"/>
  <c r="F7451" i="1"/>
  <c r="D7452" i="1"/>
  <c r="E7452" i="1"/>
  <c r="F7452" i="1"/>
  <c r="D7453" i="1"/>
  <c r="E7453" i="1"/>
  <c r="F7453" i="1"/>
  <c r="D7454" i="1"/>
  <c r="E7454" i="1"/>
  <c r="F7454" i="1"/>
  <c r="D7455" i="1"/>
  <c r="E7455" i="1"/>
  <c r="F7455" i="1"/>
  <c r="D7456" i="1"/>
  <c r="E7456" i="1"/>
  <c r="F7456" i="1"/>
  <c r="D7457" i="1"/>
  <c r="E7457" i="1"/>
  <c r="F7457" i="1"/>
  <c r="D7458" i="1"/>
  <c r="E7458" i="1"/>
  <c r="F7458" i="1"/>
  <c r="D7459" i="1"/>
  <c r="E7459" i="1"/>
  <c r="F7459" i="1"/>
  <c r="D7460" i="1"/>
  <c r="E7460" i="1"/>
  <c r="F7460" i="1"/>
  <c r="D7461" i="1"/>
  <c r="E7461" i="1"/>
  <c r="F7461" i="1"/>
  <c r="D7462" i="1"/>
  <c r="E7462" i="1"/>
  <c r="F7462" i="1"/>
  <c r="D7463" i="1"/>
  <c r="E7463" i="1"/>
  <c r="F7463" i="1"/>
  <c r="D7464" i="1"/>
  <c r="E7464" i="1"/>
  <c r="F7464" i="1"/>
  <c r="D7465" i="1"/>
  <c r="E7465" i="1"/>
  <c r="F7465" i="1"/>
  <c r="D7466" i="1"/>
  <c r="E7466" i="1"/>
  <c r="F7466" i="1"/>
  <c r="D7467" i="1"/>
  <c r="E7467" i="1"/>
  <c r="F7467" i="1"/>
  <c r="D7468" i="1"/>
  <c r="E7468" i="1"/>
  <c r="F7468" i="1"/>
  <c r="D7469" i="1"/>
  <c r="E7469" i="1"/>
  <c r="F7469" i="1"/>
  <c r="D7470" i="1"/>
  <c r="E7470" i="1"/>
  <c r="F7470" i="1"/>
  <c r="D7471" i="1"/>
  <c r="E7471" i="1"/>
  <c r="F7471" i="1"/>
  <c r="D7472" i="1"/>
  <c r="E7472" i="1"/>
  <c r="F7472" i="1"/>
  <c r="D7473" i="1"/>
  <c r="E7473" i="1"/>
  <c r="F7473" i="1"/>
  <c r="D7474" i="1"/>
  <c r="E7474" i="1"/>
  <c r="F7474" i="1"/>
  <c r="D7475" i="1"/>
  <c r="E7475" i="1"/>
  <c r="F7475" i="1"/>
  <c r="D7476" i="1"/>
  <c r="E7476" i="1"/>
  <c r="F7476" i="1"/>
  <c r="D7477" i="1"/>
  <c r="E7477" i="1"/>
  <c r="F7477" i="1"/>
  <c r="D7478" i="1"/>
  <c r="E7478" i="1"/>
  <c r="F7478" i="1"/>
  <c r="D7479" i="1"/>
  <c r="E7479" i="1"/>
  <c r="F7479" i="1"/>
  <c r="D7480" i="1"/>
  <c r="E7480" i="1"/>
  <c r="F7480" i="1"/>
  <c r="D7481" i="1"/>
  <c r="E7481" i="1"/>
  <c r="F7481" i="1"/>
  <c r="D7482" i="1"/>
  <c r="E7482" i="1"/>
  <c r="F7482" i="1"/>
  <c r="D7483" i="1"/>
  <c r="E7483" i="1"/>
  <c r="F7483" i="1"/>
  <c r="D7484" i="1"/>
  <c r="E7484" i="1"/>
  <c r="F7484" i="1"/>
  <c r="D7485" i="1"/>
  <c r="E7485" i="1"/>
  <c r="F7485" i="1"/>
  <c r="D7486" i="1"/>
  <c r="E7486" i="1"/>
  <c r="F7486" i="1"/>
  <c r="D7487" i="1"/>
  <c r="E7487" i="1"/>
  <c r="F7487" i="1"/>
  <c r="D7488" i="1"/>
  <c r="E7488" i="1"/>
  <c r="F7488" i="1"/>
  <c r="D7489" i="1"/>
  <c r="E7489" i="1"/>
  <c r="F7489" i="1"/>
  <c r="D7490" i="1"/>
  <c r="E7490" i="1"/>
  <c r="F7490" i="1"/>
  <c r="D7491" i="1"/>
  <c r="E7491" i="1"/>
  <c r="F7491" i="1"/>
  <c r="D7492" i="1"/>
  <c r="E7492" i="1"/>
  <c r="F7492" i="1"/>
  <c r="D7493" i="1"/>
  <c r="E7493" i="1"/>
  <c r="F7493" i="1"/>
  <c r="D7494" i="1"/>
  <c r="E7494" i="1"/>
  <c r="F7494" i="1"/>
  <c r="D7495" i="1"/>
  <c r="E7495" i="1"/>
  <c r="F7495" i="1"/>
  <c r="D7496" i="1"/>
  <c r="E7496" i="1"/>
  <c r="F7496" i="1"/>
  <c r="D7497" i="1"/>
  <c r="E7497" i="1"/>
  <c r="F7497" i="1"/>
  <c r="D7498" i="1"/>
  <c r="E7498" i="1"/>
  <c r="F7498" i="1"/>
  <c r="D7499" i="1"/>
  <c r="E7499" i="1"/>
  <c r="F7499" i="1"/>
  <c r="D7500" i="1"/>
  <c r="E7500" i="1"/>
  <c r="F7500" i="1"/>
  <c r="D7501" i="1"/>
  <c r="E7501" i="1"/>
  <c r="F7501" i="1"/>
  <c r="D7502" i="1"/>
  <c r="E7502" i="1"/>
  <c r="F7502" i="1"/>
  <c r="D7503" i="1"/>
  <c r="E7503" i="1"/>
  <c r="F7503" i="1"/>
  <c r="D7504" i="1"/>
  <c r="E7504" i="1"/>
  <c r="F7504" i="1"/>
  <c r="D7505" i="1"/>
  <c r="E7505" i="1"/>
  <c r="F7505" i="1"/>
  <c r="D7506" i="1"/>
  <c r="E7506" i="1"/>
  <c r="F7506" i="1"/>
  <c r="D7507" i="1"/>
  <c r="E7507" i="1"/>
  <c r="F7507" i="1"/>
  <c r="D7508" i="1"/>
  <c r="E7508" i="1"/>
  <c r="F7508" i="1"/>
  <c r="D7509" i="1"/>
  <c r="E7509" i="1"/>
  <c r="F7509" i="1"/>
  <c r="D7510" i="1"/>
  <c r="E7510" i="1"/>
  <c r="F7510" i="1"/>
  <c r="D7511" i="1"/>
  <c r="E7511" i="1"/>
  <c r="F7511" i="1"/>
  <c r="D7512" i="1"/>
  <c r="E7512" i="1"/>
  <c r="F7512" i="1"/>
  <c r="D7513" i="1"/>
  <c r="E7513" i="1"/>
  <c r="F7513" i="1"/>
  <c r="D7514" i="1"/>
  <c r="E7514" i="1"/>
  <c r="F7514" i="1"/>
  <c r="D7515" i="1"/>
  <c r="E7515" i="1"/>
  <c r="F7515" i="1"/>
  <c r="D7516" i="1"/>
  <c r="E7516" i="1"/>
  <c r="F7516" i="1"/>
  <c r="D7517" i="1"/>
  <c r="E7517" i="1"/>
  <c r="F7517" i="1"/>
  <c r="D7518" i="1"/>
  <c r="E7518" i="1"/>
  <c r="F7518" i="1"/>
  <c r="D7519" i="1"/>
  <c r="E7519" i="1"/>
  <c r="F7519" i="1"/>
  <c r="D7520" i="1"/>
  <c r="E7520" i="1"/>
  <c r="F7520" i="1"/>
  <c r="D7521" i="1"/>
  <c r="E7521" i="1"/>
  <c r="F7521" i="1"/>
  <c r="D7522" i="1"/>
  <c r="E7522" i="1"/>
  <c r="F7522" i="1"/>
  <c r="D7523" i="1"/>
  <c r="E7523" i="1"/>
  <c r="F7523" i="1"/>
  <c r="D7524" i="1"/>
  <c r="E7524" i="1"/>
  <c r="F7524" i="1"/>
  <c r="D7525" i="1"/>
  <c r="E7525" i="1"/>
  <c r="F7525" i="1"/>
  <c r="D7526" i="1"/>
  <c r="E7526" i="1"/>
  <c r="F7526" i="1"/>
  <c r="D7527" i="1"/>
  <c r="E7527" i="1"/>
  <c r="F7527" i="1"/>
  <c r="D7528" i="1"/>
  <c r="E7528" i="1"/>
  <c r="F7528" i="1"/>
  <c r="D7529" i="1"/>
  <c r="E7529" i="1"/>
  <c r="F7529" i="1"/>
  <c r="D7530" i="1"/>
  <c r="E7530" i="1"/>
  <c r="F7530" i="1"/>
  <c r="D7531" i="1"/>
  <c r="E7531" i="1"/>
  <c r="F7531" i="1"/>
  <c r="D7532" i="1"/>
  <c r="E7532" i="1"/>
  <c r="F7532" i="1"/>
  <c r="D7533" i="1"/>
  <c r="E7533" i="1"/>
  <c r="F7533" i="1"/>
  <c r="D7534" i="1"/>
  <c r="E7534" i="1"/>
  <c r="F7534" i="1"/>
  <c r="D7535" i="1"/>
  <c r="E7535" i="1"/>
  <c r="F7535" i="1"/>
  <c r="D7536" i="1"/>
  <c r="E7536" i="1"/>
  <c r="F7536" i="1"/>
  <c r="D7537" i="1"/>
  <c r="E7537" i="1"/>
  <c r="F7537" i="1"/>
  <c r="D7538" i="1"/>
  <c r="E7538" i="1"/>
  <c r="F7538" i="1"/>
  <c r="D7539" i="1"/>
  <c r="E7539" i="1"/>
  <c r="F7539" i="1"/>
  <c r="D7540" i="1"/>
  <c r="E7540" i="1"/>
  <c r="F7540" i="1"/>
  <c r="D7541" i="1"/>
  <c r="E7541" i="1"/>
  <c r="F7541" i="1"/>
  <c r="D7542" i="1"/>
  <c r="E7542" i="1"/>
  <c r="F7542" i="1"/>
  <c r="D7543" i="1"/>
  <c r="E7543" i="1"/>
  <c r="F7543" i="1"/>
  <c r="D7544" i="1"/>
  <c r="E7544" i="1"/>
  <c r="F7544" i="1"/>
  <c r="D7545" i="1"/>
  <c r="E7545" i="1"/>
  <c r="F7545" i="1"/>
  <c r="D7546" i="1"/>
  <c r="E7546" i="1"/>
  <c r="F7546" i="1"/>
  <c r="D7547" i="1"/>
  <c r="E7547" i="1"/>
  <c r="F7547" i="1"/>
  <c r="D7548" i="1"/>
  <c r="E7548" i="1"/>
  <c r="F7548" i="1"/>
  <c r="D7549" i="1"/>
  <c r="E7549" i="1"/>
  <c r="F7549" i="1"/>
  <c r="D7550" i="1"/>
  <c r="E7550" i="1"/>
  <c r="F7550" i="1"/>
  <c r="D7551" i="1"/>
  <c r="E7551" i="1"/>
  <c r="F7551" i="1"/>
  <c r="D7552" i="1"/>
  <c r="E7552" i="1"/>
  <c r="F7552" i="1"/>
  <c r="D7553" i="1"/>
  <c r="E7553" i="1"/>
  <c r="F7553" i="1"/>
  <c r="D7554" i="1"/>
  <c r="E7554" i="1"/>
  <c r="F7554" i="1"/>
  <c r="D7555" i="1"/>
  <c r="E7555" i="1"/>
  <c r="F7555" i="1"/>
  <c r="D7556" i="1"/>
  <c r="E7556" i="1"/>
  <c r="F7556" i="1"/>
  <c r="D7557" i="1"/>
  <c r="E7557" i="1"/>
  <c r="F7557" i="1"/>
  <c r="D7558" i="1"/>
  <c r="E7558" i="1"/>
  <c r="F7558" i="1"/>
  <c r="D7559" i="1"/>
  <c r="E7559" i="1"/>
  <c r="F7559" i="1"/>
  <c r="D7560" i="1"/>
  <c r="E7560" i="1"/>
  <c r="F7560" i="1"/>
  <c r="D7561" i="1"/>
  <c r="E7561" i="1"/>
  <c r="F7561" i="1"/>
  <c r="D7562" i="1"/>
  <c r="E7562" i="1"/>
  <c r="F7562" i="1"/>
  <c r="D7563" i="1"/>
  <c r="E7563" i="1"/>
  <c r="F7563" i="1"/>
  <c r="D7564" i="1"/>
  <c r="E7564" i="1"/>
  <c r="F7564" i="1"/>
  <c r="D7565" i="1"/>
  <c r="E7565" i="1"/>
  <c r="F7565" i="1"/>
  <c r="D7566" i="1"/>
  <c r="E7566" i="1"/>
  <c r="F7566" i="1"/>
  <c r="D7567" i="1"/>
  <c r="E7567" i="1"/>
  <c r="F7567" i="1"/>
  <c r="D7568" i="1"/>
  <c r="E7568" i="1"/>
  <c r="F7568" i="1"/>
  <c r="D7569" i="1"/>
  <c r="E7569" i="1"/>
  <c r="F7569" i="1"/>
  <c r="D7570" i="1"/>
  <c r="E7570" i="1"/>
  <c r="F7570" i="1"/>
  <c r="D7571" i="1"/>
  <c r="E7571" i="1"/>
  <c r="F7571" i="1"/>
  <c r="D7572" i="1"/>
  <c r="E7572" i="1"/>
  <c r="F7572" i="1"/>
  <c r="D7573" i="1"/>
  <c r="E7573" i="1"/>
  <c r="F7573" i="1"/>
  <c r="D7574" i="1"/>
  <c r="E7574" i="1"/>
  <c r="F7574" i="1"/>
  <c r="D7575" i="1"/>
  <c r="E7575" i="1"/>
  <c r="F7575" i="1"/>
  <c r="D7576" i="1"/>
  <c r="E7576" i="1"/>
  <c r="F7576" i="1"/>
  <c r="D7577" i="1"/>
  <c r="E7577" i="1"/>
  <c r="F7577" i="1"/>
  <c r="D7578" i="1"/>
  <c r="E7578" i="1"/>
  <c r="F7578" i="1"/>
  <c r="D7579" i="1"/>
  <c r="E7579" i="1"/>
  <c r="F7579" i="1"/>
  <c r="D7580" i="1"/>
  <c r="E7580" i="1"/>
  <c r="F7580" i="1"/>
  <c r="D7581" i="1"/>
  <c r="E7581" i="1"/>
  <c r="F7581" i="1"/>
  <c r="D7582" i="1"/>
  <c r="E7582" i="1"/>
  <c r="F7582" i="1"/>
  <c r="D7583" i="1"/>
  <c r="E7583" i="1"/>
  <c r="F7583" i="1"/>
  <c r="D7584" i="1"/>
  <c r="E7584" i="1"/>
  <c r="F7584" i="1"/>
  <c r="D7585" i="1"/>
  <c r="E7585" i="1"/>
  <c r="F7585" i="1"/>
  <c r="D7586" i="1"/>
  <c r="E7586" i="1"/>
  <c r="F7586" i="1"/>
  <c r="D7587" i="1"/>
  <c r="E7587" i="1"/>
  <c r="F7587" i="1"/>
  <c r="D7588" i="1"/>
  <c r="E7588" i="1"/>
  <c r="F7588" i="1"/>
  <c r="D7589" i="1"/>
  <c r="E7589" i="1"/>
  <c r="F7589" i="1"/>
  <c r="D7590" i="1"/>
  <c r="E7590" i="1"/>
  <c r="F7590" i="1"/>
  <c r="D7591" i="1"/>
  <c r="E7591" i="1"/>
  <c r="F7591" i="1"/>
  <c r="D7592" i="1"/>
  <c r="E7592" i="1"/>
  <c r="F7592" i="1"/>
  <c r="D7593" i="1"/>
  <c r="E7593" i="1"/>
  <c r="F7593" i="1"/>
  <c r="D7594" i="1"/>
  <c r="E7594" i="1"/>
  <c r="F7594" i="1"/>
  <c r="D7595" i="1"/>
  <c r="E7595" i="1"/>
  <c r="F7595" i="1"/>
  <c r="D7596" i="1"/>
  <c r="E7596" i="1"/>
  <c r="F7596" i="1"/>
  <c r="D7597" i="1"/>
  <c r="E7597" i="1"/>
  <c r="F7597" i="1"/>
  <c r="D7598" i="1"/>
  <c r="E7598" i="1"/>
  <c r="F7598" i="1"/>
  <c r="D7599" i="1"/>
  <c r="E7599" i="1"/>
  <c r="F7599" i="1"/>
  <c r="D7600" i="1"/>
  <c r="E7600" i="1"/>
  <c r="F7600" i="1"/>
  <c r="D7601" i="1"/>
  <c r="E7601" i="1"/>
  <c r="F7601" i="1"/>
  <c r="D7602" i="1"/>
  <c r="E7602" i="1"/>
  <c r="F7602" i="1"/>
  <c r="D7603" i="1"/>
  <c r="E7603" i="1"/>
  <c r="F7603" i="1"/>
  <c r="D7604" i="1"/>
  <c r="E7604" i="1"/>
  <c r="F7604" i="1"/>
  <c r="D7605" i="1"/>
  <c r="E7605" i="1"/>
  <c r="F7605" i="1"/>
  <c r="D7606" i="1"/>
  <c r="E7606" i="1"/>
  <c r="F7606" i="1"/>
  <c r="D7607" i="1"/>
  <c r="E7607" i="1"/>
  <c r="F7607" i="1"/>
  <c r="D7608" i="1"/>
  <c r="E7608" i="1"/>
  <c r="F7608" i="1"/>
  <c r="D7609" i="1"/>
  <c r="E7609" i="1"/>
  <c r="F7609" i="1"/>
  <c r="D7610" i="1"/>
  <c r="E7610" i="1"/>
  <c r="F7610" i="1"/>
  <c r="D7611" i="1"/>
  <c r="E7611" i="1"/>
  <c r="F7611" i="1"/>
  <c r="D7612" i="1"/>
  <c r="E7612" i="1"/>
  <c r="F7612" i="1"/>
  <c r="D7613" i="1"/>
  <c r="E7613" i="1"/>
  <c r="F7613" i="1"/>
  <c r="D7614" i="1"/>
  <c r="E7614" i="1"/>
  <c r="F7614" i="1"/>
  <c r="D7615" i="1"/>
  <c r="E7615" i="1"/>
  <c r="F7615" i="1"/>
  <c r="D7616" i="1"/>
  <c r="E7616" i="1"/>
  <c r="F7616" i="1"/>
  <c r="D7617" i="1"/>
  <c r="E7617" i="1"/>
  <c r="F7617" i="1"/>
  <c r="D7618" i="1"/>
  <c r="E7618" i="1"/>
  <c r="F7618" i="1"/>
  <c r="D7619" i="1"/>
  <c r="E7619" i="1"/>
  <c r="F7619" i="1"/>
  <c r="D7620" i="1"/>
  <c r="E7620" i="1"/>
  <c r="F7620" i="1"/>
  <c r="D7621" i="1"/>
  <c r="E7621" i="1"/>
  <c r="F7621" i="1"/>
  <c r="D7622" i="1"/>
  <c r="E7622" i="1"/>
  <c r="F7622" i="1"/>
  <c r="D7623" i="1"/>
  <c r="E7623" i="1"/>
  <c r="F7623" i="1"/>
  <c r="D7624" i="1"/>
  <c r="E7624" i="1"/>
  <c r="F7624" i="1"/>
  <c r="D7625" i="1"/>
  <c r="E7625" i="1"/>
  <c r="F7625" i="1"/>
  <c r="D7626" i="1"/>
  <c r="E7626" i="1"/>
  <c r="F7626" i="1"/>
  <c r="D7627" i="1"/>
  <c r="E7627" i="1"/>
  <c r="F7627" i="1"/>
  <c r="D7628" i="1"/>
  <c r="E7628" i="1"/>
  <c r="F7628" i="1"/>
  <c r="D7629" i="1"/>
  <c r="E7629" i="1"/>
  <c r="F7629" i="1"/>
  <c r="D7630" i="1"/>
  <c r="E7630" i="1"/>
  <c r="F7630" i="1"/>
  <c r="D7631" i="1"/>
  <c r="E7631" i="1"/>
  <c r="F7631" i="1"/>
  <c r="D7632" i="1"/>
  <c r="E7632" i="1"/>
  <c r="F7632" i="1"/>
  <c r="D7633" i="1"/>
  <c r="E7633" i="1"/>
  <c r="F7633" i="1"/>
  <c r="D7634" i="1"/>
  <c r="E7634" i="1"/>
  <c r="F7634" i="1"/>
  <c r="D7635" i="1"/>
  <c r="E7635" i="1"/>
  <c r="F7635" i="1"/>
  <c r="D7636" i="1"/>
  <c r="E7636" i="1"/>
  <c r="F7636" i="1"/>
  <c r="D7637" i="1"/>
  <c r="E7637" i="1"/>
  <c r="F7637" i="1"/>
  <c r="D7638" i="1"/>
  <c r="E7638" i="1"/>
  <c r="F7638" i="1"/>
  <c r="D7639" i="1"/>
  <c r="E7639" i="1"/>
  <c r="F7639" i="1"/>
  <c r="D7640" i="1"/>
  <c r="E7640" i="1"/>
  <c r="F7640" i="1"/>
  <c r="D7641" i="1"/>
  <c r="E7641" i="1"/>
  <c r="F7641" i="1"/>
  <c r="D7642" i="1"/>
  <c r="E7642" i="1"/>
  <c r="F7642" i="1"/>
  <c r="D7643" i="1"/>
  <c r="E7643" i="1"/>
  <c r="F7643" i="1"/>
  <c r="D7644" i="1"/>
  <c r="E7644" i="1"/>
  <c r="F7644" i="1"/>
  <c r="D7645" i="1"/>
  <c r="E7645" i="1"/>
  <c r="F7645" i="1"/>
  <c r="D7646" i="1"/>
  <c r="E7646" i="1"/>
  <c r="F7646" i="1"/>
  <c r="D7647" i="1"/>
  <c r="E7647" i="1"/>
  <c r="F7647" i="1"/>
  <c r="D7648" i="1"/>
  <c r="E7648" i="1"/>
  <c r="F7648" i="1"/>
  <c r="D7649" i="1"/>
  <c r="E7649" i="1"/>
  <c r="F7649" i="1"/>
  <c r="D7650" i="1"/>
  <c r="E7650" i="1"/>
  <c r="F7650" i="1"/>
  <c r="D7651" i="1"/>
  <c r="E7651" i="1"/>
  <c r="F7651" i="1"/>
  <c r="D7652" i="1"/>
  <c r="E7652" i="1"/>
  <c r="F7652" i="1"/>
  <c r="D7653" i="1"/>
  <c r="E7653" i="1"/>
  <c r="F7653" i="1"/>
  <c r="D7654" i="1"/>
  <c r="E7654" i="1"/>
  <c r="F7654" i="1"/>
  <c r="D7655" i="1"/>
  <c r="E7655" i="1"/>
  <c r="F7655" i="1"/>
  <c r="D7656" i="1"/>
  <c r="E7656" i="1"/>
  <c r="F7656" i="1"/>
  <c r="D7657" i="1"/>
  <c r="E7657" i="1"/>
  <c r="F7657" i="1"/>
  <c r="D7658" i="1"/>
  <c r="E7658" i="1"/>
  <c r="F7658" i="1"/>
  <c r="D7659" i="1"/>
  <c r="E7659" i="1"/>
  <c r="F7659" i="1"/>
  <c r="D7660" i="1"/>
  <c r="E7660" i="1"/>
  <c r="F7660" i="1"/>
  <c r="D7661" i="1"/>
  <c r="E7661" i="1"/>
  <c r="F7661" i="1"/>
  <c r="D7662" i="1"/>
  <c r="E7662" i="1"/>
  <c r="F7662" i="1"/>
  <c r="D7663" i="1"/>
  <c r="E7663" i="1"/>
  <c r="F7663" i="1"/>
  <c r="D7664" i="1"/>
  <c r="E7664" i="1"/>
  <c r="F7664" i="1"/>
  <c r="D7665" i="1"/>
  <c r="E7665" i="1"/>
  <c r="F7665" i="1"/>
  <c r="D7666" i="1"/>
  <c r="E7666" i="1"/>
  <c r="F7666" i="1"/>
  <c r="D7667" i="1"/>
  <c r="E7667" i="1"/>
  <c r="F7667" i="1"/>
  <c r="D7668" i="1"/>
  <c r="E7668" i="1"/>
  <c r="F7668" i="1"/>
  <c r="D7669" i="1"/>
  <c r="E7669" i="1"/>
  <c r="F7669" i="1"/>
  <c r="D7670" i="1"/>
  <c r="E7670" i="1"/>
  <c r="F7670" i="1"/>
  <c r="D7671" i="1"/>
  <c r="E7671" i="1"/>
  <c r="F7671" i="1"/>
  <c r="D7672" i="1"/>
  <c r="E7672" i="1"/>
  <c r="F7672" i="1"/>
  <c r="D7673" i="1"/>
  <c r="E7673" i="1"/>
  <c r="F7673" i="1"/>
  <c r="D7674" i="1"/>
  <c r="E7674" i="1"/>
  <c r="F7674" i="1"/>
  <c r="D7675" i="1"/>
  <c r="E7675" i="1"/>
  <c r="F7675" i="1"/>
  <c r="D7676" i="1"/>
  <c r="E7676" i="1"/>
  <c r="F7676" i="1"/>
  <c r="D7677" i="1"/>
  <c r="E7677" i="1"/>
  <c r="F7677" i="1"/>
  <c r="D7678" i="1"/>
  <c r="E7678" i="1"/>
  <c r="F7678" i="1"/>
  <c r="D7679" i="1"/>
  <c r="E7679" i="1"/>
  <c r="F7679" i="1"/>
  <c r="D7680" i="1"/>
  <c r="E7680" i="1"/>
  <c r="F7680" i="1"/>
  <c r="D7681" i="1"/>
  <c r="E7681" i="1"/>
  <c r="F7681" i="1"/>
  <c r="D7682" i="1"/>
  <c r="E7682" i="1"/>
  <c r="F7682" i="1"/>
  <c r="D7683" i="1"/>
  <c r="E7683" i="1"/>
  <c r="F7683" i="1"/>
  <c r="D7684" i="1"/>
  <c r="E7684" i="1"/>
  <c r="F7684" i="1"/>
  <c r="D7685" i="1"/>
  <c r="E7685" i="1"/>
  <c r="F7685" i="1"/>
  <c r="D7686" i="1"/>
  <c r="E7686" i="1"/>
  <c r="F7686" i="1"/>
  <c r="D7687" i="1"/>
  <c r="E7687" i="1"/>
  <c r="F7687" i="1"/>
  <c r="D7688" i="1"/>
  <c r="E7688" i="1"/>
  <c r="F7688" i="1"/>
  <c r="D7689" i="1"/>
  <c r="E7689" i="1"/>
  <c r="F7689" i="1"/>
  <c r="D7690" i="1"/>
  <c r="E7690" i="1"/>
  <c r="F7690" i="1"/>
  <c r="D7691" i="1"/>
  <c r="E7691" i="1"/>
  <c r="F7691" i="1"/>
  <c r="D7692" i="1"/>
  <c r="E7692" i="1"/>
  <c r="F7692" i="1"/>
  <c r="D7693" i="1"/>
  <c r="E7693" i="1"/>
  <c r="F7693" i="1"/>
  <c r="D7694" i="1"/>
  <c r="E7694" i="1"/>
  <c r="F7694" i="1"/>
  <c r="D7695" i="1"/>
  <c r="E7695" i="1"/>
  <c r="F7695" i="1"/>
  <c r="D7696" i="1"/>
  <c r="E7696" i="1"/>
  <c r="F7696" i="1"/>
  <c r="D7697" i="1"/>
  <c r="E7697" i="1"/>
  <c r="F7697" i="1"/>
  <c r="D7698" i="1"/>
  <c r="E7698" i="1"/>
  <c r="F7698" i="1"/>
  <c r="D7699" i="1"/>
  <c r="E7699" i="1"/>
  <c r="F7699" i="1"/>
  <c r="D7700" i="1"/>
  <c r="E7700" i="1"/>
  <c r="F7700" i="1"/>
  <c r="D7701" i="1"/>
  <c r="E7701" i="1"/>
  <c r="F7701" i="1"/>
  <c r="D7702" i="1"/>
  <c r="E7702" i="1"/>
  <c r="F7702" i="1"/>
  <c r="D7703" i="1"/>
  <c r="E7703" i="1"/>
  <c r="F7703" i="1"/>
  <c r="D7704" i="1"/>
  <c r="E7704" i="1"/>
  <c r="F7704" i="1"/>
  <c r="D7705" i="1"/>
  <c r="E7705" i="1"/>
  <c r="F7705" i="1"/>
  <c r="D7706" i="1"/>
  <c r="E7706" i="1"/>
  <c r="F7706" i="1"/>
  <c r="D7707" i="1"/>
  <c r="E7707" i="1"/>
  <c r="F7707" i="1"/>
  <c r="D7708" i="1"/>
  <c r="E7708" i="1"/>
  <c r="F7708" i="1"/>
  <c r="D7709" i="1"/>
  <c r="E7709" i="1"/>
  <c r="F7709" i="1"/>
  <c r="D7710" i="1"/>
  <c r="E7710" i="1"/>
  <c r="F7710" i="1"/>
  <c r="D7711" i="1"/>
  <c r="E7711" i="1"/>
  <c r="F7711" i="1"/>
  <c r="D7712" i="1"/>
  <c r="E7712" i="1"/>
  <c r="F7712" i="1"/>
  <c r="D7713" i="1"/>
  <c r="E7713" i="1"/>
  <c r="F7713" i="1"/>
  <c r="D7714" i="1"/>
  <c r="E7714" i="1"/>
  <c r="F7714" i="1"/>
  <c r="D7715" i="1"/>
  <c r="E7715" i="1"/>
  <c r="F7715" i="1"/>
  <c r="D7716" i="1"/>
  <c r="E7716" i="1"/>
  <c r="F7716" i="1"/>
  <c r="D7717" i="1"/>
  <c r="E7717" i="1"/>
  <c r="F7717" i="1"/>
  <c r="D7718" i="1"/>
  <c r="E7718" i="1"/>
  <c r="F7718" i="1"/>
  <c r="D7719" i="1"/>
  <c r="E7719" i="1"/>
  <c r="F7719" i="1"/>
  <c r="D7720" i="1"/>
  <c r="E7720" i="1"/>
  <c r="F7720" i="1"/>
  <c r="D7721" i="1"/>
  <c r="E7721" i="1"/>
  <c r="F7721" i="1"/>
  <c r="D7722" i="1"/>
  <c r="E7722" i="1"/>
  <c r="F7722" i="1"/>
  <c r="D7723" i="1"/>
  <c r="E7723" i="1"/>
  <c r="F7723" i="1"/>
  <c r="D7724" i="1"/>
  <c r="E7724" i="1"/>
  <c r="F7724" i="1"/>
  <c r="D7725" i="1"/>
  <c r="E7725" i="1"/>
  <c r="F7725" i="1"/>
  <c r="D7726" i="1"/>
  <c r="E7726" i="1"/>
  <c r="F7726" i="1"/>
  <c r="D7727" i="1"/>
  <c r="E7727" i="1"/>
  <c r="F7727" i="1"/>
  <c r="D7728" i="1"/>
  <c r="E7728" i="1"/>
  <c r="F7728" i="1"/>
  <c r="D7729" i="1"/>
  <c r="E7729" i="1"/>
  <c r="F7729" i="1"/>
  <c r="D7730" i="1"/>
  <c r="E7730" i="1"/>
  <c r="F7730" i="1"/>
  <c r="D7731" i="1"/>
  <c r="E7731" i="1"/>
  <c r="F7731" i="1"/>
  <c r="D7732" i="1"/>
  <c r="E7732" i="1"/>
  <c r="F7732" i="1"/>
  <c r="D7733" i="1"/>
  <c r="E7733" i="1"/>
  <c r="F7733" i="1"/>
  <c r="D7734" i="1"/>
  <c r="E7734" i="1"/>
  <c r="F7734" i="1"/>
  <c r="D7735" i="1"/>
  <c r="E7735" i="1"/>
  <c r="F7735" i="1"/>
  <c r="D7736" i="1"/>
  <c r="E7736" i="1"/>
  <c r="F7736" i="1"/>
  <c r="D7737" i="1"/>
  <c r="E7737" i="1"/>
  <c r="F7737" i="1"/>
  <c r="D7738" i="1"/>
  <c r="E7738" i="1"/>
  <c r="F7738" i="1"/>
  <c r="D7739" i="1"/>
  <c r="E7739" i="1"/>
  <c r="F7739" i="1"/>
  <c r="D7740" i="1"/>
  <c r="E7740" i="1"/>
  <c r="F7740" i="1"/>
  <c r="D7741" i="1"/>
  <c r="E7741" i="1"/>
  <c r="F7741" i="1"/>
  <c r="D7742" i="1"/>
  <c r="E7742" i="1"/>
  <c r="F7742" i="1"/>
  <c r="D7743" i="1"/>
  <c r="E7743" i="1"/>
  <c r="F7743" i="1"/>
  <c r="D7744" i="1"/>
  <c r="E7744" i="1"/>
  <c r="F7744" i="1"/>
  <c r="D7745" i="1"/>
  <c r="E7745" i="1"/>
  <c r="F7745" i="1"/>
  <c r="D7746" i="1"/>
  <c r="E7746" i="1"/>
  <c r="F7746" i="1"/>
  <c r="D7747" i="1"/>
  <c r="E7747" i="1"/>
  <c r="F7747" i="1"/>
  <c r="D7748" i="1"/>
  <c r="E7748" i="1"/>
  <c r="F7748" i="1"/>
  <c r="D7749" i="1"/>
  <c r="E7749" i="1"/>
  <c r="F7749" i="1"/>
  <c r="D7750" i="1"/>
  <c r="E7750" i="1"/>
  <c r="F7750" i="1"/>
  <c r="D7751" i="1"/>
  <c r="E7751" i="1"/>
  <c r="F7751" i="1"/>
  <c r="D7752" i="1"/>
  <c r="E7752" i="1"/>
  <c r="F7752" i="1"/>
  <c r="D7753" i="1"/>
  <c r="E7753" i="1"/>
  <c r="F7753" i="1"/>
  <c r="D7754" i="1"/>
  <c r="E7754" i="1"/>
  <c r="F7754" i="1"/>
  <c r="D7755" i="1"/>
  <c r="E7755" i="1"/>
  <c r="F7755" i="1"/>
  <c r="D7756" i="1"/>
  <c r="E7756" i="1"/>
  <c r="F7756" i="1"/>
  <c r="D7757" i="1"/>
  <c r="E7757" i="1"/>
  <c r="F7757" i="1"/>
  <c r="D7758" i="1"/>
  <c r="E7758" i="1"/>
  <c r="F7758" i="1"/>
  <c r="D7759" i="1"/>
  <c r="E7759" i="1"/>
  <c r="F7759" i="1"/>
  <c r="D7760" i="1"/>
  <c r="E7760" i="1"/>
  <c r="F7760" i="1"/>
  <c r="D7761" i="1"/>
  <c r="E7761" i="1"/>
  <c r="F7761" i="1"/>
  <c r="D7762" i="1"/>
  <c r="E7762" i="1"/>
  <c r="F7762" i="1"/>
  <c r="D7763" i="1"/>
  <c r="E7763" i="1"/>
  <c r="F7763" i="1"/>
  <c r="D7764" i="1"/>
  <c r="E7764" i="1"/>
  <c r="F7764" i="1"/>
  <c r="D7765" i="1"/>
  <c r="E7765" i="1"/>
  <c r="F7765" i="1"/>
  <c r="D7766" i="1"/>
  <c r="E7766" i="1"/>
  <c r="F7766" i="1"/>
  <c r="D7767" i="1"/>
  <c r="E7767" i="1"/>
  <c r="F7767" i="1"/>
  <c r="D7768" i="1"/>
  <c r="E7768" i="1"/>
  <c r="F7768" i="1"/>
  <c r="D7769" i="1"/>
  <c r="E7769" i="1"/>
  <c r="F7769" i="1"/>
  <c r="D7770" i="1"/>
  <c r="E7770" i="1"/>
  <c r="F7770" i="1"/>
  <c r="D7771" i="1"/>
  <c r="E7771" i="1"/>
  <c r="F7771" i="1"/>
  <c r="D7772" i="1"/>
  <c r="E7772" i="1"/>
  <c r="F7772" i="1"/>
  <c r="D7773" i="1"/>
  <c r="E7773" i="1"/>
  <c r="F7773" i="1"/>
  <c r="D7774" i="1"/>
  <c r="E7774" i="1"/>
  <c r="F7774" i="1"/>
  <c r="D7775" i="1"/>
  <c r="E7775" i="1"/>
  <c r="F7775" i="1"/>
  <c r="D7776" i="1"/>
  <c r="E7776" i="1"/>
  <c r="F7776" i="1"/>
  <c r="D7777" i="1"/>
  <c r="E7777" i="1"/>
  <c r="F7777" i="1"/>
  <c r="D7778" i="1"/>
  <c r="E7778" i="1"/>
  <c r="F7778" i="1"/>
  <c r="D7779" i="1"/>
  <c r="E7779" i="1"/>
  <c r="F7779" i="1"/>
  <c r="D7780" i="1"/>
  <c r="E7780" i="1"/>
  <c r="F7780" i="1"/>
  <c r="D7781" i="1"/>
  <c r="E7781" i="1"/>
  <c r="F7781" i="1"/>
  <c r="D7782" i="1"/>
  <c r="E7782" i="1"/>
  <c r="F7782" i="1"/>
  <c r="D7783" i="1"/>
  <c r="E7783" i="1"/>
  <c r="F7783" i="1"/>
  <c r="D7784" i="1"/>
  <c r="E7784" i="1"/>
  <c r="F7784" i="1"/>
  <c r="D7785" i="1"/>
  <c r="E7785" i="1"/>
  <c r="F7785" i="1"/>
  <c r="D7786" i="1"/>
  <c r="E7786" i="1"/>
  <c r="F7786" i="1"/>
  <c r="D7787" i="1"/>
  <c r="E7787" i="1"/>
  <c r="F7787" i="1"/>
  <c r="D7788" i="1"/>
  <c r="E7788" i="1"/>
  <c r="F7788" i="1"/>
  <c r="D7789" i="1"/>
  <c r="E7789" i="1"/>
  <c r="F7789" i="1"/>
  <c r="D7790" i="1"/>
  <c r="E7790" i="1"/>
  <c r="F7790" i="1"/>
  <c r="D7791" i="1"/>
  <c r="E7791" i="1"/>
  <c r="F7791" i="1"/>
  <c r="D7792" i="1"/>
  <c r="E7792" i="1"/>
  <c r="F7792" i="1"/>
  <c r="D7793" i="1"/>
  <c r="E7793" i="1"/>
  <c r="F7793" i="1"/>
  <c r="D7794" i="1"/>
  <c r="E7794" i="1"/>
  <c r="F7794" i="1"/>
  <c r="D7795" i="1"/>
  <c r="E7795" i="1"/>
  <c r="F7795" i="1"/>
  <c r="D7796" i="1"/>
  <c r="E7796" i="1"/>
  <c r="F7796" i="1"/>
  <c r="D7797" i="1"/>
  <c r="E7797" i="1"/>
  <c r="F7797" i="1"/>
  <c r="D7798" i="1"/>
  <c r="E7798" i="1"/>
  <c r="F7798" i="1"/>
  <c r="D7799" i="1"/>
  <c r="E7799" i="1"/>
  <c r="F7799" i="1"/>
  <c r="D7800" i="1"/>
  <c r="E7800" i="1"/>
  <c r="F7800" i="1"/>
  <c r="D7801" i="1"/>
  <c r="E7801" i="1"/>
  <c r="F7801" i="1"/>
  <c r="D7802" i="1"/>
  <c r="E7802" i="1"/>
  <c r="F7802" i="1"/>
  <c r="D7803" i="1"/>
  <c r="E7803" i="1"/>
  <c r="F7803" i="1"/>
  <c r="D7804" i="1"/>
  <c r="E7804" i="1"/>
  <c r="F7804" i="1"/>
  <c r="D7805" i="1"/>
  <c r="E7805" i="1"/>
  <c r="F7805" i="1"/>
  <c r="D7806" i="1"/>
  <c r="E7806" i="1"/>
  <c r="F7806" i="1"/>
  <c r="D7807" i="1"/>
  <c r="E7807" i="1"/>
  <c r="F7807" i="1"/>
  <c r="D7808" i="1"/>
  <c r="E7808" i="1"/>
  <c r="F7808" i="1"/>
  <c r="D7809" i="1"/>
  <c r="E7809" i="1"/>
  <c r="F7809" i="1"/>
  <c r="D7810" i="1"/>
  <c r="E7810" i="1"/>
  <c r="F7810" i="1"/>
  <c r="D7811" i="1"/>
  <c r="E7811" i="1"/>
  <c r="F7811" i="1"/>
  <c r="D7812" i="1"/>
  <c r="E7812" i="1"/>
  <c r="F7812" i="1"/>
  <c r="D7813" i="1"/>
  <c r="E7813" i="1"/>
  <c r="F7813" i="1"/>
  <c r="D7814" i="1"/>
  <c r="E7814" i="1"/>
  <c r="F7814" i="1"/>
  <c r="D7815" i="1"/>
  <c r="E7815" i="1"/>
  <c r="F7815" i="1"/>
  <c r="D7816" i="1"/>
  <c r="E7816" i="1"/>
  <c r="F7816" i="1"/>
  <c r="D7817" i="1"/>
  <c r="E7817" i="1"/>
  <c r="F7817" i="1"/>
  <c r="D7818" i="1"/>
  <c r="E7818" i="1"/>
  <c r="F7818" i="1"/>
  <c r="D7819" i="1"/>
  <c r="E7819" i="1"/>
  <c r="F7819" i="1"/>
  <c r="D7820" i="1"/>
  <c r="E7820" i="1"/>
  <c r="F7820" i="1"/>
  <c r="D7821" i="1"/>
  <c r="E7821" i="1"/>
  <c r="F7821" i="1"/>
  <c r="D7822" i="1"/>
  <c r="E7822" i="1"/>
  <c r="F7822" i="1"/>
  <c r="D7823" i="1"/>
  <c r="E7823" i="1"/>
  <c r="F7823" i="1"/>
  <c r="D7824" i="1"/>
  <c r="E7824" i="1"/>
  <c r="F7824" i="1"/>
  <c r="D7825" i="1"/>
  <c r="E7825" i="1"/>
  <c r="F7825" i="1"/>
  <c r="D7826" i="1"/>
  <c r="E7826" i="1"/>
  <c r="F7826" i="1"/>
  <c r="D7827" i="1"/>
  <c r="E7827" i="1"/>
  <c r="F7827" i="1"/>
  <c r="D7828" i="1"/>
  <c r="E7828" i="1"/>
  <c r="F7828" i="1"/>
  <c r="D7829" i="1"/>
  <c r="E7829" i="1"/>
  <c r="F7829" i="1"/>
  <c r="D7830" i="1"/>
  <c r="E7830" i="1"/>
  <c r="F7830" i="1"/>
  <c r="D7831" i="1"/>
  <c r="E7831" i="1"/>
  <c r="F7831" i="1"/>
  <c r="D7832" i="1"/>
  <c r="E7832" i="1"/>
  <c r="F7832" i="1"/>
  <c r="D7833" i="1"/>
  <c r="E7833" i="1"/>
  <c r="F7833" i="1"/>
  <c r="D7834" i="1"/>
  <c r="E7834" i="1"/>
  <c r="F7834" i="1"/>
  <c r="D7835" i="1"/>
  <c r="E7835" i="1"/>
  <c r="F7835" i="1"/>
  <c r="D7836" i="1"/>
  <c r="E7836" i="1"/>
  <c r="F7836" i="1"/>
  <c r="D7837" i="1"/>
  <c r="E7837" i="1"/>
  <c r="F7837" i="1"/>
  <c r="D7838" i="1"/>
  <c r="E7838" i="1"/>
  <c r="F7838" i="1"/>
  <c r="D7839" i="1"/>
  <c r="E7839" i="1"/>
  <c r="F7839" i="1"/>
  <c r="D7840" i="1"/>
  <c r="E7840" i="1"/>
  <c r="F7840" i="1"/>
  <c r="D7841" i="1"/>
  <c r="E7841" i="1"/>
  <c r="F7841" i="1"/>
  <c r="D7842" i="1"/>
  <c r="E7842" i="1"/>
  <c r="F7842" i="1"/>
  <c r="D7843" i="1"/>
  <c r="E7843" i="1"/>
  <c r="F7843" i="1"/>
  <c r="D7844" i="1"/>
  <c r="E7844" i="1"/>
  <c r="F7844" i="1"/>
  <c r="D7845" i="1"/>
  <c r="E7845" i="1"/>
  <c r="F7845" i="1"/>
  <c r="D7846" i="1"/>
  <c r="E7846" i="1"/>
  <c r="F7846" i="1"/>
  <c r="D7847" i="1"/>
  <c r="E7847" i="1"/>
  <c r="F7847" i="1"/>
  <c r="D7848" i="1"/>
  <c r="E7848" i="1"/>
  <c r="F7848" i="1"/>
  <c r="D7849" i="1"/>
  <c r="E7849" i="1"/>
  <c r="F7849" i="1"/>
  <c r="D7850" i="1"/>
  <c r="E7850" i="1"/>
  <c r="F7850" i="1"/>
  <c r="D7851" i="1"/>
  <c r="E7851" i="1"/>
  <c r="F7851" i="1"/>
  <c r="D7852" i="1"/>
  <c r="E7852" i="1"/>
  <c r="F7852" i="1"/>
  <c r="D7853" i="1"/>
  <c r="E7853" i="1"/>
  <c r="F7853" i="1"/>
  <c r="D7854" i="1"/>
  <c r="E7854" i="1"/>
  <c r="F7854" i="1"/>
  <c r="D7855" i="1"/>
  <c r="E7855" i="1"/>
  <c r="F7855" i="1"/>
  <c r="D7856" i="1"/>
  <c r="E7856" i="1"/>
  <c r="F7856" i="1"/>
  <c r="D7857" i="1"/>
  <c r="E7857" i="1"/>
  <c r="F7857" i="1"/>
  <c r="D7858" i="1"/>
  <c r="E7858" i="1"/>
  <c r="F7858" i="1"/>
  <c r="D7859" i="1"/>
  <c r="E7859" i="1"/>
  <c r="F7859" i="1"/>
  <c r="D7860" i="1"/>
  <c r="E7860" i="1"/>
  <c r="F7860" i="1"/>
  <c r="D7861" i="1"/>
  <c r="E7861" i="1"/>
  <c r="F7861" i="1"/>
  <c r="D7862" i="1"/>
  <c r="E7862" i="1"/>
  <c r="F7862" i="1"/>
  <c r="D7863" i="1"/>
  <c r="E7863" i="1"/>
  <c r="F7863" i="1"/>
  <c r="D7864" i="1"/>
  <c r="E7864" i="1"/>
  <c r="F7864" i="1"/>
  <c r="D7865" i="1"/>
  <c r="E7865" i="1"/>
  <c r="F7865" i="1"/>
  <c r="D7866" i="1"/>
  <c r="E7866" i="1"/>
  <c r="F7866" i="1"/>
  <c r="D7867" i="1"/>
  <c r="E7867" i="1"/>
  <c r="F7867" i="1"/>
  <c r="D7868" i="1"/>
  <c r="E7868" i="1"/>
  <c r="F7868" i="1"/>
  <c r="D7869" i="1"/>
  <c r="E7869" i="1"/>
  <c r="F7869" i="1"/>
  <c r="D7870" i="1"/>
  <c r="E7870" i="1"/>
  <c r="F7870" i="1"/>
  <c r="D7871" i="1"/>
  <c r="E7871" i="1"/>
  <c r="F7871" i="1"/>
  <c r="D7872" i="1"/>
  <c r="E7872" i="1"/>
  <c r="F7872" i="1"/>
  <c r="D7873" i="1"/>
  <c r="E7873" i="1"/>
  <c r="F7873" i="1"/>
  <c r="D7874" i="1"/>
  <c r="E7874" i="1"/>
  <c r="F7874" i="1"/>
  <c r="D7875" i="1"/>
  <c r="E7875" i="1"/>
  <c r="F7875" i="1"/>
  <c r="D7876" i="1"/>
  <c r="E7876" i="1"/>
  <c r="F7876" i="1"/>
  <c r="D7877" i="1"/>
  <c r="E7877" i="1"/>
  <c r="F7877" i="1"/>
  <c r="D7878" i="1"/>
  <c r="E7878" i="1"/>
  <c r="F7878" i="1"/>
  <c r="D7879" i="1"/>
  <c r="E7879" i="1"/>
  <c r="F7879" i="1"/>
  <c r="D7880" i="1"/>
  <c r="E7880" i="1"/>
  <c r="F7880" i="1"/>
  <c r="D7881" i="1"/>
  <c r="E7881" i="1"/>
  <c r="F7881" i="1"/>
  <c r="D7882" i="1"/>
  <c r="E7882" i="1"/>
  <c r="F7882" i="1"/>
  <c r="D7883" i="1"/>
  <c r="E7883" i="1"/>
  <c r="F7883" i="1"/>
  <c r="D7884" i="1"/>
  <c r="E7884" i="1"/>
  <c r="F7884" i="1"/>
  <c r="D7885" i="1"/>
  <c r="E7885" i="1"/>
  <c r="F7885" i="1"/>
  <c r="D7886" i="1"/>
  <c r="E7886" i="1"/>
  <c r="F7886" i="1"/>
  <c r="D7887" i="1"/>
  <c r="E7887" i="1"/>
  <c r="F7887" i="1"/>
  <c r="D7888" i="1"/>
  <c r="E7888" i="1"/>
  <c r="F7888" i="1"/>
  <c r="D7889" i="1"/>
  <c r="E7889" i="1"/>
  <c r="F7889" i="1"/>
  <c r="D7890" i="1"/>
  <c r="E7890" i="1"/>
  <c r="F7890" i="1"/>
  <c r="D7891" i="1"/>
  <c r="E7891" i="1"/>
  <c r="F7891" i="1"/>
  <c r="D7892" i="1"/>
  <c r="E7892" i="1"/>
  <c r="F7892" i="1"/>
  <c r="D7893" i="1"/>
  <c r="E7893" i="1"/>
  <c r="F7893" i="1"/>
  <c r="D7894" i="1"/>
  <c r="E7894" i="1"/>
  <c r="F7894" i="1"/>
  <c r="D7895" i="1"/>
  <c r="E7895" i="1"/>
  <c r="F7895" i="1"/>
  <c r="D7896" i="1"/>
  <c r="E7896" i="1"/>
  <c r="F7896" i="1"/>
  <c r="D7897" i="1"/>
  <c r="E7897" i="1"/>
  <c r="F7897" i="1"/>
  <c r="D7898" i="1"/>
  <c r="E7898" i="1"/>
  <c r="F7898" i="1"/>
  <c r="D7899" i="1"/>
  <c r="E7899" i="1"/>
  <c r="F7899" i="1"/>
  <c r="D7900" i="1"/>
  <c r="E7900" i="1"/>
  <c r="F7900" i="1"/>
  <c r="D7901" i="1"/>
  <c r="E7901" i="1"/>
  <c r="F7901" i="1"/>
  <c r="D7902" i="1"/>
  <c r="E7902" i="1"/>
  <c r="F7902" i="1"/>
  <c r="D7903" i="1"/>
  <c r="E7903" i="1"/>
  <c r="F7903" i="1"/>
  <c r="D7904" i="1"/>
  <c r="E7904" i="1"/>
  <c r="F7904" i="1"/>
  <c r="D7905" i="1"/>
  <c r="E7905" i="1"/>
  <c r="F7905" i="1"/>
  <c r="D7906" i="1"/>
  <c r="E7906" i="1"/>
  <c r="F7906" i="1"/>
  <c r="D7907" i="1"/>
  <c r="E7907" i="1"/>
  <c r="F7907" i="1"/>
  <c r="D7908" i="1"/>
  <c r="E7908" i="1"/>
  <c r="F7908" i="1"/>
  <c r="D7909" i="1"/>
  <c r="E7909" i="1"/>
  <c r="F7909" i="1"/>
  <c r="D7910" i="1"/>
  <c r="E7910" i="1"/>
  <c r="F7910" i="1"/>
  <c r="D7911" i="1"/>
  <c r="E7911" i="1"/>
  <c r="F7911" i="1"/>
  <c r="D7912" i="1"/>
  <c r="E7912" i="1"/>
  <c r="F7912" i="1"/>
  <c r="D7913" i="1"/>
  <c r="E7913" i="1"/>
  <c r="F7913" i="1"/>
  <c r="D7914" i="1"/>
  <c r="E7914" i="1"/>
  <c r="F7914" i="1"/>
  <c r="D7915" i="1"/>
  <c r="E7915" i="1"/>
  <c r="F7915" i="1"/>
  <c r="D7916" i="1"/>
  <c r="E7916" i="1"/>
  <c r="F7916" i="1"/>
  <c r="D7917" i="1"/>
  <c r="E7917" i="1"/>
  <c r="F7917" i="1"/>
  <c r="D7918" i="1"/>
  <c r="E7918" i="1"/>
  <c r="F7918" i="1"/>
  <c r="D7919" i="1"/>
  <c r="E7919" i="1"/>
  <c r="F7919" i="1"/>
  <c r="D7920" i="1"/>
  <c r="E7920" i="1"/>
  <c r="F7920" i="1"/>
  <c r="D7921" i="1"/>
  <c r="E7921" i="1"/>
  <c r="F7921" i="1"/>
  <c r="D7922" i="1"/>
  <c r="E7922" i="1"/>
  <c r="F7922" i="1"/>
  <c r="D7923" i="1"/>
  <c r="E7923" i="1"/>
  <c r="F7923" i="1"/>
  <c r="D7924" i="1"/>
  <c r="E7924" i="1"/>
  <c r="F7924" i="1"/>
  <c r="D7925" i="1"/>
  <c r="E7925" i="1"/>
  <c r="F7925" i="1"/>
  <c r="D7926" i="1"/>
  <c r="E7926" i="1"/>
  <c r="F7926" i="1"/>
  <c r="D7927" i="1"/>
  <c r="E7927" i="1"/>
  <c r="F7927" i="1"/>
  <c r="D7928" i="1"/>
  <c r="E7928" i="1"/>
  <c r="F7928" i="1"/>
  <c r="D7929" i="1"/>
  <c r="E7929" i="1"/>
  <c r="F7929" i="1"/>
  <c r="D7930" i="1"/>
  <c r="E7930" i="1"/>
  <c r="F7930" i="1"/>
  <c r="D7931" i="1"/>
  <c r="E7931" i="1"/>
  <c r="F7931" i="1"/>
  <c r="D7932" i="1"/>
  <c r="E7932" i="1"/>
  <c r="F7932" i="1"/>
  <c r="D7933" i="1"/>
  <c r="E7933" i="1"/>
  <c r="F7933" i="1"/>
  <c r="D7934" i="1"/>
  <c r="E7934" i="1"/>
  <c r="F7934" i="1"/>
  <c r="D7935" i="1"/>
  <c r="E7935" i="1"/>
  <c r="F7935" i="1"/>
  <c r="D7936" i="1"/>
  <c r="E7936" i="1"/>
  <c r="F7936" i="1"/>
  <c r="D7937" i="1"/>
  <c r="E7937" i="1"/>
  <c r="F7937" i="1"/>
  <c r="D7938" i="1"/>
  <c r="E7938" i="1"/>
  <c r="F7938" i="1"/>
  <c r="D7939" i="1"/>
  <c r="E7939" i="1"/>
  <c r="F7939" i="1"/>
  <c r="D7940" i="1"/>
  <c r="E7940" i="1"/>
  <c r="F7940" i="1"/>
  <c r="D7941" i="1"/>
  <c r="E7941" i="1"/>
  <c r="F7941" i="1"/>
  <c r="D7942" i="1"/>
  <c r="E7942" i="1"/>
  <c r="F7942" i="1"/>
  <c r="D7943" i="1"/>
  <c r="E7943" i="1"/>
  <c r="F7943" i="1"/>
  <c r="D7944" i="1"/>
  <c r="E7944" i="1"/>
  <c r="F7944" i="1"/>
  <c r="D7945" i="1"/>
  <c r="E7945" i="1"/>
  <c r="F7945" i="1"/>
  <c r="D7946" i="1"/>
  <c r="E7946" i="1"/>
  <c r="F7946" i="1"/>
  <c r="D7947" i="1"/>
  <c r="E7947" i="1"/>
  <c r="F7947" i="1"/>
  <c r="D7948" i="1"/>
  <c r="E7948" i="1"/>
  <c r="F7948" i="1"/>
  <c r="D7949" i="1"/>
  <c r="E7949" i="1"/>
  <c r="F7949" i="1"/>
  <c r="D7950" i="1"/>
  <c r="E7950" i="1"/>
  <c r="F7950" i="1"/>
  <c r="D7951" i="1"/>
  <c r="E7951" i="1"/>
  <c r="F7951" i="1"/>
  <c r="D7952" i="1"/>
  <c r="E7952" i="1"/>
  <c r="F7952" i="1"/>
  <c r="D7953" i="1"/>
  <c r="E7953" i="1"/>
  <c r="F7953" i="1"/>
  <c r="D7954" i="1"/>
  <c r="E7954" i="1"/>
  <c r="F7954" i="1"/>
  <c r="D7955" i="1"/>
  <c r="E7955" i="1"/>
  <c r="F7955" i="1"/>
  <c r="D7956" i="1"/>
  <c r="E7956" i="1"/>
  <c r="F7956" i="1"/>
  <c r="D7957" i="1"/>
  <c r="E7957" i="1"/>
  <c r="F7957" i="1"/>
  <c r="D7958" i="1"/>
  <c r="E7958" i="1"/>
  <c r="F7958" i="1"/>
  <c r="D7959" i="1"/>
  <c r="E7959" i="1"/>
  <c r="F7959" i="1"/>
  <c r="D7960" i="1"/>
  <c r="E7960" i="1"/>
  <c r="F7960" i="1"/>
  <c r="D7961" i="1"/>
  <c r="E7961" i="1"/>
  <c r="F7961" i="1"/>
  <c r="D7962" i="1"/>
  <c r="E7962" i="1"/>
  <c r="F7962" i="1"/>
  <c r="D7963" i="1"/>
  <c r="E7963" i="1"/>
  <c r="F7963" i="1"/>
  <c r="D7964" i="1"/>
  <c r="E7964" i="1"/>
  <c r="F7964" i="1"/>
  <c r="D7965" i="1"/>
  <c r="E7965" i="1"/>
  <c r="F7965" i="1"/>
  <c r="D7966" i="1"/>
  <c r="E7966" i="1"/>
  <c r="F7966" i="1"/>
  <c r="D7967" i="1"/>
  <c r="E7967" i="1"/>
  <c r="F7967" i="1"/>
  <c r="D7968" i="1"/>
  <c r="E7968" i="1"/>
  <c r="F7968" i="1"/>
  <c r="D7969" i="1"/>
  <c r="E7969" i="1"/>
  <c r="F7969" i="1"/>
  <c r="D7970" i="1"/>
  <c r="E7970" i="1"/>
  <c r="F7970" i="1"/>
  <c r="D7971" i="1"/>
  <c r="E7971" i="1"/>
  <c r="F7971" i="1"/>
  <c r="D7972" i="1"/>
  <c r="E7972" i="1"/>
  <c r="F7972" i="1"/>
  <c r="D7973" i="1"/>
  <c r="E7973" i="1"/>
  <c r="F7973" i="1"/>
  <c r="D7974" i="1"/>
  <c r="E7974" i="1"/>
  <c r="F7974" i="1"/>
  <c r="D7975" i="1"/>
  <c r="E7975" i="1"/>
  <c r="F7975" i="1"/>
  <c r="D7976" i="1"/>
  <c r="E7976" i="1"/>
  <c r="F7976" i="1"/>
  <c r="D7977" i="1"/>
  <c r="E7977" i="1"/>
  <c r="F7977" i="1"/>
  <c r="D7978" i="1"/>
  <c r="E7978" i="1"/>
  <c r="F7978" i="1"/>
  <c r="D7979" i="1"/>
  <c r="E7979" i="1"/>
  <c r="F7979" i="1"/>
  <c r="D7980" i="1"/>
  <c r="E7980" i="1"/>
  <c r="F7980" i="1"/>
  <c r="D7981" i="1"/>
  <c r="E7981" i="1"/>
  <c r="F7981" i="1"/>
  <c r="D7982" i="1"/>
  <c r="E7982" i="1"/>
  <c r="F7982" i="1"/>
  <c r="D7983" i="1"/>
  <c r="E7983" i="1"/>
  <c r="F7983" i="1"/>
  <c r="D7984" i="1"/>
  <c r="E7984" i="1"/>
  <c r="F7984" i="1"/>
  <c r="D7985" i="1"/>
  <c r="E7985" i="1"/>
  <c r="F7985" i="1"/>
  <c r="D7986" i="1"/>
  <c r="E7986" i="1"/>
  <c r="F7986" i="1"/>
  <c r="D7987" i="1"/>
  <c r="E7987" i="1"/>
  <c r="F7987" i="1"/>
  <c r="D7988" i="1"/>
  <c r="E7988" i="1"/>
  <c r="F7988" i="1"/>
  <c r="D7989" i="1"/>
  <c r="E7989" i="1"/>
  <c r="F7989" i="1"/>
  <c r="D7990" i="1"/>
  <c r="E7990" i="1"/>
  <c r="F7990" i="1"/>
  <c r="D7991" i="1"/>
  <c r="E7991" i="1"/>
  <c r="F7991" i="1"/>
  <c r="D7992" i="1"/>
  <c r="E7992" i="1"/>
  <c r="F7992" i="1"/>
  <c r="D7993" i="1"/>
  <c r="E7993" i="1"/>
  <c r="F7993" i="1"/>
  <c r="D7994" i="1"/>
  <c r="E7994" i="1"/>
  <c r="F7994" i="1"/>
  <c r="D7995" i="1"/>
  <c r="E7995" i="1"/>
  <c r="F7995" i="1"/>
  <c r="D7996" i="1"/>
  <c r="E7996" i="1"/>
  <c r="F7996" i="1"/>
  <c r="D7997" i="1"/>
  <c r="E7997" i="1"/>
  <c r="F7997" i="1"/>
  <c r="D7998" i="1"/>
  <c r="E7998" i="1"/>
  <c r="F7998" i="1"/>
  <c r="D7999" i="1"/>
  <c r="E7999" i="1"/>
  <c r="F7999" i="1"/>
  <c r="D8000" i="1"/>
  <c r="E8000" i="1"/>
  <c r="F8000" i="1"/>
  <c r="D8001" i="1"/>
  <c r="E8001" i="1"/>
  <c r="F8001" i="1"/>
  <c r="D8002" i="1"/>
  <c r="E8002" i="1"/>
  <c r="F8002" i="1"/>
  <c r="D8003" i="1"/>
  <c r="E8003" i="1"/>
  <c r="F8003" i="1"/>
  <c r="D8004" i="1"/>
  <c r="E8004" i="1"/>
  <c r="F8004" i="1"/>
  <c r="D8005" i="1"/>
  <c r="E8005" i="1"/>
  <c r="F8005" i="1"/>
  <c r="D8006" i="1"/>
  <c r="E8006" i="1"/>
  <c r="F8006" i="1"/>
  <c r="D8007" i="1"/>
  <c r="E8007" i="1"/>
  <c r="F8007" i="1"/>
  <c r="D8008" i="1"/>
  <c r="E8008" i="1"/>
  <c r="F8008" i="1"/>
  <c r="D8009" i="1"/>
  <c r="E8009" i="1"/>
  <c r="F8009" i="1"/>
  <c r="D8010" i="1"/>
  <c r="E8010" i="1"/>
  <c r="F8010" i="1"/>
  <c r="D8011" i="1"/>
  <c r="E8011" i="1"/>
  <c r="F8011" i="1"/>
  <c r="D8012" i="1"/>
  <c r="E8012" i="1"/>
  <c r="F8012" i="1"/>
  <c r="D8013" i="1"/>
  <c r="E8013" i="1"/>
  <c r="F8013" i="1"/>
  <c r="D8014" i="1"/>
  <c r="E8014" i="1"/>
  <c r="F8014" i="1"/>
  <c r="D8015" i="1"/>
  <c r="E8015" i="1"/>
  <c r="F8015" i="1"/>
  <c r="D8016" i="1"/>
  <c r="E8016" i="1"/>
  <c r="F8016" i="1"/>
  <c r="D8017" i="1"/>
  <c r="E8017" i="1"/>
  <c r="F8017" i="1"/>
  <c r="D8018" i="1"/>
  <c r="E8018" i="1"/>
  <c r="F8018" i="1"/>
  <c r="D8019" i="1"/>
  <c r="E8019" i="1"/>
  <c r="F8019" i="1"/>
  <c r="D8020" i="1"/>
  <c r="E8020" i="1"/>
  <c r="F8020" i="1"/>
  <c r="D8021" i="1"/>
  <c r="E8021" i="1"/>
  <c r="F8021" i="1"/>
  <c r="D8022" i="1"/>
  <c r="E8022" i="1"/>
  <c r="F8022" i="1"/>
  <c r="D8023" i="1"/>
  <c r="E8023" i="1"/>
  <c r="F8023" i="1"/>
  <c r="D8024" i="1"/>
  <c r="E8024" i="1"/>
  <c r="F8024" i="1"/>
  <c r="D8025" i="1"/>
  <c r="E8025" i="1"/>
  <c r="F8025" i="1"/>
  <c r="D8026" i="1"/>
  <c r="E8026" i="1"/>
  <c r="F8026" i="1"/>
  <c r="D8027" i="1"/>
  <c r="E8027" i="1"/>
  <c r="F8027" i="1"/>
  <c r="D8028" i="1"/>
  <c r="E8028" i="1"/>
  <c r="F8028" i="1"/>
  <c r="D8029" i="1"/>
  <c r="E8029" i="1"/>
  <c r="F8029" i="1"/>
  <c r="D8030" i="1"/>
  <c r="E8030" i="1"/>
  <c r="F8030" i="1"/>
  <c r="D8031" i="1"/>
  <c r="E8031" i="1"/>
  <c r="F8031" i="1"/>
  <c r="D8032" i="1"/>
  <c r="E8032" i="1"/>
  <c r="F8032" i="1"/>
  <c r="D8033" i="1"/>
  <c r="E8033" i="1"/>
  <c r="F8033" i="1"/>
  <c r="D8034" i="1"/>
  <c r="E8034" i="1"/>
  <c r="F8034" i="1"/>
  <c r="D8035" i="1"/>
  <c r="E8035" i="1"/>
  <c r="F8035" i="1"/>
  <c r="D8036" i="1"/>
  <c r="E8036" i="1"/>
  <c r="F8036" i="1"/>
  <c r="D8037" i="1"/>
  <c r="E8037" i="1"/>
  <c r="F8037" i="1"/>
  <c r="D8038" i="1"/>
  <c r="E8038" i="1"/>
  <c r="F8038" i="1"/>
  <c r="D8039" i="1"/>
  <c r="E8039" i="1"/>
  <c r="F8039" i="1"/>
  <c r="D8040" i="1"/>
  <c r="E8040" i="1"/>
  <c r="F8040" i="1"/>
  <c r="D8041" i="1"/>
  <c r="E8041" i="1"/>
  <c r="F8041" i="1"/>
  <c r="D8042" i="1"/>
  <c r="E8042" i="1"/>
  <c r="F8042" i="1"/>
  <c r="D8043" i="1"/>
  <c r="E8043" i="1"/>
  <c r="F8043" i="1"/>
  <c r="D8044" i="1"/>
  <c r="E8044" i="1"/>
  <c r="F8044" i="1"/>
  <c r="D8045" i="1"/>
  <c r="E8045" i="1"/>
  <c r="F8045" i="1"/>
  <c r="D8046" i="1"/>
  <c r="E8046" i="1"/>
  <c r="F8046" i="1"/>
  <c r="D8047" i="1"/>
  <c r="E8047" i="1"/>
  <c r="F8047" i="1"/>
  <c r="D8048" i="1"/>
  <c r="E8048" i="1"/>
  <c r="F8048" i="1"/>
  <c r="D8049" i="1"/>
  <c r="E8049" i="1"/>
  <c r="F8049" i="1"/>
  <c r="D8050" i="1"/>
  <c r="E8050" i="1"/>
  <c r="F8050" i="1"/>
  <c r="D8051" i="1"/>
  <c r="E8051" i="1"/>
  <c r="F8051" i="1"/>
  <c r="D8052" i="1"/>
  <c r="E8052" i="1"/>
  <c r="F8052" i="1"/>
  <c r="D8053" i="1"/>
  <c r="E8053" i="1"/>
  <c r="F8053" i="1"/>
  <c r="D8054" i="1"/>
  <c r="E8054" i="1"/>
  <c r="F8054" i="1"/>
  <c r="D8055" i="1"/>
  <c r="E8055" i="1"/>
  <c r="F8055" i="1"/>
  <c r="D8056" i="1"/>
  <c r="E8056" i="1"/>
  <c r="F8056" i="1"/>
  <c r="D8057" i="1"/>
  <c r="E8057" i="1"/>
  <c r="F8057" i="1"/>
  <c r="D8058" i="1"/>
  <c r="E8058" i="1"/>
  <c r="F8058" i="1"/>
  <c r="D8059" i="1"/>
  <c r="E8059" i="1"/>
  <c r="F8059" i="1"/>
  <c r="D8060" i="1"/>
  <c r="E8060" i="1"/>
  <c r="F8060" i="1"/>
  <c r="D8061" i="1"/>
  <c r="E8061" i="1"/>
  <c r="F8061" i="1"/>
  <c r="D8062" i="1"/>
  <c r="E8062" i="1"/>
  <c r="F8062" i="1"/>
  <c r="D8063" i="1"/>
  <c r="E8063" i="1"/>
  <c r="F8063" i="1"/>
  <c r="D8064" i="1"/>
  <c r="E8064" i="1"/>
  <c r="F8064" i="1"/>
  <c r="D8065" i="1"/>
  <c r="E8065" i="1"/>
  <c r="F8065" i="1"/>
  <c r="D8066" i="1"/>
  <c r="E8066" i="1"/>
  <c r="F8066" i="1"/>
  <c r="D8067" i="1"/>
  <c r="E8067" i="1"/>
  <c r="F8067" i="1"/>
  <c r="D8068" i="1"/>
  <c r="E8068" i="1"/>
  <c r="F8068" i="1"/>
  <c r="D8069" i="1"/>
  <c r="E8069" i="1"/>
  <c r="F8069" i="1"/>
  <c r="D8070" i="1"/>
  <c r="E8070" i="1"/>
  <c r="F8070" i="1"/>
  <c r="D8071" i="1"/>
  <c r="E8071" i="1"/>
  <c r="F8071" i="1"/>
  <c r="D8072" i="1"/>
  <c r="E8072" i="1"/>
  <c r="F8072" i="1"/>
  <c r="D8073" i="1"/>
  <c r="E8073" i="1"/>
  <c r="F8073" i="1"/>
  <c r="D8074" i="1"/>
  <c r="E8074" i="1"/>
  <c r="F8074" i="1"/>
  <c r="D8075" i="1"/>
  <c r="E8075" i="1"/>
  <c r="F8075" i="1"/>
  <c r="D8076" i="1"/>
  <c r="E8076" i="1"/>
  <c r="F8076" i="1"/>
  <c r="D8077" i="1"/>
  <c r="E8077" i="1"/>
  <c r="F8077" i="1"/>
  <c r="D8078" i="1"/>
  <c r="E8078" i="1"/>
  <c r="F8078" i="1"/>
  <c r="D8079" i="1"/>
  <c r="E8079" i="1"/>
  <c r="F8079" i="1"/>
  <c r="D8080" i="1"/>
  <c r="E8080" i="1"/>
  <c r="F8080" i="1"/>
  <c r="D8081" i="1"/>
  <c r="E8081" i="1"/>
  <c r="F8081" i="1"/>
  <c r="D8082" i="1"/>
  <c r="E8082" i="1"/>
  <c r="F8082" i="1"/>
  <c r="D8083" i="1"/>
  <c r="E8083" i="1"/>
  <c r="F8083" i="1"/>
  <c r="D8084" i="1"/>
  <c r="E8084" i="1"/>
  <c r="F8084" i="1"/>
  <c r="D8085" i="1"/>
  <c r="E8085" i="1"/>
  <c r="F8085" i="1"/>
  <c r="D8086" i="1"/>
  <c r="E8086" i="1"/>
  <c r="F8086" i="1"/>
  <c r="D8087" i="1"/>
  <c r="E8087" i="1"/>
  <c r="F8087" i="1"/>
  <c r="D8088" i="1"/>
  <c r="E8088" i="1"/>
  <c r="F8088" i="1"/>
  <c r="D8089" i="1"/>
  <c r="E8089" i="1"/>
  <c r="F8089" i="1"/>
  <c r="D8090" i="1"/>
  <c r="E8090" i="1"/>
  <c r="F8090" i="1"/>
  <c r="D8091" i="1"/>
  <c r="E8091" i="1"/>
  <c r="F8091" i="1"/>
  <c r="D8092" i="1"/>
  <c r="E8092" i="1"/>
  <c r="F8092" i="1"/>
  <c r="D8093" i="1"/>
  <c r="E8093" i="1"/>
  <c r="F8093" i="1"/>
  <c r="D8094" i="1"/>
  <c r="E8094" i="1"/>
  <c r="F8094" i="1"/>
  <c r="D8095" i="1"/>
  <c r="E8095" i="1"/>
  <c r="F8095" i="1"/>
  <c r="D8096" i="1"/>
  <c r="E8096" i="1"/>
  <c r="F8096" i="1"/>
  <c r="D8097" i="1"/>
  <c r="E8097" i="1"/>
  <c r="F8097" i="1"/>
  <c r="D8098" i="1"/>
  <c r="E8098" i="1"/>
  <c r="F8098" i="1"/>
  <c r="D8099" i="1"/>
  <c r="E8099" i="1"/>
  <c r="F8099" i="1"/>
  <c r="D8100" i="1"/>
  <c r="E8100" i="1"/>
  <c r="F8100" i="1"/>
  <c r="D8101" i="1"/>
  <c r="E8101" i="1"/>
  <c r="F8101" i="1"/>
  <c r="D8102" i="1"/>
  <c r="E8102" i="1"/>
  <c r="F8102" i="1"/>
  <c r="D8103" i="1"/>
  <c r="E8103" i="1"/>
  <c r="F8103" i="1"/>
  <c r="D8104" i="1"/>
  <c r="E8104" i="1"/>
  <c r="F8104" i="1"/>
  <c r="D8105" i="1"/>
  <c r="E8105" i="1"/>
  <c r="F8105" i="1"/>
  <c r="D8106" i="1"/>
  <c r="E8106" i="1"/>
  <c r="F8106" i="1"/>
  <c r="D8107" i="1"/>
  <c r="E8107" i="1"/>
  <c r="F8107" i="1"/>
  <c r="D8108" i="1"/>
  <c r="E8108" i="1"/>
  <c r="F8108" i="1"/>
  <c r="D8109" i="1"/>
  <c r="E8109" i="1"/>
  <c r="F8109" i="1"/>
  <c r="D8110" i="1"/>
  <c r="E8110" i="1"/>
  <c r="F8110" i="1"/>
  <c r="D8111" i="1"/>
  <c r="E8111" i="1"/>
  <c r="F8111" i="1"/>
  <c r="D8112" i="1"/>
  <c r="E8112" i="1"/>
  <c r="F8112" i="1"/>
  <c r="D8113" i="1"/>
  <c r="E8113" i="1"/>
  <c r="F8113" i="1"/>
  <c r="D8114" i="1"/>
  <c r="E8114" i="1"/>
  <c r="F8114" i="1"/>
  <c r="D8115" i="1"/>
  <c r="E8115" i="1"/>
  <c r="F8115" i="1"/>
  <c r="D8116" i="1"/>
  <c r="E8116" i="1"/>
  <c r="F8116" i="1"/>
  <c r="D8117" i="1"/>
  <c r="E8117" i="1"/>
  <c r="F8117" i="1"/>
  <c r="D8118" i="1"/>
  <c r="E8118" i="1"/>
  <c r="F8118" i="1"/>
  <c r="D8119" i="1"/>
  <c r="E8119" i="1"/>
  <c r="F8119" i="1"/>
  <c r="D8120" i="1"/>
  <c r="E8120" i="1"/>
  <c r="F8120" i="1"/>
  <c r="D8121" i="1"/>
  <c r="E8121" i="1"/>
  <c r="F8121" i="1"/>
  <c r="D8122" i="1"/>
  <c r="E8122" i="1"/>
  <c r="F8122" i="1"/>
  <c r="D8123" i="1"/>
  <c r="E8123" i="1"/>
  <c r="F8123" i="1"/>
  <c r="D8124" i="1"/>
  <c r="E8124" i="1"/>
  <c r="F8124" i="1"/>
  <c r="D8125" i="1"/>
  <c r="E8125" i="1"/>
  <c r="F8125" i="1"/>
  <c r="D8126" i="1"/>
  <c r="E8126" i="1"/>
  <c r="F8126" i="1"/>
  <c r="D8127" i="1"/>
  <c r="E8127" i="1"/>
  <c r="F8127" i="1"/>
  <c r="D8128" i="1"/>
  <c r="E8128" i="1"/>
  <c r="F8128" i="1"/>
  <c r="D8129" i="1"/>
  <c r="E8129" i="1"/>
  <c r="F8129" i="1"/>
  <c r="D8130" i="1"/>
  <c r="E8130" i="1"/>
  <c r="F8130" i="1"/>
  <c r="D8131" i="1"/>
  <c r="E8131" i="1"/>
  <c r="F8131" i="1"/>
  <c r="D8132" i="1"/>
  <c r="E8132" i="1"/>
  <c r="F8132" i="1"/>
  <c r="D8133" i="1"/>
  <c r="E8133" i="1"/>
  <c r="F8133" i="1"/>
  <c r="D8134" i="1"/>
  <c r="E8134" i="1"/>
  <c r="F8134" i="1"/>
  <c r="D8135" i="1"/>
  <c r="E8135" i="1"/>
  <c r="F8135" i="1"/>
  <c r="D8136" i="1"/>
  <c r="E8136" i="1"/>
  <c r="F8136" i="1"/>
  <c r="D8137" i="1"/>
  <c r="E8137" i="1"/>
  <c r="F8137" i="1"/>
  <c r="D8138" i="1"/>
  <c r="E8138" i="1"/>
  <c r="F8138" i="1"/>
  <c r="D8139" i="1"/>
  <c r="E8139" i="1"/>
  <c r="F8139" i="1"/>
  <c r="D8140" i="1"/>
  <c r="E8140" i="1"/>
  <c r="F8140" i="1"/>
  <c r="D8141" i="1"/>
  <c r="E8141" i="1"/>
  <c r="F8141" i="1"/>
  <c r="D8142" i="1"/>
  <c r="E8142" i="1"/>
  <c r="F8142" i="1"/>
  <c r="D8143" i="1"/>
  <c r="E8143" i="1"/>
  <c r="F8143" i="1"/>
  <c r="D8144" i="1"/>
  <c r="E8144" i="1"/>
  <c r="F8144" i="1"/>
  <c r="D8145" i="1"/>
  <c r="E8145" i="1"/>
  <c r="F8145" i="1"/>
  <c r="D8146" i="1"/>
  <c r="E8146" i="1"/>
  <c r="F8146" i="1"/>
  <c r="D8147" i="1"/>
  <c r="E8147" i="1"/>
  <c r="F8147" i="1"/>
  <c r="D8148" i="1"/>
  <c r="E8148" i="1"/>
  <c r="F8148" i="1"/>
  <c r="D8149" i="1"/>
  <c r="E8149" i="1"/>
  <c r="F8149" i="1"/>
  <c r="D8150" i="1"/>
  <c r="E8150" i="1"/>
  <c r="F8150" i="1"/>
  <c r="D8151" i="1"/>
  <c r="E8151" i="1"/>
  <c r="F8151" i="1"/>
  <c r="D8152" i="1"/>
  <c r="E8152" i="1"/>
  <c r="F8152" i="1"/>
  <c r="D8153" i="1"/>
  <c r="E8153" i="1"/>
  <c r="F8153" i="1"/>
  <c r="D8154" i="1"/>
  <c r="E8154" i="1"/>
  <c r="F8154" i="1"/>
  <c r="D8155" i="1"/>
  <c r="E8155" i="1"/>
  <c r="F8155" i="1"/>
  <c r="D8156" i="1"/>
  <c r="E8156" i="1"/>
  <c r="F8156" i="1"/>
  <c r="D8157" i="1"/>
  <c r="E8157" i="1"/>
  <c r="F8157" i="1"/>
  <c r="D8158" i="1"/>
  <c r="E8158" i="1"/>
  <c r="F8158" i="1"/>
  <c r="D8159" i="1"/>
  <c r="E8159" i="1"/>
  <c r="F8159" i="1"/>
  <c r="D8160" i="1"/>
  <c r="E8160" i="1"/>
  <c r="F8160" i="1"/>
  <c r="D8161" i="1"/>
  <c r="E8161" i="1"/>
  <c r="F8161" i="1"/>
  <c r="D8162" i="1"/>
  <c r="E8162" i="1"/>
  <c r="F8162" i="1"/>
  <c r="D8163" i="1"/>
  <c r="E8163" i="1"/>
  <c r="F8163" i="1"/>
  <c r="D8164" i="1"/>
  <c r="E8164" i="1"/>
  <c r="F8164" i="1"/>
  <c r="D8165" i="1"/>
  <c r="E8165" i="1"/>
  <c r="F8165" i="1"/>
  <c r="D8166" i="1"/>
  <c r="E8166" i="1"/>
  <c r="F8166" i="1"/>
  <c r="D8167" i="1"/>
  <c r="E8167" i="1"/>
  <c r="F8167" i="1"/>
  <c r="D8168" i="1"/>
  <c r="E8168" i="1"/>
  <c r="F8168" i="1"/>
  <c r="D8169" i="1"/>
  <c r="E8169" i="1"/>
  <c r="F8169" i="1"/>
  <c r="D8170" i="1"/>
  <c r="E8170" i="1"/>
  <c r="F8170" i="1"/>
  <c r="D8171" i="1"/>
  <c r="E8171" i="1"/>
  <c r="F8171" i="1"/>
  <c r="D8172" i="1"/>
  <c r="E8172" i="1"/>
  <c r="F8172" i="1"/>
  <c r="D8173" i="1"/>
  <c r="E8173" i="1"/>
  <c r="F8173" i="1"/>
  <c r="D8174" i="1"/>
  <c r="E8174" i="1"/>
  <c r="F8174" i="1"/>
  <c r="D8175" i="1"/>
  <c r="E8175" i="1"/>
  <c r="F8175" i="1"/>
  <c r="D8176" i="1"/>
  <c r="E8176" i="1"/>
  <c r="F8176" i="1"/>
  <c r="D8177" i="1"/>
  <c r="E8177" i="1"/>
  <c r="F8177" i="1"/>
  <c r="D8178" i="1"/>
  <c r="E8178" i="1"/>
  <c r="F8178" i="1"/>
  <c r="D8179" i="1"/>
  <c r="E8179" i="1"/>
  <c r="F8179" i="1"/>
  <c r="D8180" i="1"/>
  <c r="E8180" i="1"/>
  <c r="F8180" i="1"/>
  <c r="D8181" i="1"/>
  <c r="E8181" i="1"/>
  <c r="F8181" i="1"/>
  <c r="D8182" i="1"/>
  <c r="E8182" i="1"/>
  <c r="F8182" i="1"/>
  <c r="D8183" i="1"/>
  <c r="E8183" i="1"/>
  <c r="F8183" i="1"/>
  <c r="D8184" i="1"/>
  <c r="E8184" i="1"/>
  <c r="F8184" i="1"/>
  <c r="D8185" i="1"/>
  <c r="E8185" i="1"/>
  <c r="F8185" i="1"/>
  <c r="D8186" i="1"/>
  <c r="E8186" i="1"/>
  <c r="F8186" i="1"/>
  <c r="D8187" i="1"/>
  <c r="E8187" i="1"/>
  <c r="F8187" i="1"/>
  <c r="D8188" i="1"/>
  <c r="E8188" i="1"/>
  <c r="F8188" i="1"/>
  <c r="D8189" i="1"/>
  <c r="E8189" i="1"/>
  <c r="F8189" i="1"/>
  <c r="D8190" i="1"/>
  <c r="E8190" i="1"/>
  <c r="F8190" i="1"/>
  <c r="D8191" i="1"/>
  <c r="E8191" i="1"/>
  <c r="F8191" i="1"/>
  <c r="D8192" i="1"/>
  <c r="E8192" i="1"/>
  <c r="F8192" i="1"/>
  <c r="D8193" i="1"/>
  <c r="E8193" i="1"/>
  <c r="F8193" i="1"/>
  <c r="D8194" i="1"/>
  <c r="E8194" i="1"/>
  <c r="F8194" i="1"/>
  <c r="D8195" i="1"/>
  <c r="E8195" i="1"/>
  <c r="F8195" i="1"/>
  <c r="D8196" i="1"/>
  <c r="E8196" i="1"/>
  <c r="F8196" i="1"/>
  <c r="D8197" i="1"/>
  <c r="E8197" i="1"/>
  <c r="F8197" i="1"/>
  <c r="D8198" i="1"/>
  <c r="E8198" i="1"/>
  <c r="F8198" i="1"/>
  <c r="D8199" i="1"/>
  <c r="E8199" i="1"/>
  <c r="F8199" i="1"/>
  <c r="D8200" i="1"/>
  <c r="E8200" i="1"/>
  <c r="F8200" i="1"/>
  <c r="D8201" i="1"/>
  <c r="E8201" i="1"/>
  <c r="F8201" i="1"/>
  <c r="D8202" i="1"/>
  <c r="E8202" i="1"/>
  <c r="F8202" i="1"/>
  <c r="D8203" i="1"/>
  <c r="E8203" i="1"/>
  <c r="F8203" i="1"/>
  <c r="D8204" i="1"/>
  <c r="E8204" i="1"/>
  <c r="F8204" i="1"/>
  <c r="D8205" i="1"/>
  <c r="E8205" i="1"/>
  <c r="F8205" i="1"/>
  <c r="D8206" i="1"/>
  <c r="E8206" i="1"/>
  <c r="F8206" i="1"/>
  <c r="D8207" i="1"/>
  <c r="E8207" i="1"/>
  <c r="F8207" i="1"/>
  <c r="D8208" i="1"/>
  <c r="E8208" i="1"/>
  <c r="F8208" i="1"/>
  <c r="D8209" i="1"/>
  <c r="E8209" i="1"/>
  <c r="F8209" i="1"/>
  <c r="D8210" i="1"/>
  <c r="E8210" i="1"/>
  <c r="F8210" i="1"/>
  <c r="D8211" i="1"/>
  <c r="E8211" i="1"/>
  <c r="F8211" i="1"/>
  <c r="D8212" i="1"/>
  <c r="E8212" i="1"/>
  <c r="F8212" i="1"/>
  <c r="D8213" i="1"/>
  <c r="E8213" i="1"/>
  <c r="F8213" i="1"/>
  <c r="D8214" i="1"/>
  <c r="E8214" i="1"/>
  <c r="F8214" i="1"/>
  <c r="D8215" i="1"/>
  <c r="E8215" i="1"/>
  <c r="F8215" i="1"/>
  <c r="D8216" i="1"/>
  <c r="E8216" i="1"/>
  <c r="F8216" i="1"/>
  <c r="D8217" i="1"/>
  <c r="E8217" i="1"/>
  <c r="F8217" i="1"/>
  <c r="D8218" i="1"/>
  <c r="E8218" i="1"/>
  <c r="F8218" i="1"/>
  <c r="D8219" i="1"/>
  <c r="E8219" i="1"/>
  <c r="F8219" i="1"/>
  <c r="D8220" i="1"/>
  <c r="E8220" i="1"/>
  <c r="F8220" i="1"/>
  <c r="D8221" i="1"/>
  <c r="E8221" i="1"/>
  <c r="F8221" i="1"/>
  <c r="D8222" i="1"/>
  <c r="E8222" i="1"/>
  <c r="F8222" i="1"/>
  <c r="D8223" i="1"/>
  <c r="E8223" i="1"/>
  <c r="F8223" i="1"/>
  <c r="D8224" i="1"/>
  <c r="E8224" i="1"/>
  <c r="F8224" i="1"/>
  <c r="D8225" i="1"/>
  <c r="E8225" i="1"/>
  <c r="F8225" i="1"/>
  <c r="D8226" i="1"/>
  <c r="E8226" i="1"/>
  <c r="F8226" i="1"/>
  <c r="D8227" i="1"/>
  <c r="E8227" i="1"/>
  <c r="F8227" i="1"/>
  <c r="D8228" i="1"/>
  <c r="E8228" i="1"/>
  <c r="F8228" i="1"/>
  <c r="D8229" i="1"/>
  <c r="E8229" i="1"/>
  <c r="F8229" i="1"/>
  <c r="D8230" i="1"/>
  <c r="E8230" i="1"/>
  <c r="F8230" i="1"/>
  <c r="D8231" i="1"/>
  <c r="E8231" i="1"/>
  <c r="F8231" i="1"/>
  <c r="D8232" i="1"/>
  <c r="E8232" i="1"/>
  <c r="F8232" i="1"/>
  <c r="D8233" i="1"/>
  <c r="E8233" i="1"/>
  <c r="F8233" i="1"/>
  <c r="D8234" i="1"/>
  <c r="E8234" i="1"/>
  <c r="F8234" i="1"/>
  <c r="D8235" i="1"/>
  <c r="E8235" i="1"/>
  <c r="F8235" i="1"/>
  <c r="D8236" i="1"/>
  <c r="E8236" i="1"/>
  <c r="F8236" i="1"/>
  <c r="D8237" i="1"/>
  <c r="E8237" i="1"/>
  <c r="F8237" i="1"/>
  <c r="D8238" i="1"/>
  <c r="E8238" i="1"/>
  <c r="F8238" i="1"/>
  <c r="D8239" i="1"/>
  <c r="E8239" i="1"/>
  <c r="F8239" i="1"/>
  <c r="D8240" i="1"/>
  <c r="E8240" i="1"/>
  <c r="F8240" i="1"/>
  <c r="D8241" i="1"/>
  <c r="E8241" i="1"/>
  <c r="F8241" i="1"/>
  <c r="D8242" i="1"/>
  <c r="E8242" i="1"/>
  <c r="F8242" i="1"/>
  <c r="D8243" i="1"/>
  <c r="E8243" i="1"/>
  <c r="F8243" i="1"/>
  <c r="D8244" i="1"/>
  <c r="E8244" i="1"/>
  <c r="F8244" i="1"/>
  <c r="D8245" i="1"/>
  <c r="E8245" i="1"/>
  <c r="F8245" i="1"/>
  <c r="D8246" i="1"/>
  <c r="E8246" i="1"/>
  <c r="F8246" i="1"/>
  <c r="D8247" i="1"/>
  <c r="E8247" i="1"/>
  <c r="F8247" i="1"/>
  <c r="D8248" i="1"/>
  <c r="E8248" i="1"/>
  <c r="F8248" i="1"/>
  <c r="D8249" i="1"/>
  <c r="E8249" i="1"/>
  <c r="F8249" i="1"/>
  <c r="D8250" i="1"/>
  <c r="E8250" i="1"/>
  <c r="F8250" i="1"/>
  <c r="D8251" i="1"/>
  <c r="E8251" i="1"/>
  <c r="F8251" i="1"/>
  <c r="D8252" i="1"/>
  <c r="E8252" i="1"/>
  <c r="F8252" i="1"/>
  <c r="D8253" i="1"/>
  <c r="E8253" i="1"/>
  <c r="F8253" i="1"/>
  <c r="D8254" i="1"/>
  <c r="E8254" i="1"/>
  <c r="F8254" i="1"/>
  <c r="D8255" i="1"/>
  <c r="E8255" i="1"/>
  <c r="F8255" i="1"/>
  <c r="D8256" i="1"/>
  <c r="E8256" i="1"/>
  <c r="F8256" i="1"/>
  <c r="D8257" i="1"/>
  <c r="E8257" i="1"/>
  <c r="F8257" i="1"/>
  <c r="D8258" i="1"/>
  <c r="E8258" i="1"/>
  <c r="F8258" i="1"/>
  <c r="D8259" i="1"/>
  <c r="E8259" i="1"/>
  <c r="F8259" i="1"/>
  <c r="D8260" i="1"/>
  <c r="E8260" i="1"/>
  <c r="F8260" i="1"/>
  <c r="D8261" i="1"/>
  <c r="E8261" i="1"/>
  <c r="F8261" i="1"/>
  <c r="D8262" i="1"/>
  <c r="E8262" i="1"/>
  <c r="F8262" i="1"/>
  <c r="D8263" i="1"/>
  <c r="E8263" i="1"/>
  <c r="F8263" i="1"/>
  <c r="D8264" i="1"/>
  <c r="E8264" i="1"/>
  <c r="F8264" i="1"/>
  <c r="D8265" i="1"/>
  <c r="E8265" i="1"/>
  <c r="F8265" i="1"/>
  <c r="D8266" i="1"/>
  <c r="E8266" i="1"/>
  <c r="F8266" i="1"/>
  <c r="D8267" i="1"/>
  <c r="E8267" i="1"/>
  <c r="F8267" i="1"/>
  <c r="D8268" i="1"/>
  <c r="E8268" i="1"/>
  <c r="F8268" i="1"/>
  <c r="D8269" i="1"/>
  <c r="E8269" i="1"/>
  <c r="F8269" i="1"/>
  <c r="D8270" i="1"/>
  <c r="E8270" i="1"/>
  <c r="F8270" i="1"/>
  <c r="D8271" i="1"/>
  <c r="E8271" i="1"/>
  <c r="F8271" i="1"/>
  <c r="D8272" i="1"/>
  <c r="E8272" i="1"/>
  <c r="F8272" i="1"/>
  <c r="D8273" i="1"/>
  <c r="E8273" i="1"/>
  <c r="F8273" i="1"/>
  <c r="D8274" i="1"/>
  <c r="E8274" i="1"/>
  <c r="F8274" i="1"/>
  <c r="D8275" i="1"/>
  <c r="E8275" i="1"/>
  <c r="F8275" i="1"/>
  <c r="D8276" i="1"/>
  <c r="E8276" i="1"/>
  <c r="F8276" i="1"/>
  <c r="D8277" i="1"/>
  <c r="E8277" i="1"/>
  <c r="F8277" i="1"/>
  <c r="D8278" i="1"/>
  <c r="E8278" i="1"/>
  <c r="F8278" i="1"/>
  <c r="D8279" i="1"/>
  <c r="E8279" i="1"/>
  <c r="F8279" i="1"/>
  <c r="D8280" i="1"/>
  <c r="E8280" i="1"/>
  <c r="F8280" i="1"/>
  <c r="D8281" i="1"/>
  <c r="E8281" i="1"/>
  <c r="F8281" i="1"/>
  <c r="D8282" i="1"/>
  <c r="E8282" i="1"/>
  <c r="F8282" i="1"/>
  <c r="D8283" i="1"/>
  <c r="E8283" i="1"/>
  <c r="F8283" i="1"/>
  <c r="D8284" i="1"/>
  <c r="E8284" i="1"/>
  <c r="F8284" i="1"/>
  <c r="D8285" i="1"/>
  <c r="E8285" i="1"/>
  <c r="F8285" i="1"/>
  <c r="D8286" i="1"/>
  <c r="E8286" i="1"/>
  <c r="F8286" i="1"/>
  <c r="D8287" i="1"/>
  <c r="E8287" i="1"/>
  <c r="F8287" i="1"/>
  <c r="D8288" i="1"/>
  <c r="E8288" i="1"/>
  <c r="F8288" i="1"/>
  <c r="D8289" i="1"/>
  <c r="E8289" i="1"/>
  <c r="F8289" i="1"/>
  <c r="D8290" i="1"/>
  <c r="E8290" i="1"/>
  <c r="F8290" i="1"/>
  <c r="D8291" i="1"/>
  <c r="E8291" i="1"/>
  <c r="F8291" i="1"/>
  <c r="D8292" i="1"/>
  <c r="E8292" i="1"/>
  <c r="F8292" i="1"/>
  <c r="D8293" i="1"/>
  <c r="E8293" i="1"/>
  <c r="F8293" i="1"/>
  <c r="D8294" i="1"/>
  <c r="E8294" i="1"/>
  <c r="F8294" i="1"/>
  <c r="D8295" i="1"/>
  <c r="E8295" i="1"/>
  <c r="F8295" i="1"/>
  <c r="D8296" i="1"/>
  <c r="E8296" i="1"/>
  <c r="F8296" i="1"/>
  <c r="D8297" i="1"/>
  <c r="E8297" i="1"/>
  <c r="F8297" i="1"/>
  <c r="D8298" i="1"/>
  <c r="E8298" i="1"/>
  <c r="F8298" i="1"/>
  <c r="D8299" i="1"/>
  <c r="E8299" i="1"/>
  <c r="F8299" i="1"/>
  <c r="D8300" i="1"/>
  <c r="E8300" i="1"/>
  <c r="F8300" i="1"/>
  <c r="D8301" i="1"/>
  <c r="E8301" i="1"/>
  <c r="F8301" i="1"/>
  <c r="D8302" i="1"/>
  <c r="E8302" i="1"/>
  <c r="F8302" i="1"/>
  <c r="D8303" i="1"/>
  <c r="E8303" i="1"/>
  <c r="F8303" i="1"/>
  <c r="D8304" i="1"/>
  <c r="E8304" i="1"/>
  <c r="F8304" i="1"/>
  <c r="D8305" i="1"/>
  <c r="E8305" i="1"/>
  <c r="F8305" i="1"/>
  <c r="D8306" i="1"/>
  <c r="E8306" i="1"/>
  <c r="F8306" i="1"/>
  <c r="D8307" i="1"/>
  <c r="E8307" i="1"/>
  <c r="F8307" i="1"/>
  <c r="D8308" i="1"/>
  <c r="E8308" i="1"/>
  <c r="F8308" i="1"/>
  <c r="D8309" i="1"/>
  <c r="E8309" i="1"/>
  <c r="F8309" i="1"/>
  <c r="D8310" i="1"/>
  <c r="E8310" i="1"/>
  <c r="F8310" i="1"/>
  <c r="D8311" i="1"/>
  <c r="E8311" i="1"/>
  <c r="F8311" i="1"/>
  <c r="D8312" i="1"/>
  <c r="E8312" i="1"/>
  <c r="F8312" i="1"/>
  <c r="D8313" i="1"/>
  <c r="E8313" i="1"/>
  <c r="F8313" i="1"/>
  <c r="D8314" i="1"/>
  <c r="E8314" i="1"/>
  <c r="F8314" i="1"/>
  <c r="D8315" i="1"/>
  <c r="E8315" i="1"/>
  <c r="F8315" i="1"/>
  <c r="D8316" i="1"/>
  <c r="E8316" i="1"/>
  <c r="F8316" i="1"/>
  <c r="D8317" i="1"/>
  <c r="E8317" i="1"/>
  <c r="F8317" i="1"/>
  <c r="D8318" i="1"/>
  <c r="E8318" i="1"/>
  <c r="F8318" i="1"/>
  <c r="D8319" i="1"/>
  <c r="E8319" i="1"/>
  <c r="F8319" i="1"/>
  <c r="D8320" i="1"/>
  <c r="E8320" i="1"/>
  <c r="F8320" i="1"/>
  <c r="D8321" i="1"/>
  <c r="E8321" i="1"/>
  <c r="F8321" i="1"/>
  <c r="D8322" i="1"/>
  <c r="E8322" i="1"/>
  <c r="F8322" i="1"/>
  <c r="D8323" i="1"/>
  <c r="E8323" i="1"/>
  <c r="F8323" i="1"/>
  <c r="D8324" i="1"/>
  <c r="E8324" i="1"/>
  <c r="F8324" i="1"/>
  <c r="D8325" i="1"/>
  <c r="E8325" i="1"/>
  <c r="F8325" i="1"/>
  <c r="D8326" i="1"/>
  <c r="E8326" i="1"/>
  <c r="F8326" i="1"/>
  <c r="D8327" i="1"/>
  <c r="E8327" i="1"/>
  <c r="F8327" i="1"/>
  <c r="D8328" i="1"/>
  <c r="E8328" i="1"/>
  <c r="F8328" i="1"/>
  <c r="D8329" i="1"/>
  <c r="E8329" i="1"/>
  <c r="F8329" i="1"/>
  <c r="D8330" i="1"/>
  <c r="E8330" i="1"/>
  <c r="F8330" i="1"/>
  <c r="D8331" i="1"/>
  <c r="E8331" i="1"/>
  <c r="F8331" i="1"/>
  <c r="D8332" i="1"/>
  <c r="E8332" i="1"/>
  <c r="F8332" i="1"/>
  <c r="D8333" i="1"/>
  <c r="E8333" i="1"/>
  <c r="F8333" i="1"/>
  <c r="D8334" i="1"/>
  <c r="E8334" i="1"/>
  <c r="F8334" i="1"/>
  <c r="D8335" i="1"/>
  <c r="E8335" i="1"/>
  <c r="F8335" i="1"/>
  <c r="D8336" i="1"/>
  <c r="E8336" i="1"/>
  <c r="F8336" i="1"/>
  <c r="D8337" i="1"/>
  <c r="E8337" i="1"/>
  <c r="F8337" i="1"/>
  <c r="D8338" i="1"/>
  <c r="E8338" i="1"/>
  <c r="F8338" i="1"/>
  <c r="D8339" i="1"/>
  <c r="E8339" i="1"/>
  <c r="F8339" i="1"/>
  <c r="D8340" i="1"/>
  <c r="E8340" i="1"/>
  <c r="F8340" i="1"/>
  <c r="D8341" i="1"/>
  <c r="E8341" i="1"/>
  <c r="F8341" i="1"/>
  <c r="D8342" i="1"/>
  <c r="E8342" i="1"/>
  <c r="F8342" i="1"/>
  <c r="D8343" i="1"/>
  <c r="E8343" i="1"/>
  <c r="F8343" i="1"/>
  <c r="D8344" i="1"/>
  <c r="E8344" i="1"/>
  <c r="F8344" i="1"/>
  <c r="D8345" i="1"/>
  <c r="E8345" i="1"/>
  <c r="F8345" i="1"/>
  <c r="D8346" i="1"/>
  <c r="E8346" i="1"/>
  <c r="F8346" i="1"/>
  <c r="D8347" i="1"/>
  <c r="E8347" i="1"/>
  <c r="F8347" i="1"/>
  <c r="D8348" i="1"/>
  <c r="E8348" i="1"/>
  <c r="F8348" i="1"/>
  <c r="D8349" i="1"/>
  <c r="E8349" i="1"/>
  <c r="F8349" i="1"/>
  <c r="D8350" i="1"/>
  <c r="E8350" i="1"/>
  <c r="F8350" i="1"/>
  <c r="D8351" i="1"/>
  <c r="E8351" i="1"/>
  <c r="F8351" i="1"/>
  <c r="D8352" i="1"/>
  <c r="E8352" i="1"/>
  <c r="F8352" i="1"/>
  <c r="D8353" i="1"/>
  <c r="E8353" i="1"/>
  <c r="F8353" i="1"/>
  <c r="D8354" i="1"/>
  <c r="E8354" i="1"/>
  <c r="F8354" i="1"/>
  <c r="D8355" i="1"/>
  <c r="E8355" i="1"/>
  <c r="F8355" i="1"/>
  <c r="D8356" i="1"/>
  <c r="E8356" i="1"/>
  <c r="F8356" i="1"/>
  <c r="D8357" i="1"/>
  <c r="E8357" i="1"/>
  <c r="F8357" i="1"/>
  <c r="D8358" i="1"/>
  <c r="E8358" i="1"/>
  <c r="F8358" i="1"/>
  <c r="D8359" i="1"/>
  <c r="E8359" i="1"/>
  <c r="F8359" i="1"/>
  <c r="D8360" i="1"/>
  <c r="E8360" i="1"/>
  <c r="F8360" i="1"/>
  <c r="D8361" i="1"/>
  <c r="E8361" i="1"/>
  <c r="F8361" i="1"/>
  <c r="D8362" i="1"/>
  <c r="E8362" i="1"/>
  <c r="F8362" i="1"/>
  <c r="D8363" i="1"/>
  <c r="E8363" i="1"/>
  <c r="F8363" i="1"/>
  <c r="D8364" i="1"/>
  <c r="E8364" i="1"/>
  <c r="F8364" i="1"/>
  <c r="D8365" i="1"/>
  <c r="E8365" i="1"/>
  <c r="F8365" i="1"/>
  <c r="D8366" i="1"/>
  <c r="E8366" i="1"/>
  <c r="F8366" i="1"/>
  <c r="D8367" i="1"/>
  <c r="E8367" i="1"/>
  <c r="F8367" i="1"/>
  <c r="D8368" i="1"/>
  <c r="E8368" i="1"/>
  <c r="F8368" i="1"/>
  <c r="D8369" i="1"/>
  <c r="E8369" i="1"/>
  <c r="F8369" i="1"/>
  <c r="D8370" i="1"/>
  <c r="E8370" i="1"/>
  <c r="F8370" i="1"/>
  <c r="D8371" i="1"/>
  <c r="E8371" i="1"/>
  <c r="F8371" i="1"/>
  <c r="D8372" i="1"/>
  <c r="E8372" i="1"/>
  <c r="F8372" i="1"/>
  <c r="D8373" i="1"/>
  <c r="E8373" i="1"/>
  <c r="F8373" i="1"/>
  <c r="D8374" i="1"/>
  <c r="E8374" i="1"/>
  <c r="F8374" i="1"/>
  <c r="D8375" i="1"/>
  <c r="E8375" i="1"/>
  <c r="F8375" i="1"/>
  <c r="D8376" i="1"/>
  <c r="E8376" i="1"/>
  <c r="F8376" i="1"/>
  <c r="D8377" i="1"/>
  <c r="E8377" i="1"/>
  <c r="F8377" i="1"/>
  <c r="D8378" i="1"/>
  <c r="E8378" i="1"/>
  <c r="F8378" i="1"/>
  <c r="D8379" i="1"/>
  <c r="E8379" i="1"/>
  <c r="F8379" i="1"/>
  <c r="D8380" i="1"/>
  <c r="E8380" i="1"/>
  <c r="F8380" i="1"/>
  <c r="D8381" i="1"/>
  <c r="E8381" i="1"/>
  <c r="F8381" i="1"/>
  <c r="D8382" i="1"/>
  <c r="E8382" i="1"/>
  <c r="F8382" i="1"/>
  <c r="D8383" i="1"/>
  <c r="E8383" i="1"/>
  <c r="F8383" i="1"/>
  <c r="D8384" i="1"/>
  <c r="E8384" i="1"/>
  <c r="F8384" i="1"/>
  <c r="D8385" i="1"/>
  <c r="E8385" i="1"/>
  <c r="F8385" i="1"/>
  <c r="D8386" i="1"/>
  <c r="E8386" i="1"/>
  <c r="F8386" i="1"/>
  <c r="D8387" i="1"/>
  <c r="E8387" i="1"/>
  <c r="F8387" i="1"/>
  <c r="D8388" i="1"/>
  <c r="E8388" i="1"/>
  <c r="F8388" i="1"/>
  <c r="D8389" i="1"/>
  <c r="E8389" i="1"/>
  <c r="F8389" i="1"/>
  <c r="D8390" i="1"/>
  <c r="E8390" i="1"/>
  <c r="F8390" i="1"/>
  <c r="D8391" i="1"/>
  <c r="E8391" i="1"/>
  <c r="F8391" i="1"/>
  <c r="D8392" i="1"/>
  <c r="E8392" i="1"/>
  <c r="F8392" i="1"/>
  <c r="D8393" i="1"/>
  <c r="E8393" i="1"/>
  <c r="F8393" i="1"/>
  <c r="D8394" i="1"/>
  <c r="E8394" i="1"/>
  <c r="F8394" i="1"/>
  <c r="D8395" i="1"/>
  <c r="E8395" i="1"/>
  <c r="F8395" i="1"/>
  <c r="D8396" i="1"/>
  <c r="E8396" i="1"/>
  <c r="F8396" i="1"/>
  <c r="D8397" i="1"/>
  <c r="E8397" i="1"/>
  <c r="F8397" i="1"/>
  <c r="D8398" i="1"/>
  <c r="E8398" i="1"/>
  <c r="F8398" i="1"/>
  <c r="D8399" i="1"/>
  <c r="E8399" i="1"/>
  <c r="F8399" i="1"/>
  <c r="D8400" i="1"/>
  <c r="E8400" i="1"/>
  <c r="F8400" i="1"/>
  <c r="D8401" i="1"/>
  <c r="E8401" i="1"/>
  <c r="F8401" i="1"/>
  <c r="D8402" i="1"/>
  <c r="E8402" i="1"/>
  <c r="F8402" i="1"/>
  <c r="D8403" i="1"/>
  <c r="E8403" i="1"/>
  <c r="F8403" i="1"/>
  <c r="D8404" i="1"/>
  <c r="E8404" i="1"/>
  <c r="F8404" i="1"/>
  <c r="D8405" i="1"/>
  <c r="E8405" i="1"/>
  <c r="F8405" i="1"/>
  <c r="D8406" i="1"/>
  <c r="E8406" i="1"/>
  <c r="F8406" i="1"/>
  <c r="D8407" i="1"/>
  <c r="E8407" i="1"/>
  <c r="F8407" i="1"/>
  <c r="D8408" i="1"/>
  <c r="E8408" i="1"/>
  <c r="F8408" i="1"/>
  <c r="D8409" i="1"/>
  <c r="E8409" i="1"/>
  <c r="F8409" i="1"/>
  <c r="D8410" i="1"/>
  <c r="E8410" i="1"/>
  <c r="F8410" i="1"/>
  <c r="D8411" i="1"/>
  <c r="E8411" i="1"/>
  <c r="F8411" i="1"/>
  <c r="D8412" i="1"/>
  <c r="E8412" i="1"/>
  <c r="F8412" i="1"/>
  <c r="D8413" i="1"/>
  <c r="E8413" i="1"/>
  <c r="F8413" i="1"/>
  <c r="D8414" i="1"/>
  <c r="E8414" i="1"/>
  <c r="F8414" i="1"/>
  <c r="D8415" i="1"/>
  <c r="E8415" i="1"/>
  <c r="F8415" i="1"/>
  <c r="D8416" i="1"/>
  <c r="E8416" i="1"/>
  <c r="F8416" i="1"/>
  <c r="D8417" i="1"/>
  <c r="E8417" i="1"/>
  <c r="F8417" i="1"/>
  <c r="D8418" i="1"/>
  <c r="E8418" i="1"/>
  <c r="F8418" i="1"/>
  <c r="D8419" i="1"/>
  <c r="E8419" i="1"/>
  <c r="F8419" i="1"/>
  <c r="D8420" i="1"/>
  <c r="E8420" i="1"/>
  <c r="F8420" i="1"/>
  <c r="D8421" i="1"/>
  <c r="E8421" i="1"/>
  <c r="F8421" i="1"/>
  <c r="D8422" i="1"/>
  <c r="E8422" i="1"/>
  <c r="F8422" i="1"/>
  <c r="D8423" i="1"/>
  <c r="E8423" i="1"/>
  <c r="F8423" i="1"/>
  <c r="D8424" i="1"/>
  <c r="E8424" i="1"/>
  <c r="F8424" i="1"/>
  <c r="D8425" i="1"/>
  <c r="E8425" i="1"/>
  <c r="F8425" i="1"/>
  <c r="D8426" i="1"/>
  <c r="E8426" i="1"/>
  <c r="F8426" i="1"/>
  <c r="D8427" i="1"/>
  <c r="E8427" i="1"/>
  <c r="F8427" i="1"/>
  <c r="D8428" i="1"/>
  <c r="E8428" i="1"/>
  <c r="F8428" i="1"/>
  <c r="D8429" i="1"/>
  <c r="E8429" i="1"/>
  <c r="F8429" i="1"/>
  <c r="D8430" i="1"/>
  <c r="E8430" i="1"/>
  <c r="F8430" i="1"/>
  <c r="D8431" i="1"/>
  <c r="E8431" i="1"/>
  <c r="F8431" i="1"/>
  <c r="D8432" i="1"/>
  <c r="E8432" i="1"/>
  <c r="F8432" i="1"/>
  <c r="D8433" i="1"/>
  <c r="E8433" i="1"/>
  <c r="F8433" i="1"/>
  <c r="D8434" i="1"/>
  <c r="E8434" i="1"/>
  <c r="F8434" i="1"/>
  <c r="D8435" i="1"/>
  <c r="E8435" i="1"/>
  <c r="F8435" i="1"/>
  <c r="D8436" i="1"/>
  <c r="E8436" i="1"/>
  <c r="F8436" i="1"/>
  <c r="D8437" i="1"/>
  <c r="E8437" i="1"/>
  <c r="F8437" i="1"/>
  <c r="D8438" i="1"/>
  <c r="E8438" i="1"/>
  <c r="F8438" i="1"/>
  <c r="D8439" i="1"/>
  <c r="E8439" i="1"/>
  <c r="F8439" i="1"/>
  <c r="D8440" i="1"/>
  <c r="E8440" i="1"/>
  <c r="F8440" i="1"/>
  <c r="D8441" i="1"/>
  <c r="E8441" i="1"/>
  <c r="F8441" i="1"/>
  <c r="D8442" i="1"/>
  <c r="E8442" i="1"/>
  <c r="F8442" i="1"/>
  <c r="D8443" i="1"/>
  <c r="E8443" i="1"/>
  <c r="F8443" i="1"/>
  <c r="D8444" i="1"/>
  <c r="E8444" i="1"/>
  <c r="F8444" i="1"/>
  <c r="D8445" i="1"/>
  <c r="E8445" i="1"/>
  <c r="F8445" i="1"/>
  <c r="D8446" i="1"/>
  <c r="E8446" i="1"/>
  <c r="F8446" i="1"/>
  <c r="D8447" i="1"/>
  <c r="E8447" i="1"/>
  <c r="F8447" i="1"/>
  <c r="D8448" i="1"/>
  <c r="E8448" i="1"/>
  <c r="F8448" i="1"/>
  <c r="D8449" i="1"/>
  <c r="E8449" i="1"/>
  <c r="F8449" i="1"/>
  <c r="D8450" i="1"/>
  <c r="E8450" i="1"/>
  <c r="F8450" i="1"/>
  <c r="D8451" i="1"/>
  <c r="E8451" i="1"/>
  <c r="F8451" i="1"/>
  <c r="D8452" i="1"/>
  <c r="E8452" i="1"/>
  <c r="F8452" i="1"/>
  <c r="D8453" i="1"/>
  <c r="E8453" i="1"/>
  <c r="F8453" i="1"/>
  <c r="D8454" i="1"/>
  <c r="E8454" i="1"/>
  <c r="F8454" i="1"/>
  <c r="D8455" i="1"/>
  <c r="E8455" i="1"/>
  <c r="F8455" i="1"/>
  <c r="D8456" i="1"/>
  <c r="E8456" i="1"/>
  <c r="F8456" i="1"/>
  <c r="D8457" i="1"/>
  <c r="E8457" i="1"/>
  <c r="F8457" i="1"/>
  <c r="D8458" i="1"/>
  <c r="E8458" i="1"/>
  <c r="F8458" i="1"/>
  <c r="D8459" i="1"/>
  <c r="E8459" i="1"/>
  <c r="F8459" i="1"/>
  <c r="D8460" i="1"/>
  <c r="E8460" i="1"/>
  <c r="F8460" i="1"/>
  <c r="D8461" i="1"/>
  <c r="E8461" i="1"/>
  <c r="F8461" i="1"/>
  <c r="D8462" i="1"/>
  <c r="E8462" i="1"/>
  <c r="F8462" i="1"/>
  <c r="D8463" i="1"/>
  <c r="E8463" i="1"/>
  <c r="F8463" i="1"/>
  <c r="D8464" i="1"/>
  <c r="E8464" i="1"/>
  <c r="F8464" i="1"/>
  <c r="D8465" i="1"/>
  <c r="E8465" i="1"/>
  <c r="F8465" i="1"/>
  <c r="D8466" i="1"/>
  <c r="E8466" i="1"/>
  <c r="F8466" i="1"/>
  <c r="D8467" i="1"/>
  <c r="E8467" i="1"/>
  <c r="F8467" i="1"/>
  <c r="D8468" i="1"/>
  <c r="E8468" i="1"/>
  <c r="F8468" i="1"/>
  <c r="D8469" i="1"/>
  <c r="E8469" i="1"/>
  <c r="F8469" i="1"/>
  <c r="D8470" i="1"/>
  <c r="E8470" i="1"/>
  <c r="F8470" i="1"/>
  <c r="D8471" i="1"/>
  <c r="E8471" i="1"/>
  <c r="F8471" i="1"/>
  <c r="D8472" i="1"/>
  <c r="E8472" i="1"/>
  <c r="F8472" i="1"/>
  <c r="D8473" i="1"/>
  <c r="E8473" i="1"/>
  <c r="F8473" i="1"/>
  <c r="D8474" i="1"/>
  <c r="E8474" i="1"/>
  <c r="F8474" i="1"/>
  <c r="D8475" i="1"/>
  <c r="E8475" i="1"/>
  <c r="F8475" i="1"/>
  <c r="D8476" i="1"/>
  <c r="E8476" i="1"/>
  <c r="F8476" i="1"/>
  <c r="D8477" i="1"/>
  <c r="E8477" i="1"/>
  <c r="F8477" i="1"/>
  <c r="D8478" i="1"/>
  <c r="E8478" i="1"/>
  <c r="F8478" i="1"/>
  <c r="D8479" i="1"/>
  <c r="E8479" i="1"/>
  <c r="F8479" i="1"/>
  <c r="D8480" i="1"/>
  <c r="E8480" i="1"/>
  <c r="F8480" i="1"/>
  <c r="D8481" i="1"/>
  <c r="E8481" i="1"/>
  <c r="F8481" i="1"/>
  <c r="D8482" i="1"/>
  <c r="E8482" i="1"/>
  <c r="F8482" i="1"/>
  <c r="D8483" i="1"/>
  <c r="E8483" i="1"/>
  <c r="F8483" i="1"/>
  <c r="D8484" i="1"/>
  <c r="E8484" i="1"/>
  <c r="F8484" i="1"/>
  <c r="D8485" i="1"/>
  <c r="E8485" i="1"/>
  <c r="F8485" i="1"/>
  <c r="D8486" i="1"/>
  <c r="E8486" i="1"/>
  <c r="F8486" i="1"/>
  <c r="D8487" i="1"/>
  <c r="E8487" i="1"/>
  <c r="F8487" i="1"/>
  <c r="D8488" i="1"/>
  <c r="E8488" i="1"/>
  <c r="F8488" i="1"/>
  <c r="D8489" i="1"/>
  <c r="E8489" i="1"/>
  <c r="F8489" i="1"/>
  <c r="D8490" i="1"/>
  <c r="E8490" i="1"/>
  <c r="F8490" i="1"/>
  <c r="D8491" i="1"/>
  <c r="E8491" i="1"/>
  <c r="F8491" i="1"/>
  <c r="D8492" i="1"/>
  <c r="E8492" i="1"/>
  <c r="F8492" i="1"/>
  <c r="D8493" i="1"/>
  <c r="E8493" i="1"/>
  <c r="F8493" i="1"/>
  <c r="D8494" i="1"/>
  <c r="E8494" i="1"/>
  <c r="F8494" i="1"/>
  <c r="D8495" i="1"/>
  <c r="E8495" i="1"/>
  <c r="F8495" i="1"/>
  <c r="D8496" i="1"/>
  <c r="E8496" i="1"/>
  <c r="F8496" i="1"/>
  <c r="D8497" i="1"/>
  <c r="E8497" i="1"/>
  <c r="F8497" i="1"/>
  <c r="D8498" i="1"/>
  <c r="E8498" i="1"/>
  <c r="F8498" i="1"/>
  <c r="D8499" i="1"/>
  <c r="E8499" i="1"/>
  <c r="F8499" i="1"/>
  <c r="D8500" i="1"/>
  <c r="E8500" i="1"/>
  <c r="F8500" i="1"/>
  <c r="D8501" i="1"/>
  <c r="E8501" i="1"/>
  <c r="F8501" i="1"/>
  <c r="D8502" i="1"/>
  <c r="E8502" i="1"/>
  <c r="F8502" i="1"/>
  <c r="D8503" i="1"/>
  <c r="E8503" i="1"/>
  <c r="F8503" i="1"/>
  <c r="D8504" i="1"/>
  <c r="E8504" i="1"/>
  <c r="F8504" i="1"/>
  <c r="D8505" i="1"/>
  <c r="E8505" i="1"/>
  <c r="F8505" i="1"/>
  <c r="D8506" i="1"/>
  <c r="E8506" i="1"/>
  <c r="F8506" i="1"/>
  <c r="D8507" i="1"/>
  <c r="E8507" i="1"/>
  <c r="F8507" i="1"/>
  <c r="D8508" i="1"/>
  <c r="E8508" i="1"/>
  <c r="F8508" i="1"/>
  <c r="D8509" i="1"/>
  <c r="E8509" i="1"/>
  <c r="F8509" i="1"/>
  <c r="D8510" i="1"/>
  <c r="E8510" i="1"/>
  <c r="F8510" i="1"/>
  <c r="D8511" i="1"/>
  <c r="E8511" i="1"/>
  <c r="F8511" i="1"/>
  <c r="D8512" i="1"/>
  <c r="E8512" i="1"/>
  <c r="F8512" i="1"/>
  <c r="D8513" i="1"/>
  <c r="E8513" i="1"/>
  <c r="F8513" i="1"/>
  <c r="D8514" i="1"/>
  <c r="E8514" i="1"/>
  <c r="F8514" i="1"/>
  <c r="D8515" i="1"/>
  <c r="E8515" i="1"/>
  <c r="F8515" i="1"/>
  <c r="D8516" i="1"/>
  <c r="E8516" i="1"/>
  <c r="F8516" i="1"/>
  <c r="D8517" i="1"/>
  <c r="E8517" i="1"/>
  <c r="F8517" i="1"/>
  <c r="D8518" i="1"/>
  <c r="E8518" i="1"/>
  <c r="F8518" i="1"/>
  <c r="D8519" i="1"/>
  <c r="E8519" i="1"/>
  <c r="F8519" i="1"/>
  <c r="D8520" i="1"/>
  <c r="E8520" i="1"/>
  <c r="F8520" i="1"/>
  <c r="D8521" i="1"/>
  <c r="E8521" i="1"/>
  <c r="F8521" i="1"/>
  <c r="D8522" i="1"/>
  <c r="E8522" i="1"/>
  <c r="F8522" i="1"/>
  <c r="D8523" i="1"/>
  <c r="E8523" i="1"/>
  <c r="F8523" i="1"/>
  <c r="D8524" i="1"/>
  <c r="E8524" i="1"/>
  <c r="F8524" i="1"/>
  <c r="D8525" i="1"/>
  <c r="E8525" i="1"/>
  <c r="F8525" i="1"/>
  <c r="D8526" i="1"/>
  <c r="E8526" i="1"/>
  <c r="F8526" i="1"/>
  <c r="D8527" i="1"/>
  <c r="E8527" i="1"/>
  <c r="F8527" i="1"/>
  <c r="D8528" i="1"/>
  <c r="E8528" i="1"/>
  <c r="F8528" i="1"/>
  <c r="D8529" i="1"/>
  <c r="E8529" i="1"/>
  <c r="F8529" i="1"/>
  <c r="D8530" i="1"/>
  <c r="E8530" i="1"/>
  <c r="F8530" i="1"/>
  <c r="D8531" i="1"/>
  <c r="E8531" i="1"/>
  <c r="F8531" i="1"/>
  <c r="D8532" i="1"/>
  <c r="E8532" i="1"/>
  <c r="F8532" i="1"/>
  <c r="D8533" i="1"/>
  <c r="E8533" i="1"/>
  <c r="F8533" i="1"/>
  <c r="D8534" i="1"/>
  <c r="E8534" i="1"/>
  <c r="F8534" i="1"/>
  <c r="D8535" i="1"/>
  <c r="E8535" i="1"/>
  <c r="F8535" i="1"/>
  <c r="D8536" i="1"/>
  <c r="E8536" i="1"/>
  <c r="F8536" i="1"/>
  <c r="D8537" i="1"/>
  <c r="E8537" i="1"/>
  <c r="F8537" i="1"/>
  <c r="D8538" i="1"/>
  <c r="E8538" i="1"/>
  <c r="F8538" i="1"/>
  <c r="D8539" i="1"/>
  <c r="E8539" i="1"/>
  <c r="F8539" i="1"/>
  <c r="D8540" i="1"/>
  <c r="E8540" i="1"/>
  <c r="F8540" i="1"/>
  <c r="D8541" i="1"/>
  <c r="E8541" i="1"/>
  <c r="F8541" i="1"/>
  <c r="D8542" i="1"/>
  <c r="E8542" i="1"/>
  <c r="F8542" i="1"/>
  <c r="D8543" i="1"/>
  <c r="E8543" i="1"/>
  <c r="F8543" i="1"/>
  <c r="D8544" i="1"/>
  <c r="E8544" i="1"/>
  <c r="F8544" i="1"/>
  <c r="D8545" i="1"/>
  <c r="E8545" i="1"/>
  <c r="F8545" i="1"/>
  <c r="D8546" i="1"/>
  <c r="E8546" i="1"/>
  <c r="F8546" i="1"/>
  <c r="D8547" i="1"/>
  <c r="E8547" i="1"/>
  <c r="F8547" i="1"/>
  <c r="D8548" i="1"/>
  <c r="E8548" i="1"/>
  <c r="F8548" i="1"/>
  <c r="D8549" i="1"/>
  <c r="E8549" i="1"/>
  <c r="F8549" i="1"/>
  <c r="D8550" i="1"/>
  <c r="E8550" i="1"/>
  <c r="F8550" i="1"/>
  <c r="D8551" i="1"/>
  <c r="E8551" i="1"/>
  <c r="F8551" i="1"/>
  <c r="D8552" i="1"/>
  <c r="E8552" i="1"/>
  <c r="F8552" i="1"/>
  <c r="D8553" i="1"/>
  <c r="E8553" i="1"/>
  <c r="F8553" i="1"/>
  <c r="D8554" i="1"/>
  <c r="E8554" i="1"/>
  <c r="F8554" i="1"/>
  <c r="D8555" i="1"/>
  <c r="E8555" i="1"/>
  <c r="F8555" i="1"/>
  <c r="D8556" i="1"/>
  <c r="E8556" i="1"/>
  <c r="F8556" i="1"/>
  <c r="D8557" i="1"/>
  <c r="E8557" i="1"/>
  <c r="F8557" i="1"/>
  <c r="D8558" i="1"/>
  <c r="E8558" i="1"/>
  <c r="F8558" i="1"/>
  <c r="D8559" i="1"/>
  <c r="E8559" i="1"/>
  <c r="F8559" i="1"/>
  <c r="D8560" i="1"/>
  <c r="E8560" i="1"/>
  <c r="F8560" i="1"/>
  <c r="D8561" i="1"/>
  <c r="E8561" i="1"/>
  <c r="F8561" i="1"/>
  <c r="D8562" i="1"/>
  <c r="E8562" i="1"/>
  <c r="F8562" i="1"/>
  <c r="D8563" i="1"/>
  <c r="E8563" i="1"/>
  <c r="F8563" i="1"/>
  <c r="D8564" i="1"/>
  <c r="E8564" i="1"/>
  <c r="F8564" i="1"/>
  <c r="D8565" i="1"/>
  <c r="E8565" i="1"/>
  <c r="F8565" i="1"/>
  <c r="D8566" i="1"/>
  <c r="E8566" i="1"/>
  <c r="F8566" i="1"/>
  <c r="D8567" i="1"/>
  <c r="E8567" i="1"/>
  <c r="F8567" i="1"/>
  <c r="D8568" i="1"/>
  <c r="E8568" i="1"/>
  <c r="F8568" i="1"/>
  <c r="D8569" i="1"/>
  <c r="E8569" i="1"/>
  <c r="F8569" i="1"/>
  <c r="D8570" i="1"/>
  <c r="E8570" i="1"/>
  <c r="F8570" i="1"/>
  <c r="D8571" i="1"/>
  <c r="E8571" i="1"/>
  <c r="F8571" i="1"/>
  <c r="D8572" i="1"/>
  <c r="E8572" i="1"/>
  <c r="F8572" i="1"/>
  <c r="D8573" i="1"/>
  <c r="E8573" i="1"/>
  <c r="F8573" i="1"/>
  <c r="D8574" i="1"/>
  <c r="E8574" i="1"/>
  <c r="F8574" i="1"/>
  <c r="D8575" i="1"/>
  <c r="E8575" i="1"/>
  <c r="F8575" i="1"/>
  <c r="D8576" i="1"/>
  <c r="E8576" i="1"/>
  <c r="F8576" i="1"/>
  <c r="D8577" i="1"/>
  <c r="E8577" i="1"/>
  <c r="F8577" i="1"/>
  <c r="D8578" i="1"/>
  <c r="E8578" i="1"/>
  <c r="F8578" i="1"/>
  <c r="D8579" i="1"/>
  <c r="E8579" i="1"/>
  <c r="F8579" i="1"/>
  <c r="D8580" i="1"/>
  <c r="E8580" i="1"/>
  <c r="F8580" i="1"/>
  <c r="D8581" i="1"/>
  <c r="E8581" i="1"/>
  <c r="F8581" i="1"/>
  <c r="D8582" i="1"/>
  <c r="E8582" i="1"/>
  <c r="F8582" i="1"/>
  <c r="D8583" i="1"/>
  <c r="E8583" i="1"/>
  <c r="F8583" i="1"/>
  <c r="D8584" i="1"/>
  <c r="E8584" i="1"/>
  <c r="F8584" i="1"/>
  <c r="D8585" i="1"/>
  <c r="E8585" i="1"/>
  <c r="F8585" i="1"/>
  <c r="D8586" i="1"/>
  <c r="E8586" i="1"/>
  <c r="F8586" i="1"/>
  <c r="D8587" i="1"/>
  <c r="E8587" i="1"/>
  <c r="F8587" i="1"/>
  <c r="D8588" i="1"/>
  <c r="E8588" i="1"/>
  <c r="F8588" i="1"/>
  <c r="D8589" i="1"/>
  <c r="E8589" i="1"/>
  <c r="F8589" i="1"/>
  <c r="D8590" i="1"/>
  <c r="E8590" i="1"/>
  <c r="F8590" i="1"/>
  <c r="D8591" i="1"/>
  <c r="E8591" i="1"/>
  <c r="F8591" i="1"/>
  <c r="D8592" i="1"/>
  <c r="E8592" i="1"/>
  <c r="F8592" i="1"/>
  <c r="D8593" i="1"/>
  <c r="E8593" i="1"/>
  <c r="F8593" i="1"/>
  <c r="D8594" i="1"/>
  <c r="E8594" i="1"/>
  <c r="F8594" i="1"/>
  <c r="D8595" i="1"/>
  <c r="E8595" i="1"/>
  <c r="F8595" i="1"/>
  <c r="D8596" i="1"/>
  <c r="E8596" i="1"/>
  <c r="F8596" i="1"/>
  <c r="D8597" i="1"/>
  <c r="E8597" i="1"/>
  <c r="F8597" i="1"/>
  <c r="D8598" i="1"/>
  <c r="E8598" i="1"/>
  <c r="F8598" i="1"/>
  <c r="D8599" i="1"/>
  <c r="E8599" i="1"/>
  <c r="F8599" i="1"/>
  <c r="D8600" i="1"/>
  <c r="E8600" i="1"/>
  <c r="F8600" i="1"/>
  <c r="D8601" i="1"/>
  <c r="E8601" i="1"/>
  <c r="F8601" i="1"/>
  <c r="D8602" i="1"/>
  <c r="E8602" i="1"/>
  <c r="F8602" i="1"/>
  <c r="D8603" i="1"/>
  <c r="E8603" i="1"/>
  <c r="F8603" i="1"/>
  <c r="D8604" i="1"/>
  <c r="E8604" i="1"/>
  <c r="F8604" i="1"/>
  <c r="D8605" i="1"/>
  <c r="E8605" i="1"/>
  <c r="F8605" i="1"/>
  <c r="D8606" i="1"/>
  <c r="E8606" i="1"/>
  <c r="F8606" i="1"/>
  <c r="D8607" i="1"/>
  <c r="E8607" i="1"/>
  <c r="F8607" i="1"/>
  <c r="D8608" i="1"/>
  <c r="E8608" i="1"/>
  <c r="F8608" i="1"/>
  <c r="D8609" i="1"/>
  <c r="E8609" i="1"/>
  <c r="F8609" i="1"/>
  <c r="D8610" i="1"/>
  <c r="E8610" i="1"/>
  <c r="F8610" i="1"/>
  <c r="D8611" i="1"/>
  <c r="E8611" i="1"/>
  <c r="F8611" i="1"/>
  <c r="D8612" i="1"/>
  <c r="E8612" i="1"/>
  <c r="F8612" i="1"/>
  <c r="D8613" i="1"/>
  <c r="E8613" i="1"/>
  <c r="F8613" i="1"/>
  <c r="D8614" i="1"/>
  <c r="E8614" i="1"/>
  <c r="F8614" i="1"/>
  <c r="D8615" i="1"/>
  <c r="E8615" i="1"/>
  <c r="F8615" i="1"/>
  <c r="D8616" i="1"/>
  <c r="E8616" i="1"/>
  <c r="F8616" i="1"/>
  <c r="D8617" i="1"/>
  <c r="E8617" i="1"/>
  <c r="F8617" i="1"/>
  <c r="D8618" i="1"/>
  <c r="E8618" i="1"/>
  <c r="F8618" i="1"/>
  <c r="D8619" i="1"/>
  <c r="E8619" i="1"/>
  <c r="F8619" i="1"/>
  <c r="D8620" i="1"/>
  <c r="E8620" i="1"/>
  <c r="F8620" i="1"/>
  <c r="D8621" i="1"/>
  <c r="E8621" i="1"/>
  <c r="F8621" i="1"/>
  <c r="D8622" i="1"/>
  <c r="E8622" i="1"/>
  <c r="F8622" i="1"/>
  <c r="D8623" i="1"/>
  <c r="E8623" i="1"/>
  <c r="F8623" i="1"/>
  <c r="D8624" i="1"/>
  <c r="E8624" i="1"/>
  <c r="F8624" i="1"/>
  <c r="D8625" i="1"/>
  <c r="E8625" i="1"/>
  <c r="F8625" i="1"/>
  <c r="D8626" i="1"/>
  <c r="E8626" i="1"/>
  <c r="F8626" i="1"/>
  <c r="D8627" i="1"/>
  <c r="E8627" i="1"/>
  <c r="F8627" i="1"/>
  <c r="D8628" i="1"/>
  <c r="E8628" i="1"/>
  <c r="F8628" i="1"/>
  <c r="D8629" i="1"/>
  <c r="E8629" i="1"/>
  <c r="F8629" i="1"/>
  <c r="D8630" i="1"/>
  <c r="E8630" i="1"/>
  <c r="F8630" i="1"/>
  <c r="D8631" i="1"/>
  <c r="E8631" i="1"/>
  <c r="F8631" i="1"/>
  <c r="D8632" i="1"/>
  <c r="E8632" i="1"/>
  <c r="F8632" i="1"/>
  <c r="D8633" i="1"/>
  <c r="E8633" i="1"/>
  <c r="F8633" i="1"/>
  <c r="D8634" i="1"/>
  <c r="E8634" i="1"/>
  <c r="F8634" i="1"/>
  <c r="D8635" i="1"/>
  <c r="E8635" i="1"/>
  <c r="F8635" i="1"/>
  <c r="D8636" i="1"/>
  <c r="E8636" i="1"/>
  <c r="F8636" i="1"/>
  <c r="D8637" i="1"/>
  <c r="E8637" i="1"/>
  <c r="F8637" i="1"/>
  <c r="D8638" i="1"/>
  <c r="E8638" i="1"/>
  <c r="F8638" i="1"/>
  <c r="D8639" i="1"/>
  <c r="E8639" i="1"/>
  <c r="F8639" i="1"/>
  <c r="D8640" i="1"/>
  <c r="E8640" i="1"/>
  <c r="F8640" i="1"/>
  <c r="D8641" i="1"/>
  <c r="E8641" i="1"/>
  <c r="F8641" i="1"/>
  <c r="D8642" i="1"/>
  <c r="E8642" i="1"/>
  <c r="F8642" i="1"/>
  <c r="D8643" i="1"/>
  <c r="E8643" i="1"/>
  <c r="F8643" i="1"/>
  <c r="D8644" i="1"/>
  <c r="E8644" i="1"/>
  <c r="F8644" i="1"/>
  <c r="D8645" i="1"/>
  <c r="E8645" i="1"/>
  <c r="F8645" i="1"/>
  <c r="D8646" i="1"/>
  <c r="E8646" i="1"/>
  <c r="F8646" i="1"/>
  <c r="D8647" i="1"/>
  <c r="E8647" i="1"/>
  <c r="F8647" i="1"/>
  <c r="D8648" i="1"/>
  <c r="E8648" i="1"/>
  <c r="F8648" i="1"/>
  <c r="D8649" i="1"/>
  <c r="E8649" i="1"/>
  <c r="F8649" i="1"/>
  <c r="D8650" i="1"/>
  <c r="E8650" i="1"/>
  <c r="F8650" i="1"/>
  <c r="D8651" i="1"/>
  <c r="E8651" i="1"/>
  <c r="F8651" i="1"/>
  <c r="D8652" i="1"/>
  <c r="E8652" i="1"/>
  <c r="F8652" i="1"/>
  <c r="D8653" i="1"/>
  <c r="E8653" i="1"/>
  <c r="F8653" i="1"/>
  <c r="D8654" i="1"/>
  <c r="E8654" i="1"/>
  <c r="F8654" i="1"/>
  <c r="D8655" i="1"/>
  <c r="E8655" i="1"/>
  <c r="F8655" i="1"/>
  <c r="D8656" i="1"/>
  <c r="E8656" i="1"/>
  <c r="F8656" i="1"/>
  <c r="D8657" i="1"/>
  <c r="E8657" i="1"/>
  <c r="F8657" i="1"/>
  <c r="D8658" i="1"/>
  <c r="E8658" i="1"/>
  <c r="F8658" i="1"/>
  <c r="D8659" i="1"/>
  <c r="E8659" i="1"/>
  <c r="F8659" i="1"/>
  <c r="D8660" i="1"/>
  <c r="E8660" i="1"/>
  <c r="F8660" i="1"/>
  <c r="D8661" i="1"/>
  <c r="E8661" i="1"/>
  <c r="F8661" i="1"/>
  <c r="D8662" i="1"/>
  <c r="E8662" i="1"/>
  <c r="F8662" i="1"/>
  <c r="D8663" i="1"/>
  <c r="E8663" i="1"/>
  <c r="F8663" i="1"/>
  <c r="D8664" i="1"/>
  <c r="E8664" i="1"/>
  <c r="F8664" i="1"/>
  <c r="D8665" i="1"/>
  <c r="E8665" i="1"/>
  <c r="F8665" i="1"/>
  <c r="D8666" i="1"/>
  <c r="E8666" i="1"/>
  <c r="F8666" i="1"/>
  <c r="D8667" i="1"/>
  <c r="E8667" i="1"/>
  <c r="F8667" i="1"/>
  <c r="D8668" i="1"/>
  <c r="E8668" i="1"/>
  <c r="F8668" i="1"/>
  <c r="D8669" i="1"/>
  <c r="E8669" i="1"/>
  <c r="F8669" i="1"/>
  <c r="D8670" i="1"/>
  <c r="E8670" i="1"/>
  <c r="F8670" i="1"/>
  <c r="D8671" i="1"/>
  <c r="E8671" i="1"/>
  <c r="F8671" i="1"/>
  <c r="D8672" i="1"/>
  <c r="E8672" i="1"/>
  <c r="F8672" i="1"/>
  <c r="D8673" i="1"/>
  <c r="E8673" i="1"/>
  <c r="F8673" i="1"/>
  <c r="D8674" i="1"/>
  <c r="E8674" i="1"/>
  <c r="F8674" i="1"/>
  <c r="D8675" i="1"/>
  <c r="E8675" i="1"/>
  <c r="F8675" i="1"/>
  <c r="D8676" i="1"/>
  <c r="E8676" i="1"/>
  <c r="F8676" i="1"/>
  <c r="D8677" i="1"/>
  <c r="E8677" i="1"/>
  <c r="F8677" i="1"/>
  <c r="D8678" i="1"/>
  <c r="E8678" i="1"/>
  <c r="F8678" i="1"/>
  <c r="D8679" i="1"/>
  <c r="E8679" i="1"/>
  <c r="F8679" i="1"/>
  <c r="D8680" i="1"/>
  <c r="E8680" i="1"/>
  <c r="F8680" i="1"/>
  <c r="D8681" i="1"/>
  <c r="E8681" i="1"/>
  <c r="F8681" i="1"/>
  <c r="D8682" i="1"/>
  <c r="E8682" i="1"/>
  <c r="F8682" i="1"/>
  <c r="D8683" i="1"/>
  <c r="E8683" i="1"/>
  <c r="F8683" i="1"/>
  <c r="D8684" i="1"/>
  <c r="E8684" i="1"/>
  <c r="F8684" i="1"/>
  <c r="D8685" i="1"/>
  <c r="E8685" i="1"/>
  <c r="F8685" i="1"/>
  <c r="D8686" i="1"/>
  <c r="E8686" i="1"/>
  <c r="F8686" i="1"/>
  <c r="D8687" i="1"/>
  <c r="E8687" i="1"/>
  <c r="F8687" i="1"/>
  <c r="D8688" i="1"/>
  <c r="E8688" i="1"/>
  <c r="F8688" i="1"/>
  <c r="D8689" i="1"/>
  <c r="E8689" i="1"/>
  <c r="F8689" i="1"/>
  <c r="D8690" i="1"/>
  <c r="E8690" i="1"/>
  <c r="F8690" i="1"/>
  <c r="D8691" i="1"/>
  <c r="E8691" i="1"/>
  <c r="F8691" i="1"/>
  <c r="D8692" i="1"/>
  <c r="E8692" i="1"/>
  <c r="F8692" i="1"/>
  <c r="D8693" i="1"/>
  <c r="E8693" i="1"/>
  <c r="F8693" i="1"/>
  <c r="D8694" i="1"/>
  <c r="E8694" i="1"/>
  <c r="F8694" i="1"/>
  <c r="D8695" i="1"/>
  <c r="E8695" i="1"/>
  <c r="F8695" i="1"/>
  <c r="D8696" i="1"/>
  <c r="E8696" i="1"/>
  <c r="F8696" i="1"/>
  <c r="D8697" i="1"/>
  <c r="E8697" i="1"/>
  <c r="F8697" i="1"/>
  <c r="D8698" i="1"/>
  <c r="E8698" i="1"/>
  <c r="F8698" i="1"/>
  <c r="D8699" i="1"/>
  <c r="E8699" i="1"/>
  <c r="F8699" i="1"/>
  <c r="D8700" i="1"/>
  <c r="E8700" i="1"/>
  <c r="F8700" i="1"/>
  <c r="D8701" i="1"/>
  <c r="E8701" i="1"/>
  <c r="F8701" i="1"/>
  <c r="D8702" i="1"/>
  <c r="E8702" i="1"/>
  <c r="F8702" i="1"/>
  <c r="D8703" i="1"/>
  <c r="E8703" i="1"/>
  <c r="F8703" i="1"/>
  <c r="D8704" i="1"/>
  <c r="E8704" i="1"/>
  <c r="F8704" i="1"/>
  <c r="D8705" i="1"/>
  <c r="E8705" i="1"/>
  <c r="F8705" i="1"/>
  <c r="D8706" i="1"/>
  <c r="E8706" i="1"/>
  <c r="F8706" i="1"/>
  <c r="D8707" i="1"/>
  <c r="E8707" i="1"/>
  <c r="F8707" i="1"/>
  <c r="D8708" i="1"/>
  <c r="E8708" i="1"/>
  <c r="F8708" i="1"/>
  <c r="D8709" i="1"/>
  <c r="E8709" i="1"/>
  <c r="F8709" i="1"/>
  <c r="D8710" i="1"/>
  <c r="E8710" i="1"/>
  <c r="F8710" i="1"/>
  <c r="D8711" i="1"/>
  <c r="E8711" i="1"/>
  <c r="F8711" i="1"/>
  <c r="D8712" i="1"/>
  <c r="E8712" i="1"/>
  <c r="F8712" i="1"/>
  <c r="D8713" i="1"/>
  <c r="E8713" i="1"/>
  <c r="F8713" i="1"/>
  <c r="D8714" i="1"/>
  <c r="E8714" i="1"/>
  <c r="F8714" i="1"/>
  <c r="D8715" i="1"/>
  <c r="E8715" i="1"/>
  <c r="F8715" i="1"/>
  <c r="D8716" i="1"/>
  <c r="E8716" i="1"/>
  <c r="F8716" i="1"/>
  <c r="D8717" i="1"/>
  <c r="E8717" i="1"/>
  <c r="F8717" i="1"/>
  <c r="D8718" i="1"/>
  <c r="E8718" i="1"/>
  <c r="F8718" i="1"/>
  <c r="D8719" i="1"/>
  <c r="E8719" i="1"/>
  <c r="F8719" i="1"/>
  <c r="D8720" i="1"/>
  <c r="E8720" i="1"/>
  <c r="F8720" i="1"/>
  <c r="D8721" i="1"/>
  <c r="E8721" i="1"/>
  <c r="F8721" i="1"/>
  <c r="D8722" i="1"/>
  <c r="E8722" i="1"/>
  <c r="F8722" i="1"/>
  <c r="D8723" i="1"/>
  <c r="E8723" i="1"/>
  <c r="F8723" i="1"/>
  <c r="D8724" i="1"/>
  <c r="E8724" i="1"/>
  <c r="F8724" i="1"/>
  <c r="D8725" i="1"/>
  <c r="E8725" i="1"/>
  <c r="F8725" i="1"/>
  <c r="D8726" i="1"/>
  <c r="E8726" i="1"/>
  <c r="F8726" i="1"/>
  <c r="D8727" i="1"/>
  <c r="E8727" i="1"/>
  <c r="F8727" i="1"/>
  <c r="D8728" i="1"/>
  <c r="E8728" i="1"/>
  <c r="F8728" i="1"/>
  <c r="D8729" i="1"/>
  <c r="E8729" i="1"/>
  <c r="F8729" i="1"/>
  <c r="D8730" i="1"/>
  <c r="E8730" i="1"/>
  <c r="F8730" i="1"/>
  <c r="D8731" i="1"/>
  <c r="E8731" i="1"/>
  <c r="F8731" i="1"/>
  <c r="D8732" i="1"/>
  <c r="E8732" i="1"/>
  <c r="F8732" i="1"/>
  <c r="D8733" i="1"/>
  <c r="E8733" i="1"/>
  <c r="F8733" i="1"/>
  <c r="D8734" i="1"/>
  <c r="E8734" i="1"/>
  <c r="F8734" i="1"/>
  <c r="D8735" i="1"/>
  <c r="E8735" i="1"/>
  <c r="F8735" i="1"/>
  <c r="D8736" i="1"/>
  <c r="E8736" i="1"/>
  <c r="F8736" i="1"/>
  <c r="D8737" i="1"/>
  <c r="E8737" i="1"/>
  <c r="F8737" i="1"/>
  <c r="D8738" i="1"/>
  <c r="E8738" i="1"/>
  <c r="F8738" i="1"/>
  <c r="D8739" i="1"/>
  <c r="E8739" i="1"/>
  <c r="F8739" i="1"/>
  <c r="D8740" i="1"/>
  <c r="E8740" i="1"/>
  <c r="F8740" i="1"/>
  <c r="D8741" i="1"/>
  <c r="E8741" i="1"/>
  <c r="F8741" i="1"/>
  <c r="D8742" i="1"/>
  <c r="E8742" i="1"/>
  <c r="F8742" i="1"/>
  <c r="D8743" i="1"/>
  <c r="E8743" i="1"/>
  <c r="F8743" i="1"/>
  <c r="D8744" i="1"/>
  <c r="E8744" i="1"/>
  <c r="F8744" i="1"/>
  <c r="D8745" i="1"/>
  <c r="E8745" i="1"/>
  <c r="F8745" i="1"/>
  <c r="D8746" i="1"/>
  <c r="E8746" i="1"/>
  <c r="F8746" i="1"/>
  <c r="D8747" i="1"/>
  <c r="E8747" i="1"/>
  <c r="F8747" i="1"/>
  <c r="D8748" i="1"/>
  <c r="E8748" i="1"/>
  <c r="F8748" i="1"/>
  <c r="D8749" i="1"/>
  <c r="E8749" i="1"/>
  <c r="F8749" i="1"/>
  <c r="D8750" i="1"/>
  <c r="E8750" i="1"/>
  <c r="F8750" i="1"/>
  <c r="D8751" i="1"/>
  <c r="E8751" i="1"/>
  <c r="F8751" i="1"/>
  <c r="D8752" i="1"/>
  <c r="E8752" i="1"/>
  <c r="F8752" i="1"/>
  <c r="D8753" i="1"/>
  <c r="E8753" i="1"/>
  <c r="F8753" i="1"/>
  <c r="D8754" i="1"/>
  <c r="E8754" i="1"/>
  <c r="F8754" i="1"/>
  <c r="D8755" i="1"/>
  <c r="E8755" i="1"/>
  <c r="F8755" i="1"/>
  <c r="D8756" i="1"/>
  <c r="E8756" i="1"/>
  <c r="F8756" i="1"/>
  <c r="D8757" i="1"/>
  <c r="E8757" i="1"/>
  <c r="F8757" i="1"/>
  <c r="D8758" i="1"/>
  <c r="E8758" i="1"/>
  <c r="F8758" i="1"/>
  <c r="D8759" i="1"/>
  <c r="E8759" i="1"/>
  <c r="F8759" i="1"/>
  <c r="D8760" i="1"/>
  <c r="E8760" i="1"/>
  <c r="F8760" i="1"/>
  <c r="D8761" i="1"/>
  <c r="E8761" i="1"/>
  <c r="F8761" i="1"/>
  <c r="D8762" i="1"/>
  <c r="E8762" i="1"/>
  <c r="F8762" i="1"/>
  <c r="D8763" i="1"/>
  <c r="E8763" i="1"/>
  <c r="F8763" i="1"/>
  <c r="D8764" i="1"/>
  <c r="E8764" i="1"/>
  <c r="F8764" i="1"/>
  <c r="D8765" i="1"/>
  <c r="E8765" i="1"/>
  <c r="F8765" i="1"/>
  <c r="D8766" i="1"/>
  <c r="E8766" i="1"/>
  <c r="F8766" i="1"/>
  <c r="D8767" i="1"/>
  <c r="E8767" i="1"/>
  <c r="F8767" i="1"/>
  <c r="D8768" i="1"/>
  <c r="E8768" i="1"/>
  <c r="F8768" i="1"/>
  <c r="D8769" i="1"/>
  <c r="E8769" i="1"/>
  <c r="F8769" i="1"/>
  <c r="D8770" i="1"/>
  <c r="E8770" i="1"/>
  <c r="F8770" i="1"/>
  <c r="D8771" i="1"/>
  <c r="E8771" i="1"/>
  <c r="F8771" i="1"/>
  <c r="D8772" i="1"/>
  <c r="E8772" i="1"/>
  <c r="F8772" i="1"/>
  <c r="D8773" i="1"/>
  <c r="E8773" i="1"/>
  <c r="F8773" i="1"/>
  <c r="D8774" i="1"/>
  <c r="E8774" i="1"/>
  <c r="F8774" i="1"/>
  <c r="D8775" i="1"/>
  <c r="E8775" i="1"/>
  <c r="F8775" i="1"/>
  <c r="D8776" i="1"/>
  <c r="E8776" i="1"/>
  <c r="F8776" i="1"/>
  <c r="D8777" i="1"/>
  <c r="E8777" i="1"/>
  <c r="F8777" i="1"/>
  <c r="D8778" i="1"/>
  <c r="E8778" i="1"/>
  <c r="F8778" i="1"/>
  <c r="D8779" i="1"/>
  <c r="E8779" i="1"/>
  <c r="F8779" i="1"/>
  <c r="D8780" i="1"/>
  <c r="E8780" i="1"/>
  <c r="F8780" i="1"/>
  <c r="D8781" i="1"/>
  <c r="E8781" i="1"/>
  <c r="F8781" i="1"/>
  <c r="D8782" i="1"/>
  <c r="E8782" i="1"/>
  <c r="F8782" i="1"/>
  <c r="D8783" i="1"/>
  <c r="E8783" i="1"/>
  <c r="F8783" i="1"/>
  <c r="D8784" i="1"/>
  <c r="E8784" i="1"/>
  <c r="F8784" i="1"/>
  <c r="D8785" i="1"/>
  <c r="E8785" i="1"/>
  <c r="F8785" i="1"/>
  <c r="D8786" i="1"/>
  <c r="E8786" i="1"/>
  <c r="F8786" i="1"/>
  <c r="D8787" i="1"/>
  <c r="E8787" i="1"/>
  <c r="F8787" i="1"/>
  <c r="D8788" i="1"/>
  <c r="E8788" i="1"/>
  <c r="F8788" i="1"/>
  <c r="D8789" i="1"/>
  <c r="E8789" i="1"/>
  <c r="F8789" i="1"/>
  <c r="D8790" i="1"/>
  <c r="E8790" i="1"/>
  <c r="F8790" i="1"/>
  <c r="D8791" i="1"/>
  <c r="E8791" i="1"/>
  <c r="F8791" i="1"/>
  <c r="D8792" i="1"/>
  <c r="E8792" i="1"/>
  <c r="F8792" i="1"/>
  <c r="D8793" i="1"/>
  <c r="E8793" i="1"/>
  <c r="F8793" i="1"/>
  <c r="D8794" i="1"/>
  <c r="E8794" i="1"/>
  <c r="F8794" i="1"/>
  <c r="D8795" i="1"/>
  <c r="E8795" i="1"/>
  <c r="F8795" i="1"/>
  <c r="D8796" i="1"/>
  <c r="E8796" i="1"/>
  <c r="F8796" i="1"/>
  <c r="D8797" i="1"/>
  <c r="E8797" i="1"/>
  <c r="F8797" i="1"/>
  <c r="D8798" i="1"/>
  <c r="E8798" i="1"/>
  <c r="F8798" i="1"/>
  <c r="D8799" i="1"/>
  <c r="E8799" i="1"/>
  <c r="F8799" i="1"/>
  <c r="D8800" i="1"/>
  <c r="E8800" i="1"/>
  <c r="F8800" i="1"/>
  <c r="D8801" i="1"/>
  <c r="E8801" i="1"/>
  <c r="F8801" i="1"/>
  <c r="D8802" i="1"/>
  <c r="E8802" i="1"/>
  <c r="F8802" i="1"/>
  <c r="D8803" i="1"/>
  <c r="E8803" i="1"/>
  <c r="F8803" i="1"/>
  <c r="D8804" i="1"/>
  <c r="E8804" i="1"/>
  <c r="F8804" i="1"/>
  <c r="D8805" i="1"/>
  <c r="E8805" i="1"/>
  <c r="F8805" i="1"/>
  <c r="D8806" i="1"/>
  <c r="E8806" i="1"/>
  <c r="F8806" i="1"/>
  <c r="D8807" i="1"/>
  <c r="E8807" i="1"/>
  <c r="F8807" i="1"/>
  <c r="D8808" i="1"/>
  <c r="E8808" i="1"/>
  <c r="F8808" i="1"/>
  <c r="D8809" i="1"/>
  <c r="E8809" i="1"/>
  <c r="F8809" i="1"/>
  <c r="D8810" i="1"/>
  <c r="E8810" i="1"/>
  <c r="F8810" i="1"/>
  <c r="D8811" i="1"/>
  <c r="E8811" i="1"/>
  <c r="F8811" i="1"/>
  <c r="D8812" i="1"/>
  <c r="E8812" i="1"/>
  <c r="F8812" i="1"/>
  <c r="D8813" i="1"/>
  <c r="E8813" i="1"/>
  <c r="F8813" i="1"/>
  <c r="D8814" i="1"/>
  <c r="E8814" i="1"/>
  <c r="F8814" i="1"/>
  <c r="D8815" i="1"/>
  <c r="E8815" i="1"/>
  <c r="F8815" i="1"/>
  <c r="D8816" i="1"/>
  <c r="E8816" i="1"/>
  <c r="F8816" i="1"/>
  <c r="D8817" i="1"/>
  <c r="E8817" i="1"/>
  <c r="F8817" i="1"/>
  <c r="D8818" i="1"/>
  <c r="E8818" i="1"/>
  <c r="F8818" i="1"/>
  <c r="D8819" i="1"/>
  <c r="E8819" i="1"/>
  <c r="F8819" i="1"/>
  <c r="D8820" i="1"/>
  <c r="E8820" i="1"/>
  <c r="F8820" i="1"/>
  <c r="D8821" i="1"/>
  <c r="E8821" i="1"/>
  <c r="F8821" i="1"/>
  <c r="D8822" i="1"/>
  <c r="E8822" i="1"/>
  <c r="F8822" i="1"/>
  <c r="D8823" i="1"/>
  <c r="E8823" i="1"/>
  <c r="F8823" i="1"/>
  <c r="D8824" i="1"/>
  <c r="E8824" i="1"/>
  <c r="F8824" i="1"/>
  <c r="D8825" i="1"/>
  <c r="E8825" i="1"/>
  <c r="F8825" i="1"/>
  <c r="D8826" i="1"/>
  <c r="E8826" i="1"/>
  <c r="F8826" i="1"/>
  <c r="D8827" i="1"/>
  <c r="E8827" i="1"/>
  <c r="F8827" i="1"/>
  <c r="D8828" i="1"/>
  <c r="E8828" i="1"/>
  <c r="F8828" i="1"/>
  <c r="D8829" i="1"/>
  <c r="E8829" i="1"/>
  <c r="F8829" i="1"/>
  <c r="D8830" i="1"/>
  <c r="E8830" i="1"/>
  <c r="F8830" i="1"/>
  <c r="D8831" i="1"/>
  <c r="E8831" i="1"/>
  <c r="F8831" i="1"/>
  <c r="D8832" i="1"/>
  <c r="E8832" i="1"/>
  <c r="F8832" i="1"/>
  <c r="D8833" i="1"/>
  <c r="E8833" i="1"/>
  <c r="F8833" i="1"/>
  <c r="D8834" i="1"/>
  <c r="E8834" i="1"/>
  <c r="F8834" i="1"/>
  <c r="D8835" i="1"/>
  <c r="E8835" i="1"/>
  <c r="F8835" i="1"/>
  <c r="D8836" i="1"/>
  <c r="E8836" i="1"/>
  <c r="F8836" i="1"/>
  <c r="D8837" i="1"/>
  <c r="E8837" i="1"/>
  <c r="F8837" i="1"/>
  <c r="D8838" i="1"/>
  <c r="E8838" i="1"/>
  <c r="F8838" i="1"/>
  <c r="D8839" i="1"/>
  <c r="E8839" i="1"/>
  <c r="F8839" i="1"/>
  <c r="D8840" i="1"/>
  <c r="E8840" i="1"/>
  <c r="F8840" i="1"/>
  <c r="D8841" i="1"/>
  <c r="E8841" i="1"/>
  <c r="F8841" i="1"/>
  <c r="D8842" i="1"/>
  <c r="E8842" i="1"/>
  <c r="F8842" i="1"/>
  <c r="D8843" i="1"/>
  <c r="E8843" i="1"/>
  <c r="F8843" i="1"/>
  <c r="D8844" i="1"/>
  <c r="E8844" i="1"/>
  <c r="F8844" i="1"/>
  <c r="D8845" i="1"/>
  <c r="E8845" i="1"/>
  <c r="F8845" i="1"/>
  <c r="D8846" i="1"/>
  <c r="E8846" i="1"/>
  <c r="F8846" i="1"/>
  <c r="D8847" i="1"/>
  <c r="E8847" i="1"/>
  <c r="F8847" i="1"/>
  <c r="D8848" i="1"/>
  <c r="E8848" i="1"/>
  <c r="F8848" i="1"/>
  <c r="D8849" i="1"/>
  <c r="E8849" i="1"/>
  <c r="F8849" i="1"/>
  <c r="D8850" i="1"/>
  <c r="E8850" i="1"/>
  <c r="F8850" i="1"/>
  <c r="D8851" i="1"/>
  <c r="E8851" i="1"/>
  <c r="F8851" i="1"/>
  <c r="D8852" i="1"/>
  <c r="E8852" i="1"/>
  <c r="F8852" i="1"/>
  <c r="D8853" i="1"/>
  <c r="E8853" i="1"/>
  <c r="F8853" i="1"/>
  <c r="D8854" i="1"/>
  <c r="E8854" i="1"/>
  <c r="F8854" i="1"/>
  <c r="D8855" i="1"/>
  <c r="E8855" i="1"/>
  <c r="F8855" i="1"/>
  <c r="D8856" i="1"/>
  <c r="E8856" i="1"/>
  <c r="F8856" i="1"/>
  <c r="D8857" i="1"/>
  <c r="E8857" i="1"/>
  <c r="F8857" i="1"/>
  <c r="D8858" i="1"/>
  <c r="E8858" i="1"/>
  <c r="F8858" i="1"/>
  <c r="D8859" i="1"/>
  <c r="E8859" i="1"/>
  <c r="F8859" i="1"/>
  <c r="D8860" i="1"/>
  <c r="E8860" i="1"/>
  <c r="F8860" i="1"/>
  <c r="D8861" i="1"/>
  <c r="E8861" i="1"/>
  <c r="F8861" i="1"/>
  <c r="D8862" i="1"/>
  <c r="E8862" i="1"/>
  <c r="F8862" i="1"/>
  <c r="D8863" i="1"/>
  <c r="E8863" i="1"/>
  <c r="F8863" i="1"/>
  <c r="D8864" i="1"/>
  <c r="E8864" i="1"/>
  <c r="F8864" i="1"/>
  <c r="D8865" i="1"/>
  <c r="E8865" i="1"/>
  <c r="F8865" i="1"/>
  <c r="D8866" i="1"/>
  <c r="E8866" i="1"/>
  <c r="F8866" i="1"/>
  <c r="D8867" i="1"/>
  <c r="E8867" i="1"/>
  <c r="F8867" i="1"/>
  <c r="D8868" i="1"/>
  <c r="E8868" i="1"/>
  <c r="F8868" i="1"/>
  <c r="D8869" i="1"/>
  <c r="E8869" i="1"/>
  <c r="F8869" i="1"/>
  <c r="D8870" i="1"/>
  <c r="E8870" i="1"/>
  <c r="F8870" i="1"/>
  <c r="D8871" i="1"/>
  <c r="E8871" i="1"/>
  <c r="F8871" i="1"/>
  <c r="D8872" i="1"/>
  <c r="E8872" i="1"/>
  <c r="F8872" i="1"/>
  <c r="D8873" i="1"/>
  <c r="E8873" i="1"/>
  <c r="F8873" i="1"/>
  <c r="D8874" i="1"/>
  <c r="E8874" i="1"/>
  <c r="F8874" i="1"/>
  <c r="D8875" i="1"/>
  <c r="E8875" i="1"/>
  <c r="F8875" i="1"/>
  <c r="D8876" i="1"/>
  <c r="E8876" i="1"/>
  <c r="F8876" i="1"/>
  <c r="D8877" i="1"/>
  <c r="E8877" i="1"/>
  <c r="F8877" i="1"/>
  <c r="D8878" i="1"/>
  <c r="E8878" i="1"/>
  <c r="F8878" i="1"/>
  <c r="D8879" i="1"/>
  <c r="E8879" i="1"/>
  <c r="F8879" i="1"/>
  <c r="D8880" i="1"/>
  <c r="E8880" i="1"/>
  <c r="F8880" i="1"/>
  <c r="D8881" i="1"/>
  <c r="E8881" i="1"/>
  <c r="F8881" i="1"/>
  <c r="D8882" i="1"/>
  <c r="E8882" i="1"/>
  <c r="F8882" i="1"/>
  <c r="D8883" i="1"/>
  <c r="E8883" i="1"/>
  <c r="F8883" i="1"/>
  <c r="D8884" i="1"/>
  <c r="E8884" i="1"/>
  <c r="F8884" i="1"/>
  <c r="D8885" i="1"/>
  <c r="E8885" i="1"/>
  <c r="F8885" i="1"/>
  <c r="D8886" i="1"/>
  <c r="E8886" i="1"/>
  <c r="F8886" i="1"/>
  <c r="D8887" i="1"/>
  <c r="E8887" i="1"/>
  <c r="F8887" i="1"/>
  <c r="D8888" i="1"/>
  <c r="E8888" i="1"/>
  <c r="F8888" i="1"/>
  <c r="D8889" i="1"/>
  <c r="E8889" i="1"/>
  <c r="F8889" i="1"/>
  <c r="D8890" i="1"/>
  <c r="E8890" i="1"/>
  <c r="F8890" i="1"/>
  <c r="D8891" i="1"/>
  <c r="E8891" i="1"/>
  <c r="F8891" i="1"/>
  <c r="D8892" i="1"/>
  <c r="E8892" i="1"/>
  <c r="F8892" i="1"/>
  <c r="D8893" i="1"/>
  <c r="E8893" i="1"/>
  <c r="F8893" i="1"/>
  <c r="D8894" i="1"/>
  <c r="E8894" i="1"/>
  <c r="F8894" i="1"/>
  <c r="D8895" i="1"/>
  <c r="E8895" i="1"/>
  <c r="F8895" i="1"/>
  <c r="D8896" i="1"/>
  <c r="E8896" i="1"/>
  <c r="F8896" i="1"/>
  <c r="D8897" i="1"/>
  <c r="E8897" i="1"/>
  <c r="F8897" i="1"/>
  <c r="D8898" i="1"/>
  <c r="E8898" i="1"/>
  <c r="F8898" i="1"/>
  <c r="D8899" i="1"/>
  <c r="E8899" i="1"/>
  <c r="F8899" i="1"/>
  <c r="D8900" i="1"/>
  <c r="E8900" i="1"/>
  <c r="F8900" i="1"/>
  <c r="D8901" i="1"/>
  <c r="E8901" i="1"/>
  <c r="F8901" i="1"/>
  <c r="D8902" i="1"/>
  <c r="E8902" i="1"/>
  <c r="F8902" i="1"/>
  <c r="D8903" i="1"/>
  <c r="E8903" i="1"/>
  <c r="F8903" i="1"/>
  <c r="D8904" i="1"/>
  <c r="E8904" i="1"/>
  <c r="F8904" i="1"/>
  <c r="D8905" i="1"/>
  <c r="E8905" i="1"/>
  <c r="F8905" i="1"/>
  <c r="D8906" i="1"/>
  <c r="E8906" i="1"/>
  <c r="F8906" i="1"/>
  <c r="D8907" i="1"/>
  <c r="E8907" i="1"/>
  <c r="F8907" i="1"/>
  <c r="D8908" i="1"/>
  <c r="E8908" i="1"/>
  <c r="F8908" i="1"/>
  <c r="D8909" i="1"/>
  <c r="E8909" i="1"/>
  <c r="F8909" i="1"/>
  <c r="D8910" i="1"/>
  <c r="E8910" i="1"/>
  <c r="F8910" i="1"/>
  <c r="D8911" i="1"/>
  <c r="E8911" i="1"/>
  <c r="F8911" i="1"/>
  <c r="D8912" i="1"/>
  <c r="E8912" i="1"/>
  <c r="F8912" i="1"/>
  <c r="D8913" i="1"/>
  <c r="E8913" i="1"/>
  <c r="F8913" i="1"/>
  <c r="D8914" i="1"/>
  <c r="E8914" i="1"/>
  <c r="F8914" i="1"/>
  <c r="D8915" i="1"/>
  <c r="E8915" i="1"/>
  <c r="F8915" i="1"/>
  <c r="D8916" i="1"/>
  <c r="E8916" i="1"/>
  <c r="F8916" i="1"/>
  <c r="D8917" i="1"/>
  <c r="E8917" i="1"/>
  <c r="F8917" i="1"/>
  <c r="D8918" i="1"/>
  <c r="E8918" i="1"/>
  <c r="F8918" i="1"/>
  <c r="D8919" i="1"/>
  <c r="E8919" i="1"/>
  <c r="F8919" i="1"/>
  <c r="D8920" i="1"/>
  <c r="E8920" i="1"/>
  <c r="F8920" i="1"/>
  <c r="D8921" i="1"/>
  <c r="E8921" i="1"/>
  <c r="F8921" i="1"/>
  <c r="D8922" i="1"/>
  <c r="E8922" i="1"/>
  <c r="F8922" i="1"/>
  <c r="D8923" i="1"/>
  <c r="E8923" i="1"/>
  <c r="F8923" i="1"/>
  <c r="D8924" i="1"/>
  <c r="E8924" i="1"/>
  <c r="F8924" i="1"/>
  <c r="D8925" i="1"/>
  <c r="E8925" i="1"/>
  <c r="F8925" i="1"/>
  <c r="D8926" i="1"/>
  <c r="E8926" i="1"/>
  <c r="F8926" i="1"/>
  <c r="D8927" i="1"/>
  <c r="E8927" i="1"/>
  <c r="F8927" i="1"/>
  <c r="D8928" i="1"/>
  <c r="E8928" i="1"/>
  <c r="F8928" i="1"/>
  <c r="D8929" i="1"/>
  <c r="E8929" i="1"/>
  <c r="F8929" i="1"/>
  <c r="D8930" i="1"/>
  <c r="E8930" i="1"/>
  <c r="F8930" i="1"/>
  <c r="D8931" i="1"/>
  <c r="E8931" i="1"/>
  <c r="F8931" i="1"/>
  <c r="D8932" i="1"/>
  <c r="E8932" i="1"/>
  <c r="F8932" i="1"/>
  <c r="D8933" i="1"/>
  <c r="E8933" i="1"/>
  <c r="F8933" i="1"/>
  <c r="D8934" i="1"/>
  <c r="E8934" i="1"/>
  <c r="F8934" i="1"/>
  <c r="D8935" i="1"/>
  <c r="E8935" i="1"/>
  <c r="F8935" i="1"/>
  <c r="D8936" i="1"/>
  <c r="E8936" i="1"/>
  <c r="F8936" i="1"/>
  <c r="D8937" i="1"/>
  <c r="E8937" i="1"/>
  <c r="F8937" i="1"/>
  <c r="D8938" i="1"/>
  <c r="E8938" i="1"/>
  <c r="F8938" i="1"/>
  <c r="D8939" i="1"/>
  <c r="E8939" i="1"/>
  <c r="F8939" i="1"/>
  <c r="D8940" i="1"/>
  <c r="E8940" i="1"/>
  <c r="F8940" i="1"/>
  <c r="D8941" i="1"/>
  <c r="E8941" i="1"/>
  <c r="F8941" i="1"/>
  <c r="D8942" i="1"/>
  <c r="E8942" i="1"/>
  <c r="F8942" i="1"/>
  <c r="D8943" i="1"/>
  <c r="E8943" i="1"/>
  <c r="F8943" i="1"/>
  <c r="D8944" i="1"/>
  <c r="E8944" i="1"/>
  <c r="F8944" i="1"/>
  <c r="D8945" i="1"/>
  <c r="E8945" i="1"/>
  <c r="F8945" i="1"/>
  <c r="D8946" i="1"/>
  <c r="E8946" i="1"/>
  <c r="F8946" i="1"/>
  <c r="D8947" i="1"/>
  <c r="E8947" i="1"/>
  <c r="F8947" i="1"/>
  <c r="D8948" i="1"/>
  <c r="E8948" i="1"/>
  <c r="F8948" i="1"/>
  <c r="D8949" i="1"/>
  <c r="E8949" i="1"/>
  <c r="F8949" i="1"/>
  <c r="D8950" i="1"/>
  <c r="E8950" i="1"/>
  <c r="F8950" i="1"/>
  <c r="D8951" i="1"/>
  <c r="E8951" i="1"/>
  <c r="F8951" i="1"/>
  <c r="D8952" i="1"/>
  <c r="E8952" i="1"/>
  <c r="F8952" i="1"/>
  <c r="D8953" i="1"/>
  <c r="E8953" i="1"/>
  <c r="F8953" i="1"/>
  <c r="D8954" i="1"/>
  <c r="E8954" i="1"/>
  <c r="F8954" i="1"/>
  <c r="D8955" i="1"/>
  <c r="E8955" i="1"/>
  <c r="F8955" i="1"/>
  <c r="D8956" i="1"/>
  <c r="E8956" i="1"/>
  <c r="F8956" i="1"/>
  <c r="D8957" i="1"/>
  <c r="E8957" i="1"/>
  <c r="F8957" i="1"/>
  <c r="D8958" i="1"/>
  <c r="E8958" i="1"/>
  <c r="F8958" i="1"/>
  <c r="D8959" i="1"/>
  <c r="E8959" i="1"/>
  <c r="F8959" i="1"/>
  <c r="D8960" i="1"/>
  <c r="E8960" i="1"/>
  <c r="F8960" i="1"/>
  <c r="D8961" i="1"/>
  <c r="E8961" i="1"/>
  <c r="F8961" i="1"/>
  <c r="D8962" i="1"/>
  <c r="E8962" i="1"/>
  <c r="F8962" i="1"/>
  <c r="D8963" i="1"/>
  <c r="E8963" i="1"/>
  <c r="F8963" i="1"/>
  <c r="D8964" i="1"/>
  <c r="E8964" i="1"/>
  <c r="F8964" i="1"/>
  <c r="D8965" i="1"/>
  <c r="E8965" i="1"/>
  <c r="F8965" i="1"/>
  <c r="D8966" i="1"/>
  <c r="E8966" i="1"/>
  <c r="F8966" i="1"/>
  <c r="D8967" i="1"/>
  <c r="E8967" i="1"/>
  <c r="F8967" i="1"/>
  <c r="D8968" i="1"/>
  <c r="E8968" i="1"/>
  <c r="F8968" i="1"/>
  <c r="D8969" i="1"/>
  <c r="E8969" i="1"/>
  <c r="F8969" i="1"/>
  <c r="D8970" i="1"/>
  <c r="E8970" i="1"/>
  <c r="F8970" i="1"/>
  <c r="D8971" i="1"/>
  <c r="E8971" i="1"/>
  <c r="F8971" i="1"/>
  <c r="D8972" i="1"/>
  <c r="E8972" i="1"/>
  <c r="F8972" i="1"/>
  <c r="D8973" i="1"/>
  <c r="E8973" i="1"/>
  <c r="F8973" i="1"/>
  <c r="D8974" i="1"/>
  <c r="E8974" i="1"/>
  <c r="F8974" i="1"/>
  <c r="D8975" i="1"/>
  <c r="E8975" i="1"/>
  <c r="F8975" i="1"/>
  <c r="D8976" i="1"/>
  <c r="E8976" i="1"/>
  <c r="F8976" i="1"/>
  <c r="D8977" i="1"/>
  <c r="E8977" i="1"/>
  <c r="F8977" i="1"/>
  <c r="D8978" i="1"/>
  <c r="E8978" i="1"/>
  <c r="F8978" i="1"/>
  <c r="D8979" i="1"/>
  <c r="E8979" i="1"/>
  <c r="F8979" i="1"/>
  <c r="D8980" i="1"/>
  <c r="E8980" i="1"/>
  <c r="F8980" i="1"/>
  <c r="D8981" i="1"/>
  <c r="E8981" i="1"/>
  <c r="F8981" i="1"/>
  <c r="D8982" i="1"/>
  <c r="E8982" i="1"/>
  <c r="F8982" i="1"/>
  <c r="D8983" i="1"/>
  <c r="E8983" i="1"/>
  <c r="F8983" i="1"/>
  <c r="D8984" i="1"/>
  <c r="E8984" i="1"/>
  <c r="F8984" i="1"/>
  <c r="D8985" i="1"/>
  <c r="E8985" i="1"/>
  <c r="F8985" i="1"/>
  <c r="D8986" i="1"/>
  <c r="E8986" i="1"/>
  <c r="F8986" i="1"/>
  <c r="D8987" i="1"/>
  <c r="E8987" i="1"/>
  <c r="F8987" i="1"/>
  <c r="D8988" i="1"/>
  <c r="E8988" i="1"/>
  <c r="F8988" i="1"/>
  <c r="D8989" i="1"/>
  <c r="E8989" i="1"/>
  <c r="F8989" i="1"/>
  <c r="D8990" i="1"/>
  <c r="E8990" i="1"/>
  <c r="F8990" i="1"/>
  <c r="D8991" i="1"/>
  <c r="E8991" i="1"/>
  <c r="F8991" i="1"/>
  <c r="D8992" i="1"/>
  <c r="E8992" i="1"/>
  <c r="F8992" i="1"/>
  <c r="D8993" i="1"/>
  <c r="E8993" i="1"/>
  <c r="F8993" i="1"/>
  <c r="D8994" i="1"/>
  <c r="E8994" i="1"/>
  <c r="F8994" i="1"/>
  <c r="D8995" i="1"/>
  <c r="E8995" i="1"/>
  <c r="F8995" i="1"/>
  <c r="D8996" i="1"/>
  <c r="E8996" i="1"/>
  <c r="F8996" i="1"/>
  <c r="D8997" i="1"/>
  <c r="E8997" i="1"/>
  <c r="F8997" i="1"/>
  <c r="D8998" i="1"/>
  <c r="E8998" i="1"/>
  <c r="F8998" i="1"/>
  <c r="D8999" i="1"/>
  <c r="E8999" i="1"/>
  <c r="F8999" i="1"/>
  <c r="D9000" i="1"/>
  <c r="E9000" i="1"/>
  <c r="F9000" i="1"/>
  <c r="D9001" i="1"/>
  <c r="E9001" i="1"/>
  <c r="F9001" i="1"/>
  <c r="D9002" i="1"/>
  <c r="E9002" i="1"/>
  <c r="F9002" i="1"/>
  <c r="D9003" i="1"/>
  <c r="E9003" i="1"/>
  <c r="F9003" i="1"/>
  <c r="D9004" i="1"/>
  <c r="E9004" i="1"/>
  <c r="F9004" i="1"/>
  <c r="D9005" i="1"/>
  <c r="E9005" i="1"/>
  <c r="F9005" i="1"/>
  <c r="D9006" i="1"/>
  <c r="E9006" i="1"/>
  <c r="F9006" i="1"/>
  <c r="D9007" i="1"/>
  <c r="E9007" i="1"/>
  <c r="F9007" i="1"/>
  <c r="D9008" i="1"/>
  <c r="E9008" i="1"/>
  <c r="F9008" i="1"/>
  <c r="D9009" i="1"/>
  <c r="E9009" i="1"/>
  <c r="F9009" i="1"/>
  <c r="D9010" i="1"/>
  <c r="E9010" i="1"/>
  <c r="F9010" i="1"/>
  <c r="D9011" i="1"/>
  <c r="E9011" i="1"/>
  <c r="F9011" i="1"/>
  <c r="D9012" i="1"/>
  <c r="E9012" i="1"/>
  <c r="F9012" i="1"/>
  <c r="D9013" i="1"/>
  <c r="E9013" i="1"/>
  <c r="F9013" i="1"/>
  <c r="D9014" i="1"/>
  <c r="E9014" i="1"/>
  <c r="F9014" i="1"/>
  <c r="D9015" i="1"/>
  <c r="E9015" i="1"/>
  <c r="F9015" i="1"/>
  <c r="D9016" i="1"/>
  <c r="E9016" i="1"/>
  <c r="F9016" i="1"/>
  <c r="D9017" i="1"/>
  <c r="E9017" i="1"/>
  <c r="F9017" i="1"/>
  <c r="D9018" i="1"/>
  <c r="E9018" i="1"/>
  <c r="F9018" i="1"/>
  <c r="D9019" i="1"/>
  <c r="E9019" i="1"/>
  <c r="F9019" i="1"/>
  <c r="D9020" i="1"/>
  <c r="E9020" i="1"/>
  <c r="F9020" i="1"/>
  <c r="D9021" i="1"/>
  <c r="E9021" i="1"/>
  <c r="F9021" i="1"/>
  <c r="D9022" i="1"/>
  <c r="E9022" i="1"/>
  <c r="F9022" i="1"/>
  <c r="D9023" i="1"/>
  <c r="E9023" i="1"/>
  <c r="F9023" i="1"/>
  <c r="D9024" i="1"/>
  <c r="E9024" i="1"/>
  <c r="F9024" i="1"/>
  <c r="D9025" i="1"/>
  <c r="E9025" i="1"/>
  <c r="F9025" i="1"/>
  <c r="D9026" i="1"/>
  <c r="E9026" i="1"/>
  <c r="F9026" i="1"/>
  <c r="D9027" i="1"/>
  <c r="E9027" i="1"/>
  <c r="F9027" i="1"/>
  <c r="D9028" i="1"/>
  <c r="E9028" i="1"/>
  <c r="F9028" i="1"/>
  <c r="D9029" i="1"/>
  <c r="E9029" i="1"/>
  <c r="F9029" i="1"/>
  <c r="D9030" i="1"/>
  <c r="E9030" i="1"/>
  <c r="F9030" i="1"/>
  <c r="D9031" i="1"/>
  <c r="E9031" i="1"/>
  <c r="F9031" i="1"/>
  <c r="D9032" i="1"/>
  <c r="E9032" i="1"/>
  <c r="F9032" i="1"/>
  <c r="D9033" i="1"/>
  <c r="E9033" i="1"/>
  <c r="F9033" i="1"/>
  <c r="D9034" i="1"/>
  <c r="E9034" i="1"/>
  <c r="F9034" i="1"/>
  <c r="D9035" i="1"/>
  <c r="E9035" i="1"/>
  <c r="F9035" i="1"/>
  <c r="D9036" i="1"/>
  <c r="E9036" i="1"/>
  <c r="F9036" i="1"/>
  <c r="D9037" i="1"/>
  <c r="E9037" i="1"/>
  <c r="F9037" i="1"/>
  <c r="D9038" i="1"/>
  <c r="E9038" i="1"/>
  <c r="F9038" i="1"/>
  <c r="D9039" i="1"/>
  <c r="E9039" i="1"/>
  <c r="F9039" i="1"/>
  <c r="D9040" i="1"/>
  <c r="E9040" i="1"/>
  <c r="F9040" i="1"/>
  <c r="D9041" i="1"/>
  <c r="E9041" i="1"/>
  <c r="F9041" i="1"/>
  <c r="D9042" i="1"/>
  <c r="E9042" i="1"/>
  <c r="F9042" i="1"/>
  <c r="D9043" i="1"/>
  <c r="E9043" i="1"/>
  <c r="F9043" i="1"/>
  <c r="D9044" i="1"/>
  <c r="E9044" i="1"/>
  <c r="F9044" i="1"/>
  <c r="D9045" i="1"/>
  <c r="E9045" i="1"/>
  <c r="F9045" i="1"/>
  <c r="D9046" i="1"/>
  <c r="E9046" i="1"/>
  <c r="F9046" i="1"/>
  <c r="D9047" i="1"/>
  <c r="E9047" i="1"/>
  <c r="F9047" i="1"/>
  <c r="D9048" i="1"/>
  <c r="E9048" i="1"/>
  <c r="F9048" i="1"/>
  <c r="D9049" i="1"/>
  <c r="E9049" i="1"/>
  <c r="F9049" i="1"/>
  <c r="D9050" i="1"/>
  <c r="E9050" i="1"/>
  <c r="F9050" i="1"/>
  <c r="D9051" i="1"/>
  <c r="E9051" i="1"/>
  <c r="F9051" i="1"/>
  <c r="D9052" i="1"/>
  <c r="E9052" i="1"/>
  <c r="F9052" i="1"/>
  <c r="D9053" i="1"/>
  <c r="E9053" i="1"/>
  <c r="F9053" i="1"/>
  <c r="D9054" i="1"/>
  <c r="E9054" i="1"/>
  <c r="F9054" i="1"/>
  <c r="D9055" i="1"/>
  <c r="E9055" i="1"/>
  <c r="F9055" i="1"/>
  <c r="D9056" i="1"/>
  <c r="E9056" i="1"/>
  <c r="F9056" i="1"/>
  <c r="D9057" i="1"/>
  <c r="E9057" i="1"/>
  <c r="F9057" i="1"/>
  <c r="D9058" i="1"/>
  <c r="E9058" i="1"/>
  <c r="F9058" i="1"/>
  <c r="D9059" i="1"/>
  <c r="E9059" i="1"/>
  <c r="F9059" i="1"/>
  <c r="D9060" i="1"/>
  <c r="E9060" i="1"/>
  <c r="F9060" i="1"/>
  <c r="D9061" i="1"/>
  <c r="E9061" i="1"/>
  <c r="F9061" i="1"/>
  <c r="D9062" i="1"/>
  <c r="E9062" i="1"/>
  <c r="F9062" i="1"/>
  <c r="D9063" i="1"/>
  <c r="E9063" i="1"/>
  <c r="F9063" i="1"/>
  <c r="D9064" i="1"/>
  <c r="E9064" i="1"/>
  <c r="F9064" i="1"/>
  <c r="D9065" i="1"/>
  <c r="E9065" i="1"/>
  <c r="F9065" i="1"/>
  <c r="D9066" i="1"/>
  <c r="E9066" i="1"/>
  <c r="F9066" i="1"/>
  <c r="D9067" i="1"/>
  <c r="E9067" i="1"/>
  <c r="F9067" i="1"/>
  <c r="D9068" i="1"/>
  <c r="E9068" i="1"/>
  <c r="F9068" i="1"/>
  <c r="D9069" i="1"/>
  <c r="E9069" i="1"/>
  <c r="F9069" i="1"/>
  <c r="D9070" i="1"/>
  <c r="E9070" i="1"/>
  <c r="F9070" i="1"/>
  <c r="D9071" i="1"/>
  <c r="E9071" i="1"/>
  <c r="F9071" i="1"/>
  <c r="D9072" i="1"/>
  <c r="E9072" i="1"/>
  <c r="F9072" i="1"/>
  <c r="D9073" i="1"/>
  <c r="E9073" i="1"/>
  <c r="F9073" i="1"/>
  <c r="D9074" i="1"/>
  <c r="E9074" i="1"/>
  <c r="F9074" i="1"/>
  <c r="D9075" i="1"/>
  <c r="E9075" i="1"/>
  <c r="F9075" i="1"/>
  <c r="D9076" i="1"/>
  <c r="E9076" i="1"/>
  <c r="F9076" i="1"/>
  <c r="D9077" i="1"/>
  <c r="E9077" i="1"/>
  <c r="F9077" i="1"/>
  <c r="D9078" i="1"/>
  <c r="E9078" i="1"/>
  <c r="F9078" i="1"/>
  <c r="D9079" i="1"/>
  <c r="E9079" i="1"/>
  <c r="F9079" i="1"/>
  <c r="D9080" i="1"/>
  <c r="E9080" i="1"/>
  <c r="F9080" i="1"/>
  <c r="D9081" i="1"/>
  <c r="E9081" i="1"/>
  <c r="F9081" i="1"/>
  <c r="D9082" i="1"/>
  <c r="E9082" i="1"/>
  <c r="F9082" i="1"/>
  <c r="D9083" i="1"/>
  <c r="E9083" i="1"/>
  <c r="F9083" i="1"/>
  <c r="D9084" i="1"/>
  <c r="E9084" i="1"/>
  <c r="F9084" i="1"/>
  <c r="D9085" i="1"/>
  <c r="E9085" i="1"/>
  <c r="F9085" i="1"/>
  <c r="D9086" i="1"/>
  <c r="E9086" i="1"/>
  <c r="F9086" i="1"/>
  <c r="D9087" i="1"/>
  <c r="E9087" i="1"/>
  <c r="F9087" i="1"/>
  <c r="D9088" i="1"/>
  <c r="E9088" i="1"/>
  <c r="F9088" i="1"/>
  <c r="D9089" i="1"/>
  <c r="E9089" i="1"/>
  <c r="F9089" i="1"/>
  <c r="D9090" i="1"/>
  <c r="E9090" i="1"/>
  <c r="F9090" i="1"/>
  <c r="D9091" i="1"/>
  <c r="E9091" i="1"/>
  <c r="F9091" i="1"/>
  <c r="D9092" i="1"/>
  <c r="E9092" i="1"/>
  <c r="F9092" i="1"/>
  <c r="D9093" i="1"/>
  <c r="E9093" i="1"/>
  <c r="F9093" i="1"/>
  <c r="D9094" i="1"/>
  <c r="E9094" i="1"/>
  <c r="F9094" i="1"/>
  <c r="D9095" i="1"/>
  <c r="E9095" i="1"/>
  <c r="F9095" i="1"/>
  <c r="D9096" i="1"/>
  <c r="E9096" i="1"/>
  <c r="F9096" i="1"/>
  <c r="D9097" i="1"/>
  <c r="E9097" i="1"/>
  <c r="F9097" i="1"/>
  <c r="D9098" i="1"/>
  <c r="E9098" i="1"/>
  <c r="F9098" i="1"/>
  <c r="D9099" i="1"/>
  <c r="E9099" i="1"/>
  <c r="F9099" i="1"/>
  <c r="D9100" i="1"/>
  <c r="E9100" i="1"/>
  <c r="F9100" i="1"/>
  <c r="D9101" i="1"/>
  <c r="E9101" i="1"/>
  <c r="F9101" i="1"/>
  <c r="D9102" i="1"/>
  <c r="E9102" i="1"/>
  <c r="F9102" i="1"/>
  <c r="D9103" i="1"/>
  <c r="E9103" i="1"/>
  <c r="F9103" i="1"/>
  <c r="D9104" i="1"/>
  <c r="E9104" i="1"/>
  <c r="F9104" i="1"/>
  <c r="D9105" i="1"/>
  <c r="E9105" i="1"/>
  <c r="F9105" i="1"/>
  <c r="D9106" i="1"/>
  <c r="E9106" i="1"/>
  <c r="F9106" i="1"/>
  <c r="D9107" i="1"/>
  <c r="E9107" i="1"/>
  <c r="F9107" i="1"/>
  <c r="D9108" i="1"/>
  <c r="E9108" i="1"/>
  <c r="F9108" i="1"/>
  <c r="D9109" i="1"/>
  <c r="E9109" i="1"/>
  <c r="F9109" i="1"/>
  <c r="D9110" i="1"/>
  <c r="E9110" i="1"/>
  <c r="F9110" i="1"/>
  <c r="D9111" i="1"/>
  <c r="E9111" i="1"/>
  <c r="F9111" i="1"/>
  <c r="D9112" i="1"/>
  <c r="E9112" i="1"/>
  <c r="F9112" i="1"/>
  <c r="D9113" i="1"/>
  <c r="E9113" i="1"/>
  <c r="F9113" i="1"/>
  <c r="D9114" i="1"/>
  <c r="E9114" i="1"/>
  <c r="F9114" i="1"/>
  <c r="D9115" i="1"/>
  <c r="E9115" i="1"/>
  <c r="F9115" i="1"/>
  <c r="D9116" i="1"/>
  <c r="E9116" i="1"/>
  <c r="F9116" i="1"/>
  <c r="D9117" i="1"/>
  <c r="E9117" i="1"/>
  <c r="F9117" i="1"/>
  <c r="D9118" i="1"/>
  <c r="E9118" i="1"/>
  <c r="F9118" i="1"/>
  <c r="D9119" i="1"/>
  <c r="E9119" i="1"/>
  <c r="F9119" i="1"/>
  <c r="D9120" i="1"/>
  <c r="E9120" i="1"/>
  <c r="F9120" i="1"/>
  <c r="D9121" i="1"/>
  <c r="E9121" i="1"/>
  <c r="F9121" i="1"/>
  <c r="D9122" i="1"/>
  <c r="E9122" i="1"/>
  <c r="F9122" i="1"/>
  <c r="D9123" i="1"/>
  <c r="E9123" i="1"/>
  <c r="F9123" i="1"/>
  <c r="D9124" i="1"/>
  <c r="E9124" i="1"/>
  <c r="F9124" i="1"/>
  <c r="D9125" i="1"/>
  <c r="E9125" i="1"/>
  <c r="F9125" i="1"/>
  <c r="D9126" i="1"/>
  <c r="E9126" i="1"/>
  <c r="F9126" i="1"/>
  <c r="D9127" i="1"/>
  <c r="E9127" i="1"/>
  <c r="F9127" i="1"/>
  <c r="D9128" i="1"/>
  <c r="E9128" i="1"/>
  <c r="F9128" i="1"/>
  <c r="D9129" i="1"/>
  <c r="E9129" i="1"/>
  <c r="F9129" i="1"/>
  <c r="D9130" i="1"/>
  <c r="E9130" i="1"/>
  <c r="F9130" i="1"/>
  <c r="D9131" i="1"/>
  <c r="E9131" i="1"/>
  <c r="F9131" i="1"/>
  <c r="D9132" i="1"/>
  <c r="E9132" i="1"/>
  <c r="F9132" i="1"/>
  <c r="D9133" i="1"/>
  <c r="E9133" i="1"/>
  <c r="F9133" i="1"/>
  <c r="D9134" i="1"/>
  <c r="E9134" i="1"/>
  <c r="F9134" i="1"/>
  <c r="D9135" i="1"/>
  <c r="E9135" i="1"/>
  <c r="F9135" i="1"/>
  <c r="D9136" i="1"/>
  <c r="E9136" i="1"/>
  <c r="F9136" i="1"/>
  <c r="D9137" i="1"/>
  <c r="E9137" i="1"/>
  <c r="F9137" i="1"/>
  <c r="D9138" i="1"/>
  <c r="E9138" i="1"/>
  <c r="F9138" i="1"/>
  <c r="D9139" i="1"/>
  <c r="E9139" i="1"/>
  <c r="F9139" i="1"/>
  <c r="D9140" i="1"/>
  <c r="E9140" i="1"/>
  <c r="F9140" i="1"/>
  <c r="D9141" i="1"/>
  <c r="E9141" i="1"/>
  <c r="F9141" i="1"/>
  <c r="D9142" i="1"/>
  <c r="E9142" i="1"/>
  <c r="F9142" i="1"/>
  <c r="D9143" i="1"/>
  <c r="E9143" i="1"/>
  <c r="F9143" i="1"/>
  <c r="D9144" i="1"/>
  <c r="E9144" i="1"/>
  <c r="F9144" i="1"/>
  <c r="D9145" i="1"/>
  <c r="E9145" i="1"/>
  <c r="F9145" i="1"/>
  <c r="D9146" i="1"/>
  <c r="E9146" i="1"/>
  <c r="F9146" i="1"/>
  <c r="D9147" i="1"/>
  <c r="E9147" i="1"/>
  <c r="F9147" i="1"/>
  <c r="D9148" i="1"/>
  <c r="E9148" i="1"/>
  <c r="F9148" i="1"/>
  <c r="D9149" i="1"/>
  <c r="E9149" i="1"/>
  <c r="F9149" i="1"/>
  <c r="D9150" i="1"/>
  <c r="E9150" i="1"/>
  <c r="F9150" i="1"/>
  <c r="D9151" i="1"/>
  <c r="E9151" i="1"/>
  <c r="F9151" i="1"/>
  <c r="D9152" i="1"/>
  <c r="E9152" i="1"/>
  <c r="F9152" i="1"/>
  <c r="D9153" i="1"/>
  <c r="E9153" i="1"/>
  <c r="F9153" i="1"/>
  <c r="D9154" i="1"/>
  <c r="E9154" i="1"/>
  <c r="F9154" i="1"/>
  <c r="D9155" i="1"/>
  <c r="E9155" i="1"/>
  <c r="F9155" i="1"/>
  <c r="D9156" i="1"/>
  <c r="E9156" i="1"/>
  <c r="F9156" i="1"/>
  <c r="D9157" i="1"/>
  <c r="E9157" i="1"/>
  <c r="F9157" i="1"/>
  <c r="D9158" i="1"/>
  <c r="E9158" i="1"/>
  <c r="F9158" i="1"/>
  <c r="D9159" i="1"/>
  <c r="E9159" i="1"/>
  <c r="F9159" i="1"/>
  <c r="D9160" i="1"/>
  <c r="E9160" i="1"/>
  <c r="F9160" i="1"/>
  <c r="D9161" i="1"/>
  <c r="E9161" i="1"/>
  <c r="F9161" i="1"/>
  <c r="D9162" i="1"/>
  <c r="E9162" i="1"/>
  <c r="F9162" i="1"/>
  <c r="D9163" i="1"/>
  <c r="E9163" i="1"/>
  <c r="F9163" i="1"/>
  <c r="D9164" i="1"/>
  <c r="E9164" i="1"/>
  <c r="F9164" i="1"/>
  <c r="D9165" i="1"/>
  <c r="E9165" i="1"/>
  <c r="F9165" i="1"/>
  <c r="D9166" i="1"/>
  <c r="E9166" i="1"/>
  <c r="F9166" i="1"/>
  <c r="D9167" i="1"/>
  <c r="E9167" i="1"/>
  <c r="F9167" i="1"/>
  <c r="D9168" i="1"/>
  <c r="E9168" i="1"/>
  <c r="F9168" i="1"/>
  <c r="D9169" i="1"/>
  <c r="E9169" i="1"/>
  <c r="F9169" i="1"/>
  <c r="D9170" i="1"/>
  <c r="E9170" i="1"/>
  <c r="F9170" i="1"/>
  <c r="D9171" i="1"/>
  <c r="E9171" i="1"/>
  <c r="F9171" i="1"/>
  <c r="D9172" i="1"/>
  <c r="E9172" i="1"/>
  <c r="F9172" i="1"/>
  <c r="D9173" i="1"/>
  <c r="E9173" i="1"/>
  <c r="F9173" i="1"/>
  <c r="D9174" i="1"/>
  <c r="E9174" i="1"/>
  <c r="F9174" i="1"/>
  <c r="D9175" i="1"/>
  <c r="E9175" i="1"/>
  <c r="F9175" i="1"/>
  <c r="D9176" i="1"/>
  <c r="E9176" i="1"/>
  <c r="F9176" i="1"/>
  <c r="D9177" i="1"/>
  <c r="E9177" i="1"/>
  <c r="F9177" i="1"/>
  <c r="D9178" i="1"/>
  <c r="E9178" i="1"/>
  <c r="F9178" i="1"/>
  <c r="D9179" i="1"/>
  <c r="E9179" i="1"/>
  <c r="F9179" i="1"/>
  <c r="D9180" i="1"/>
  <c r="E9180" i="1"/>
  <c r="F9180" i="1"/>
  <c r="D9181" i="1"/>
  <c r="E9181" i="1"/>
  <c r="F9181" i="1"/>
  <c r="D9182" i="1"/>
  <c r="E9182" i="1"/>
  <c r="F9182" i="1"/>
  <c r="D9183" i="1"/>
  <c r="E9183" i="1"/>
  <c r="F9183" i="1"/>
  <c r="D9184" i="1"/>
  <c r="E9184" i="1"/>
  <c r="F9184" i="1"/>
  <c r="D9185" i="1"/>
  <c r="E9185" i="1"/>
  <c r="F9185" i="1"/>
  <c r="D9186" i="1"/>
  <c r="E9186" i="1"/>
  <c r="F9186" i="1"/>
  <c r="D9187" i="1"/>
  <c r="E9187" i="1"/>
  <c r="F9187" i="1"/>
  <c r="D9188" i="1"/>
  <c r="E9188" i="1"/>
  <c r="F9188" i="1"/>
  <c r="D9189" i="1"/>
  <c r="E9189" i="1"/>
  <c r="F9189" i="1"/>
  <c r="D9190" i="1"/>
  <c r="E9190" i="1"/>
  <c r="F9190" i="1"/>
  <c r="D9191" i="1"/>
  <c r="E9191" i="1"/>
  <c r="F9191" i="1"/>
  <c r="D9192" i="1"/>
  <c r="E9192" i="1"/>
  <c r="F9192" i="1"/>
  <c r="D9193" i="1"/>
  <c r="E9193" i="1"/>
  <c r="F9193" i="1"/>
  <c r="D9194" i="1"/>
  <c r="E9194" i="1"/>
  <c r="F9194" i="1"/>
  <c r="D9195" i="1"/>
  <c r="E9195" i="1"/>
  <c r="F9195" i="1"/>
  <c r="D9196" i="1"/>
  <c r="E9196" i="1"/>
  <c r="F9196" i="1"/>
  <c r="D9197" i="1"/>
  <c r="E9197" i="1"/>
  <c r="F9197" i="1"/>
  <c r="D9198" i="1"/>
  <c r="E9198" i="1"/>
  <c r="F9198" i="1"/>
  <c r="D9199" i="1"/>
  <c r="E9199" i="1"/>
  <c r="F9199" i="1"/>
  <c r="D9200" i="1"/>
  <c r="E9200" i="1"/>
  <c r="F9200" i="1"/>
  <c r="D9201" i="1"/>
  <c r="E9201" i="1"/>
  <c r="F9201" i="1"/>
  <c r="D9202" i="1"/>
  <c r="E9202" i="1"/>
  <c r="F9202" i="1"/>
  <c r="D9203" i="1"/>
  <c r="E9203" i="1"/>
  <c r="F9203" i="1"/>
  <c r="D9204" i="1"/>
  <c r="E9204" i="1"/>
  <c r="F9204" i="1"/>
  <c r="D9205" i="1"/>
  <c r="E9205" i="1"/>
  <c r="F9205" i="1"/>
  <c r="D9206" i="1"/>
  <c r="E9206" i="1"/>
  <c r="F9206" i="1"/>
  <c r="D9207" i="1"/>
  <c r="E9207" i="1"/>
  <c r="F9207" i="1"/>
  <c r="D9208" i="1"/>
  <c r="E9208" i="1"/>
  <c r="F9208" i="1"/>
  <c r="D9209" i="1"/>
  <c r="E9209" i="1"/>
  <c r="F9209" i="1"/>
  <c r="D9210" i="1"/>
  <c r="E9210" i="1"/>
  <c r="F9210" i="1"/>
  <c r="D9211" i="1"/>
  <c r="E9211" i="1"/>
  <c r="F9211" i="1"/>
  <c r="D9212" i="1"/>
  <c r="E9212" i="1"/>
  <c r="F9212" i="1"/>
  <c r="D9213" i="1"/>
  <c r="E9213" i="1"/>
  <c r="F9213" i="1"/>
  <c r="D9214" i="1"/>
  <c r="E9214" i="1"/>
  <c r="F9214" i="1"/>
  <c r="D9215" i="1"/>
  <c r="E9215" i="1"/>
  <c r="F9215" i="1"/>
  <c r="D9216" i="1"/>
  <c r="E9216" i="1"/>
  <c r="F9216" i="1"/>
  <c r="D9217" i="1"/>
  <c r="E9217" i="1"/>
  <c r="F9217" i="1"/>
  <c r="D9218" i="1"/>
  <c r="E9218" i="1"/>
  <c r="F9218" i="1"/>
  <c r="D9219" i="1"/>
  <c r="E9219" i="1"/>
  <c r="F9219" i="1"/>
  <c r="D9220" i="1"/>
  <c r="E9220" i="1"/>
  <c r="F9220" i="1"/>
  <c r="D9221" i="1"/>
  <c r="E9221" i="1"/>
  <c r="F9221" i="1"/>
  <c r="D9222" i="1"/>
  <c r="E9222" i="1"/>
  <c r="F9222" i="1"/>
  <c r="D9223" i="1"/>
  <c r="E9223" i="1"/>
  <c r="F9223" i="1"/>
  <c r="D9224" i="1"/>
  <c r="E9224" i="1"/>
  <c r="F9224" i="1"/>
  <c r="D9225" i="1"/>
  <c r="E9225" i="1"/>
  <c r="F9225" i="1"/>
  <c r="D9226" i="1"/>
  <c r="E9226" i="1"/>
  <c r="F9226" i="1"/>
  <c r="D9227" i="1"/>
  <c r="E9227" i="1"/>
  <c r="F9227" i="1"/>
  <c r="D9228" i="1"/>
  <c r="E9228" i="1"/>
  <c r="F9228" i="1"/>
  <c r="D9229" i="1"/>
  <c r="E9229" i="1"/>
  <c r="F9229" i="1"/>
  <c r="D9230" i="1"/>
  <c r="E9230" i="1"/>
  <c r="F9230" i="1"/>
  <c r="D9231" i="1"/>
  <c r="E9231" i="1"/>
  <c r="F9231" i="1"/>
  <c r="D9232" i="1"/>
  <c r="E9232" i="1"/>
  <c r="F9232" i="1"/>
  <c r="D9233" i="1"/>
  <c r="E9233" i="1"/>
  <c r="F9233" i="1"/>
  <c r="D9234" i="1"/>
  <c r="E9234" i="1"/>
  <c r="F9234" i="1"/>
  <c r="D9235" i="1"/>
  <c r="E9235" i="1"/>
  <c r="F9235" i="1"/>
  <c r="D9236" i="1"/>
  <c r="E9236" i="1"/>
  <c r="F9236" i="1"/>
  <c r="D9237" i="1"/>
  <c r="E9237" i="1"/>
  <c r="F9237" i="1"/>
  <c r="D9238" i="1"/>
  <c r="E9238" i="1"/>
  <c r="F9238" i="1"/>
  <c r="D9239" i="1"/>
  <c r="E9239" i="1"/>
  <c r="F9239" i="1"/>
  <c r="D9240" i="1"/>
  <c r="E9240" i="1"/>
  <c r="F9240" i="1"/>
  <c r="D9241" i="1"/>
  <c r="E9241" i="1"/>
  <c r="F9241" i="1"/>
  <c r="D9242" i="1"/>
  <c r="E9242" i="1"/>
  <c r="F9242" i="1"/>
  <c r="D9243" i="1"/>
  <c r="E9243" i="1"/>
  <c r="F9243" i="1"/>
  <c r="D9244" i="1"/>
  <c r="E9244" i="1"/>
  <c r="F9244" i="1"/>
  <c r="D9245" i="1"/>
  <c r="E9245" i="1"/>
  <c r="F9245" i="1"/>
  <c r="D9246" i="1"/>
  <c r="E9246" i="1"/>
  <c r="F9246" i="1"/>
  <c r="D9247" i="1"/>
  <c r="E9247" i="1"/>
  <c r="F9247" i="1"/>
  <c r="D9248" i="1"/>
  <c r="E9248" i="1"/>
  <c r="F9248" i="1"/>
  <c r="D9249" i="1"/>
  <c r="E9249" i="1"/>
  <c r="F9249" i="1"/>
  <c r="D9250" i="1"/>
  <c r="E9250" i="1"/>
  <c r="F9250" i="1"/>
  <c r="D9251" i="1"/>
  <c r="E9251" i="1"/>
  <c r="F9251" i="1"/>
  <c r="D9252" i="1"/>
  <c r="E9252" i="1"/>
  <c r="F9252" i="1"/>
  <c r="D9253" i="1"/>
  <c r="E9253" i="1"/>
  <c r="F9253" i="1"/>
  <c r="D9254" i="1"/>
  <c r="E9254" i="1"/>
  <c r="F9254" i="1"/>
  <c r="D9255" i="1"/>
  <c r="E9255" i="1"/>
  <c r="F9255" i="1"/>
  <c r="D9256" i="1"/>
  <c r="E9256" i="1"/>
  <c r="F9256" i="1"/>
  <c r="D9257" i="1"/>
  <c r="E9257" i="1"/>
  <c r="F9257" i="1"/>
  <c r="D9258" i="1"/>
  <c r="E9258" i="1"/>
  <c r="F9258" i="1"/>
  <c r="D9259" i="1"/>
  <c r="E9259" i="1"/>
  <c r="F9259" i="1"/>
  <c r="D9260" i="1"/>
  <c r="E9260" i="1"/>
  <c r="F9260" i="1"/>
  <c r="D9261" i="1"/>
  <c r="E9261" i="1"/>
  <c r="F9261" i="1"/>
  <c r="D9262" i="1"/>
  <c r="E9262" i="1"/>
  <c r="F9262" i="1"/>
  <c r="D9263" i="1"/>
  <c r="E9263" i="1"/>
  <c r="F9263" i="1"/>
  <c r="D9264" i="1"/>
  <c r="E9264" i="1"/>
  <c r="F9264" i="1"/>
  <c r="D9265" i="1"/>
  <c r="E9265" i="1"/>
  <c r="F9265" i="1"/>
  <c r="D9266" i="1"/>
  <c r="E9266" i="1"/>
  <c r="F9266" i="1"/>
  <c r="D9267" i="1"/>
  <c r="E9267" i="1"/>
  <c r="F9267" i="1"/>
  <c r="D9268" i="1"/>
  <c r="E9268" i="1"/>
  <c r="F9268" i="1"/>
  <c r="D9269" i="1"/>
  <c r="E9269" i="1"/>
  <c r="F9269" i="1"/>
  <c r="D9270" i="1"/>
  <c r="E9270" i="1"/>
  <c r="F9270" i="1"/>
  <c r="D9271" i="1"/>
  <c r="E9271" i="1"/>
  <c r="F9271" i="1"/>
  <c r="D9272" i="1"/>
  <c r="E9272" i="1"/>
  <c r="F9272" i="1"/>
  <c r="D9273" i="1"/>
  <c r="E9273" i="1"/>
  <c r="F9273" i="1"/>
  <c r="D9274" i="1"/>
  <c r="E9274" i="1"/>
  <c r="F9274" i="1"/>
  <c r="D9275" i="1"/>
  <c r="E9275" i="1"/>
  <c r="F9275" i="1"/>
  <c r="D9276" i="1"/>
  <c r="E9276" i="1"/>
  <c r="F9276" i="1"/>
  <c r="D9277" i="1"/>
  <c r="E9277" i="1"/>
  <c r="F9277" i="1"/>
  <c r="D9278" i="1"/>
  <c r="E9278" i="1"/>
  <c r="F9278" i="1"/>
  <c r="D9279" i="1"/>
  <c r="E9279" i="1"/>
  <c r="F9279" i="1"/>
  <c r="D9280" i="1"/>
  <c r="E9280" i="1"/>
  <c r="F9280" i="1"/>
  <c r="D9281" i="1"/>
  <c r="E9281" i="1"/>
  <c r="F9281" i="1"/>
  <c r="D9282" i="1"/>
  <c r="E9282" i="1"/>
  <c r="F9282" i="1"/>
  <c r="D9283" i="1"/>
  <c r="E9283" i="1"/>
  <c r="F9283" i="1"/>
  <c r="D9284" i="1"/>
  <c r="E9284" i="1"/>
  <c r="F9284" i="1"/>
  <c r="D9285" i="1"/>
  <c r="E9285" i="1"/>
  <c r="F9285" i="1"/>
  <c r="D9286" i="1"/>
  <c r="E9286" i="1"/>
  <c r="F9286" i="1"/>
  <c r="D9287" i="1"/>
  <c r="E9287" i="1"/>
  <c r="F9287" i="1"/>
  <c r="D9288" i="1"/>
  <c r="E9288" i="1"/>
  <c r="F9288" i="1"/>
  <c r="D9289" i="1"/>
  <c r="E9289" i="1"/>
  <c r="F9289" i="1"/>
  <c r="D9290" i="1"/>
  <c r="E9290" i="1"/>
  <c r="F9290" i="1"/>
  <c r="D9291" i="1"/>
  <c r="E9291" i="1"/>
  <c r="F9291" i="1"/>
  <c r="D9292" i="1"/>
  <c r="E9292" i="1"/>
  <c r="F9292" i="1"/>
  <c r="D9293" i="1"/>
  <c r="E9293" i="1"/>
  <c r="F9293" i="1"/>
  <c r="D9294" i="1"/>
  <c r="E9294" i="1"/>
  <c r="F9294" i="1"/>
  <c r="D9295" i="1"/>
  <c r="E9295" i="1"/>
  <c r="F9295" i="1"/>
  <c r="D9296" i="1"/>
  <c r="E9296" i="1"/>
  <c r="F9296" i="1"/>
  <c r="D9297" i="1"/>
  <c r="E9297" i="1"/>
  <c r="F9297" i="1"/>
  <c r="D9298" i="1"/>
  <c r="E9298" i="1"/>
  <c r="F9298" i="1"/>
  <c r="D9299" i="1"/>
  <c r="E9299" i="1"/>
  <c r="F9299" i="1"/>
  <c r="D9300" i="1"/>
  <c r="E9300" i="1"/>
  <c r="F9300" i="1"/>
  <c r="D9301" i="1"/>
  <c r="E9301" i="1"/>
  <c r="F9301" i="1"/>
  <c r="D9302" i="1"/>
  <c r="E9302" i="1"/>
  <c r="F9302" i="1"/>
  <c r="D9303" i="1"/>
  <c r="E9303" i="1"/>
  <c r="F9303" i="1"/>
  <c r="D9304" i="1"/>
  <c r="E9304" i="1"/>
  <c r="F9304" i="1"/>
  <c r="D9305" i="1"/>
  <c r="E9305" i="1"/>
  <c r="F9305" i="1"/>
  <c r="D9306" i="1"/>
  <c r="E9306" i="1"/>
  <c r="F9306" i="1"/>
  <c r="D9307" i="1"/>
  <c r="E9307" i="1"/>
  <c r="F9307" i="1"/>
  <c r="D9308" i="1"/>
  <c r="E9308" i="1"/>
  <c r="F9308" i="1"/>
  <c r="D9309" i="1"/>
  <c r="E9309" i="1"/>
  <c r="F9309" i="1"/>
  <c r="D9310" i="1"/>
  <c r="E9310" i="1"/>
  <c r="F9310" i="1"/>
  <c r="D9311" i="1"/>
  <c r="E9311" i="1"/>
  <c r="F9311" i="1"/>
  <c r="D9312" i="1"/>
  <c r="E9312" i="1"/>
  <c r="F9312" i="1"/>
  <c r="D9313" i="1"/>
  <c r="E9313" i="1"/>
  <c r="F9313" i="1"/>
  <c r="D9314" i="1"/>
  <c r="E9314" i="1"/>
  <c r="F9314" i="1"/>
  <c r="D9315" i="1"/>
  <c r="E9315" i="1"/>
  <c r="F9315" i="1"/>
  <c r="D9316" i="1"/>
  <c r="E9316" i="1"/>
  <c r="F9316" i="1"/>
  <c r="D9317" i="1"/>
  <c r="E9317" i="1"/>
  <c r="F9317" i="1"/>
  <c r="D9318" i="1"/>
  <c r="E9318" i="1"/>
  <c r="F9318" i="1"/>
  <c r="D9319" i="1"/>
  <c r="E9319" i="1"/>
  <c r="F9319" i="1"/>
  <c r="D9320" i="1"/>
  <c r="E9320" i="1"/>
  <c r="F9320" i="1"/>
  <c r="D9321" i="1"/>
  <c r="E9321" i="1"/>
  <c r="F9321" i="1"/>
  <c r="D9322" i="1"/>
  <c r="E9322" i="1"/>
  <c r="F9322" i="1"/>
  <c r="D9323" i="1"/>
  <c r="E9323" i="1"/>
  <c r="F9323" i="1"/>
  <c r="D9324" i="1"/>
  <c r="E9324" i="1"/>
  <c r="F9324" i="1"/>
  <c r="D9325" i="1"/>
  <c r="E9325" i="1"/>
  <c r="F9325" i="1"/>
  <c r="D9326" i="1"/>
  <c r="E9326" i="1"/>
  <c r="F9326" i="1"/>
  <c r="D9327" i="1"/>
  <c r="E9327" i="1"/>
  <c r="F9327" i="1"/>
  <c r="D9328" i="1"/>
  <c r="E9328" i="1"/>
  <c r="F9328" i="1"/>
  <c r="D9329" i="1"/>
  <c r="E9329" i="1"/>
  <c r="F9329" i="1"/>
  <c r="D9330" i="1"/>
  <c r="E9330" i="1"/>
  <c r="F9330" i="1"/>
  <c r="D9331" i="1"/>
  <c r="E9331" i="1"/>
  <c r="F9331" i="1"/>
  <c r="D9332" i="1"/>
  <c r="E9332" i="1"/>
  <c r="F9332" i="1"/>
  <c r="D9333" i="1"/>
  <c r="E9333" i="1"/>
  <c r="F9333" i="1"/>
  <c r="D9334" i="1"/>
  <c r="E9334" i="1"/>
  <c r="F9334" i="1"/>
  <c r="D9335" i="1"/>
  <c r="E9335" i="1"/>
  <c r="F9335" i="1"/>
  <c r="D9336" i="1"/>
  <c r="E9336" i="1"/>
  <c r="F9336" i="1"/>
  <c r="D9337" i="1"/>
  <c r="E9337" i="1"/>
  <c r="F9337" i="1"/>
  <c r="D9338" i="1"/>
  <c r="E9338" i="1"/>
  <c r="F9338" i="1"/>
  <c r="D9339" i="1"/>
  <c r="E9339" i="1"/>
  <c r="F9339" i="1"/>
  <c r="D9340" i="1"/>
  <c r="E9340" i="1"/>
  <c r="F9340" i="1"/>
  <c r="D9341" i="1"/>
  <c r="E9341" i="1"/>
  <c r="F9341" i="1"/>
  <c r="D9342" i="1"/>
  <c r="E9342" i="1"/>
  <c r="F9342" i="1"/>
  <c r="D9343" i="1"/>
  <c r="E9343" i="1"/>
  <c r="F9343" i="1"/>
  <c r="D9344" i="1"/>
  <c r="E9344" i="1"/>
  <c r="F9344" i="1"/>
  <c r="D9345" i="1"/>
  <c r="E9345" i="1"/>
  <c r="F9345" i="1"/>
  <c r="D9346" i="1"/>
  <c r="E9346" i="1"/>
  <c r="F9346" i="1"/>
  <c r="D9347" i="1"/>
  <c r="E9347" i="1"/>
  <c r="F9347" i="1"/>
  <c r="D9348" i="1"/>
  <c r="E9348" i="1"/>
  <c r="F9348" i="1"/>
  <c r="D9349" i="1"/>
  <c r="E9349" i="1"/>
  <c r="F9349" i="1"/>
  <c r="D9350" i="1"/>
  <c r="E9350" i="1"/>
  <c r="F9350" i="1"/>
  <c r="D9351" i="1"/>
  <c r="E9351" i="1"/>
  <c r="F9351" i="1"/>
  <c r="D9352" i="1"/>
  <c r="E9352" i="1"/>
  <c r="F9352" i="1"/>
  <c r="D9353" i="1"/>
  <c r="E9353" i="1"/>
  <c r="F9353" i="1"/>
  <c r="D9354" i="1"/>
  <c r="E9354" i="1"/>
  <c r="F9354" i="1"/>
  <c r="D9355" i="1"/>
  <c r="E9355" i="1"/>
  <c r="F9355" i="1"/>
  <c r="D9356" i="1"/>
  <c r="E9356" i="1"/>
  <c r="F9356" i="1"/>
  <c r="D9357" i="1"/>
  <c r="E9357" i="1"/>
  <c r="F9357" i="1"/>
  <c r="D9358" i="1"/>
  <c r="E9358" i="1"/>
  <c r="F9358" i="1"/>
  <c r="D9359" i="1"/>
  <c r="E9359" i="1"/>
  <c r="F9359" i="1"/>
  <c r="D9360" i="1"/>
  <c r="E9360" i="1"/>
  <c r="F9360" i="1"/>
  <c r="D9361" i="1"/>
  <c r="E9361" i="1"/>
  <c r="F9361" i="1"/>
  <c r="D9362" i="1"/>
  <c r="E9362" i="1"/>
  <c r="F9362" i="1"/>
  <c r="D9363" i="1"/>
  <c r="E9363" i="1"/>
  <c r="F9363" i="1"/>
  <c r="D9364" i="1"/>
  <c r="E9364" i="1"/>
  <c r="F9364" i="1"/>
  <c r="D9365" i="1"/>
  <c r="E9365" i="1"/>
  <c r="F9365" i="1"/>
  <c r="D9366" i="1"/>
  <c r="E9366" i="1"/>
  <c r="F9366" i="1"/>
  <c r="D9367" i="1"/>
  <c r="E9367" i="1"/>
  <c r="F9367" i="1"/>
  <c r="D9368" i="1"/>
  <c r="E9368" i="1"/>
  <c r="F9368" i="1"/>
  <c r="D9369" i="1"/>
  <c r="E9369" i="1"/>
  <c r="F9369" i="1"/>
  <c r="D9370" i="1"/>
  <c r="E9370" i="1"/>
  <c r="F9370" i="1"/>
  <c r="D9371" i="1"/>
  <c r="E9371" i="1"/>
  <c r="F9371" i="1"/>
  <c r="D9372" i="1"/>
  <c r="E9372" i="1"/>
  <c r="F9372" i="1"/>
  <c r="D9373" i="1"/>
  <c r="E9373" i="1"/>
  <c r="F9373" i="1"/>
  <c r="D9374" i="1"/>
  <c r="E9374" i="1"/>
  <c r="F9374" i="1"/>
  <c r="D9375" i="1"/>
  <c r="E9375" i="1"/>
  <c r="F9375" i="1"/>
  <c r="D9376" i="1"/>
  <c r="E9376" i="1"/>
  <c r="F9376" i="1"/>
  <c r="D9377" i="1"/>
  <c r="E9377" i="1"/>
  <c r="F9377" i="1"/>
  <c r="D9378" i="1"/>
  <c r="E9378" i="1"/>
  <c r="F9378" i="1"/>
  <c r="D9379" i="1"/>
  <c r="E9379" i="1"/>
  <c r="F9379" i="1"/>
  <c r="D9380" i="1"/>
  <c r="E9380" i="1"/>
  <c r="F9380" i="1"/>
  <c r="D9381" i="1"/>
  <c r="E9381" i="1"/>
  <c r="F9381" i="1"/>
  <c r="D9382" i="1"/>
  <c r="E9382" i="1"/>
  <c r="F9382" i="1"/>
  <c r="D9383" i="1"/>
  <c r="E9383" i="1"/>
  <c r="F9383" i="1"/>
  <c r="D9384" i="1"/>
  <c r="E9384" i="1"/>
  <c r="F9384" i="1"/>
  <c r="D9385" i="1"/>
  <c r="E9385" i="1"/>
  <c r="F9385" i="1"/>
  <c r="D9386" i="1"/>
  <c r="E9386" i="1"/>
  <c r="F9386" i="1"/>
  <c r="D9387" i="1"/>
  <c r="E9387" i="1"/>
  <c r="F9387" i="1"/>
  <c r="D9388" i="1"/>
  <c r="E9388" i="1"/>
  <c r="F9388" i="1"/>
  <c r="D9389" i="1"/>
  <c r="E9389" i="1"/>
  <c r="F9389" i="1"/>
  <c r="D9390" i="1"/>
  <c r="E9390" i="1"/>
  <c r="F9390" i="1"/>
  <c r="D9391" i="1"/>
  <c r="E9391" i="1"/>
  <c r="F9391" i="1"/>
  <c r="D9392" i="1"/>
  <c r="E9392" i="1"/>
  <c r="F9392" i="1"/>
  <c r="D9393" i="1"/>
  <c r="E9393" i="1"/>
  <c r="F9393" i="1"/>
  <c r="D9394" i="1"/>
  <c r="E9394" i="1"/>
  <c r="F9394" i="1"/>
  <c r="D9395" i="1"/>
  <c r="E9395" i="1"/>
  <c r="F9395" i="1"/>
  <c r="D9396" i="1"/>
  <c r="E9396" i="1"/>
  <c r="F9396" i="1"/>
  <c r="D9397" i="1"/>
  <c r="E9397" i="1"/>
  <c r="F9397" i="1"/>
  <c r="D9398" i="1"/>
  <c r="E9398" i="1"/>
  <c r="F9398" i="1"/>
  <c r="D9399" i="1"/>
  <c r="E9399" i="1"/>
  <c r="F9399" i="1"/>
  <c r="D9400" i="1"/>
  <c r="E9400" i="1"/>
  <c r="F9400" i="1"/>
  <c r="D9401" i="1"/>
  <c r="E9401" i="1"/>
  <c r="F9401" i="1"/>
  <c r="D9402" i="1"/>
  <c r="E9402" i="1"/>
  <c r="F9402" i="1"/>
  <c r="D9403" i="1"/>
  <c r="E9403" i="1"/>
  <c r="F9403" i="1"/>
  <c r="D9404" i="1"/>
  <c r="E9404" i="1"/>
  <c r="F9404" i="1"/>
  <c r="D9405" i="1"/>
  <c r="E9405" i="1"/>
  <c r="F9405" i="1"/>
  <c r="D9406" i="1"/>
  <c r="E9406" i="1"/>
  <c r="F9406" i="1"/>
  <c r="D9407" i="1"/>
  <c r="E9407" i="1"/>
  <c r="F9407" i="1"/>
  <c r="D9408" i="1"/>
  <c r="E9408" i="1"/>
  <c r="F9408" i="1"/>
  <c r="D9409" i="1"/>
  <c r="E9409" i="1"/>
  <c r="F9409" i="1"/>
  <c r="D9410" i="1"/>
  <c r="E9410" i="1"/>
  <c r="F9410" i="1"/>
  <c r="D9411" i="1"/>
  <c r="E9411" i="1"/>
  <c r="F9411" i="1"/>
  <c r="D9412" i="1"/>
  <c r="E9412" i="1"/>
  <c r="F9412" i="1"/>
  <c r="D9413" i="1"/>
  <c r="E9413" i="1"/>
  <c r="F9413" i="1"/>
  <c r="D9414" i="1"/>
  <c r="E9414" i="1"/>
  <c r="F9414" i="1"/>
  <c r="D9415" i="1"/>
  <c r="E9415" i="1"/>
  <c r="F9415" i="1"/>
  <c r="D9416" i="1"/>
  <c r="E9416" i="1"/>
  <c r="F9416" i="1"/>
  <c r="D9417" i="1"/>
  <c r="E9417" i="1"/>
  <c r="F9417" i="1"/>
  <c r="D9418" i="1"/>
  <c r="E9418" i="1"/>
  <c r="F9418" i="1"/>
  <c r="D9419" i="1"/>
  <c r="E9419" i="1"/>
  <c r="F9419" i="1"/>
  <c r="D9420" i="1"/>
  <c r="E9420" i="1"/>
  <c r="F9420" i="1"/>
  <c r="D9421" i="1"/>
  <c r="E9421" i="1"/>
  <c r="F9421" i="1"/>
  <c r="D9422" i="1"/>
  <c r="E9422" i="1"/>
  <c r="F9422" i="1"/>
  <c r="D9423" i="1"/>
  <c r="E9423" i="1"/>
  <c r="F9423" i="1"/>
  <c r="D9424" i="1"/>
  <c r="E9424" i="1"/>
  <c r="F9424" i="1"/>
  <c r="D9425" i="1"/>
  <c r="E9425" i="1"/>
  <c r="F9425" i="1"/>
  <c r="D9426" i="1"/>
  <c r="E9426" i="1"/>
  <c r="F9426" i="1"/>
  <c r="D9427" i="1"/>
  <c r="E9427" i="1"/>
  <c r="F9427" i="1"/>
  <c r="D9428" i="1"/>
  <c r="E9428" i="1"/>
  <c r="F9428" i="1"/>
  <c r="D9429" i="1"/>
  <c r="E9429" i="1"/>
  <c r="F9429" i="1"/>
  <c r="D9430" i="1"/>
  <c r="E9430" i="1"/>
  <c r="F9430" i="1"/>
  <c r="D9431" i="1"/>
  <c r="E9431" i="1"/>
  <c r="F9431" i="1"/>
  <c r="D9432" i="1"/>
  <c r="E9432" i="1"/>
  <c r="F9432" i="1"/>
  <c r="D9433" i="1"/>
  <c r="E9433" i="1"/>
  <c r="F9433" i="1"/>
  <c r="D9434" i="1"/>
  <c r="E9434" i="1"/>
  <c r="F9434" i="1"/>
  <c r="D9435" i="1"/>
  <c r="E9435" i="1"/>
  <c r="F9435" i="1"/>
  <c r="D9436" i="1"/>
  <c r="E9436" i="1"/>
  <c r="F9436" i="1"/>
  <c r="D9437" i="1"/>
  <c r="E9437" i="1"/>
  <c r="F9437" i="1"/>
  <c r="D9438" i="1"/>
  <c r="E9438" i="1"/>
  <c r="F9438" i="1"/>
  <c r="D9439" i="1"/>
  <c r="E9439" i="1"/>
  <c r="F9439" i="1"/>
  <c r="D9440" i="1"/>
  <c r="E9440" i="1"/>
  <c r="F9440" i="1"/>
  <c r="D9441" i="1"/>
  <c r="E9441" i="1"/>
  <c r="F9441" i="1"/>
  <c r="D9442" i="1"/>
  <c r="E9442" i="1"/>
  <c r="F9442" i="1"/>
  <c r="D9443" i="1"/>
  <c r="E9443" i="1"/>
  <c r="F9443" i="1"/>
  <c r="D9444" i="1"/>
  <c r="E9444" i="1"/>
  <c r="F9444" i="1"/>
  <c r="D9445" i="1"/>
  <c r="E9445" i="1"/>
  <c r="F9445" i="1"/>
  <c r="D9446" i="1"/>
  <c r="E9446" i="1"/>
  <c r="F9446" i="1"/>
  <c r="D9447" i="1"/>
  <c r="E9447" i="1"/>
  <c r="F9447" i="1"/>
  <c r="D9448" i="1"/>
  <c r="E9448" i="1"/>
  <c r="F9448" i="1"/>
  <c r="D9449" i="1"/>
  <c r="E9449" i="1"/>
  <c r="F9449" i="1"/>
  <c r="D9450" i="1"/>
  <c r="E9450" i="1"/>
  <c r="F9450" i="1"/>
  <c r="D9451" i="1"/>
  <c r="E9451" i="1"/>
  <c r="F9451" i="1"/>
  <c r="D9452" i="1"/>
  <c r="E9452" i="1"/>
  <c r="F9452" i="1"/>
  <c r="D9453" i="1"/>
  <c r="E9453" i="1"/>
  <c r="F9453" i="1"/>
  <c r="D9454" i="1"/>
  <c r="E9454" i="1"/>
  <c r="F9454" i="1"/>
  <c r="D9455" i="1"/>
  <c r="E9455" i="1"/>
  <c r="F9455" i="1"/>
  <c r="D9456" i="1"/>
  <c r="E9456" i="1"/>
  <c r="F9456" i="1"/>
  <c r="D9457" i="1"/>
  <c r="E9457" i="1"/>
  <c r="F9457" i="1"/>
  <c r="D9458" i="1"/>
  <c r="E9458" i="1"/>
  <c r="F9458" i="1"/>
  <c r="D9459" i="1"/>
  <c r="E9459" i="1"/>
  <c r="F9459" i="1"/>
  <c r="D9460" i="1"/>
  <c r="E9460" i="1"/>
  <c r="F9460" i="1"/>
  <c r="D9461" i="1"/>
  <c r="E9461" i="1"/>
  <c r="F9461" i="1"/>
  <c r="D9462" i="1"/>
  <c r="E9462" i="1"/>
  <c r="F9462" i="1"/>
  <c r="D9463" i="1"/>
  <c r="E9463" i="1"/>
  <c r="F9463" i="1"/>
  <c r="D9464" i="1"/>
  <c r="E9464" i="1"/>
  <c r="F9464" i="1"/>
  <c r="D9465" i="1"/>
  <c r="E9465" i="1"/>
  <c r="F9465" i="1"/>
  <c r="D9466" i="1"/>
  <c r="E9466" i="1"/>
  <c r="F9466" i="1"/>
  <c r="D9467" i="1"/>
  <c r="E9467" i="1"/>
  <c r="F9467" i="1"/>
  <c r="D9468" i="1"/>
  <c r="E9468" i="1"/>
  <c r="F9468" i="1"/>
  <c r="D9469" i="1"/>
  <c r="E9469" i="1"/>
  <c r="F9469" i="1"/>
  <c r="D9470" i="1"/>
  <c r="E9470" i="1"/>
  <c r="F9470" i="1"/>
  <c r="D9471" i="1"/>
  <c r="E9471" i="1"/>
  <c r="F9471" i="1"/>
  <c r="D9472" i="1"/>
  <c r="E9472" i="1"/>
  <c r="F9472" i="1"/>
  <c r="D9473" i="1"/>
  <c r="E9473" i="1"/>
  <c r="F9473" i="1"/>
  <c r="D9474" i="1"/>
  <c r="E9474" i="1"/>
  <c r="F9474" i="1"/>
  <c r="D9475" i="1"/>
  <c r="E9475" i="1"/>
  <c r="F9475" i="1"/>
  <c r="D9476" i="1"/>
  <c r="E9476" i="1"/>
  <c r="F9476" i="1"/>
  <c r="D9477" i="1"/>
  <c r="E9477" i="1"/>
  <c r="F9477" i="1"/>
  <c r="D9478" i="1"/>
  <c r="E9478" i="1"/>
  <c r="F9478" i="1"/>
  <c r="D9479" i="1"/>
  <c r="E9479" i="1"/>
  <c r="F9479" i="1"/>
  <c r="D9480" i="1"/>
  <c r="E9480" i="1"/>
  <c r="F9480" i="1"/>
  <c r="D9481" i="1"/>
  <c r="E9481" i="1"/>
  <c r="F9481" i="1"/>
  <c r="D9482" i="1"/>
  <c r="E9482" i="1"/>
  <c r="F9482" i="1"/>
  <c r="D9483" i="1"/>
  <c r="E9483" i="1"/>
  <c r="F9483" i="1"/>
  <c r="D9484" i="1"/>
  <c r="E9484" i="1"/>
  <c r="F9484" i="1"/>
  <c r="D9485" i="1"/>
  <c r="E9485" i="1"/>
  <c r="F9485" i="1"/>
  <c r="D9486" i="1"/>
  <c r="E9486" i="1"/>
  <c r="F9486" i="1"/>
  <c r="D9487" i="1"/>
  <c r="E9487" i="1"/>
  <c r="F9487" i="1"/>
  <c r="D9488" i="1"/>
  <c r="E9488" i="1"/>
  <c r="F9488" i="1"/>
  <c r="D9489" i="1"/>
  <c r="E9489" i="1"/>
  <c r="F9489" i="1"/>
  <c r="D9490" i="1"/>
  <c r="E9490" i="1"/>
  <c r="F9490" i="1"/>
  <c r="D9491" i="1"/>
  <c r="E9491" i="1"/>
  <c r="F9491" i="1"/>
  <c r="D9492" i="1"/>
  <c r="E9492" i="1"/>
  <c r="F9492" i="1"/>
  <c r="D9493" i="1"/>
  <c r="E9493" i="1"/>
  <c r="F9493" i="1"/>
  <c r="D9494" i="1"/>
  <c r="E9494" i="1"/>
  <c r="F9494" i="1"/>
  <c r="D9495" i="1"/>
  <c r="E9495" i="1"/>
  <c r="F9495" i="1"/>
  <c r="D9496" i="1"/>
  <c r="E9496" i="1"/>
  <c r="F9496" i="1"/>
  <c r="D9497" i="1"/>
  <c r="E9497" i="1"/>
  <c r="F9497" i="1"/>
  <c r="D9498" i="1"/>
  <c r="E9498" i="1"/>
  <c r="F9498" i="1"/>
  <c r="D9499" i="1"/>
  <c r="E9499" i="1"/>
  <c r="F9499" i="1"/>
  <c r="D9500" i="1"/>
  <c r="E9500" i="1"/>
  <c r="F9500" i="1"/>
  <c r="D9501" i="1"/>
  <c r="E9501" i="1"/>
  <c r="F9501" i="1"/>
  <c r="D9502" i="1"/>
  <c r="E9502" i="1"/>
  <c r="F9502" i="1"/>
  <c r="D9503" i="1"/>
  <c r="E9503" i="1"/>
  <c r="F9503" i="1"/>
  <c r="D9504" i="1"/>
  <c r="E9504" i="1"/>
  <c r="F9504" i="1"/>
  <c r="D9505" i="1"/>
  <c r="E9505" i="1"/>
  <c r="F9505" i="1"/>
  <c r="D9506" i="1"/>
  <c r="E9506" i="1"/>
  <c r="F9506" i="1"/>
  <c r="D9507" i="1"/>
  <c r="E9507" i="1"/>
  <c r="F9507" i="1"/>
  <c r="D9508" i="1"/>
  <c r="E9508" i="1"/>
  <c r="F9508" i="1"/>
  <c r="D9509" i="1"/>
  <c r="E9509" i="1"/>
  <c r="F9509" i="1"/>
  <c r="D9510" i="1"/>
  <c r="E9510" i="1"/>
  <c r="F9510" i="1"/>
  <c r="D9511" i="1"/>
  <c r="E9511" i="1"/>
  <c r="F9511" i="1"/>
  <c r="D9512" i="1"/>
  <c r="E9512" i="1"/>
  <c r="F9512" i="1"/>
  <c r="D9513" i="1"/>
  <c r="E9513" i="1"/>
  <c r="F9513" i="1"/>
  <c r="D9514" i="1"/>
  <c r="E9514" i="1"/>
  <c r="F9514" i="1"/>
  <c r="D9515" i="1"/>
  <c r="E9515" i="1"/>
  <c r="F9515" i="1"/>
  <c r="D9516" i="1"/>
  <c r="E9516" i="1"/>
  <c r="F9516" i="1"/>
  <c r="D9517" i="1"/>
  <c r="E9517" i="1"/>
  <c r="F9517" i="1"/>
  <c r="D9518" i="1"/>
  <c r="E9518" i="1"/>
  <c r="F9518" i="1"/>
  <c r="D9519" i="1"/>
  <c r="E9519" i="1"/>
  <c r="F9519" i="1"/>
  <c r="D9520" i="1"/>
  <c r="E9520" i="1"/>
  <c r="F9520" i="1"/>
  <c r="D9521" i="1"/>
  <c r="E9521" i="1"/>
  <c r="F9521" i="1"/>
  <c r="D9522" i="1"/>
  <c r="E9522" i="1"/>
  <c r="F9522" i="1"/>
  <c r="D9523" i="1"/>
  <c r="E9523" i="1"/>
  <c r="F9523" i="1"/>
  <c r="D9524" i="1"/>
  <c r="E9524" i="1"/>
  <c r="F9524" i="1"/>
  <c r="D9525" i="1"/>
  <c r="E9525" i="1"/>
  <c r="F9525" i="1"/>
  <c r="D9526" i="1"/>
  <c r="E9526" i="1"/>
  <c r="F9526" i="1"/>
  <c r="D9527" i="1"/>
  <c r="E9527" i="1"/>
  <c r="F9527" i="1"/>
  <c r="D9528" i="1"/>
  <c r="E9528" i="1"/>
  <c r="F9528" i="1"/>
  <c r="D9529" i="1"/>
  <c r="E9529" i="1"/>
  <c r="F9529" i="1"/>
  <c r="D9530" i="1"/>
  <c r="E9530" i="1"/>
  <c r="F9530" i="1"/>
  <c r="D9531" i="1"/>
  <c r="E9531" i="1"/>
  <c r="F9531" i="1"/>
  <c r="D9532" i="1"/>
  <c r="E9532" i="1"/>
  <c r="F9532" i="1"/>
  <c r="D9533" i="1"/>
  <c r="E9533" i="1"/>
  <c r="F9533" i="1"/>
  <c r="D9534" i="1"/>
  <c r="E9534" i="1"/>
  <c r="F9534" i="1"/>
  <c r="D9535" i="1"/>
  <c r="E9535" i="1"/>
  <c r="F9535" i="1"/>
  <c r="D9536" i="1"/>
  <c r="E9536" i="1"/>
  <c r="F9536" i="1"/>
  <c r="D9537" i="1"/>
  <c r="E9537" i="1"/>
  <c r="F9537" i="1"/>
  <c r="D9538" i="1"/>
  <c r="E9538" i="1"/>
  <c r="F9538" i="1"/>
  <c r="D9539" i="1"/>
  <c r="E9539" i="1"/>
  <c r="F9539" i="1"/>
  <c r="D9540" i="1"/>
  <c r="E9540" i="1"/>
  <c r="F9540" i="1"/>
  <c r="D9541" i="1"/>
  <c r="E9541" i="1"/>
  <c r="F9541" i="1"/>
  <c r="D9542" i="1"/>
  <c r="E9542" i="1"/>
  <c r="F9542" i="1"/>
  <c r="D9543" i="1"/>
  <c r="E9543" i="1"/>
  <c r="F9543" i="1"/>
  <c r="D9544" i="1"/>
  <c r="E9544" i="1"/>
  <c r="F9544" i="1"/>
  <c r="D9545" i="1"/>
  <c r="E9545" i="1"/>
  <c r="F9545" i="1"/>
  <c r="D9546" i="1"/>
  <c r="E9546" i="1"/>
  <c r="F9546" i="1"/>
  <c r="D9547" i="1"/>
  <c r="E9547" i="1"/>
  <c r="F9547" i="1"/>
  <c r="D9548" i="1"/>
  <c r="E9548" i="1"/>
  <c r="F9548" i="1"/>
  <c r="D9549" i="1"/>
  <c r="E9549" i="1"/>
  <c r="F9549" i="1"/>
  <c r="D9550" i="1"/>
  <c r="E9550" i="1"/>
  <c r="F9550" i="1"/>
  <c r="D9551" i="1"/>
  <c r="E9551" i="1"/>
  <c r="F9551" i="1"/>
  <c r="D9552" i="1"/>
  <c r="E9552" i="1"/>
  <c r="F9552" i="1"/>
  <c r="D9553" i="1"/>
  <c r="E9553" i="1"/>
  <c r="F9553" i="1"/>
  <c r="D9554" i="1"/>
  <c r="E9554" i="1"/>
  <c r="F9554" i="1"/>
  <c r="D9555" i="1"/>
  <c r="E9555" i="1"/>
  <c r="F9555" i="1"/>
  <c r="D9556" i="1"/>
  <c r="E9556" i="1"/>
  <c r="F9556" i="1"/>
  <c r="D9557" i="1"/>
  <c r="E9557" i="1"/>
  <c r="F9557" i="1"/>
  <c r="D9558" i="1"/>
  <c r="E9558" i="1"/>
  <c r="F9558" i="1"/>
  <c r="D9559" i="1"/>
  <c r="E9559" i="1"/>
  <c r="F9559" i="1"/>
  <c r="D9560" i="1"/>
  <c r="E9560" i="1"/>
  <c r="F9560" i="1"/>
  <c r="D9561" i="1"/>
  <c r="E9561" i="1"/>
  <c r="F9561" i="1"/>
  <c r="D9562" i="1"/>
  <c r="E9562" i="1"/>
  <c r="F9562" i="1"/>
  <c r="D9563" i="1"/>
  <c r="E9563" i="1"/>
  <c r="F9563" i="1"/>
  <c r="D9564" i="1"/>
  <c r="E9564" i="1"/>
  <c r="F9564" i="1"/>
  <c r="D9565" i="1"/>
  <c r="E9565" i="1"/>
  <c r="F9565" i="1"/>
  <c r="D9566" i="1"/>
  <c r="E9566" i="1"/>
  <c r="F9566" i="1"/>
  <c r="D9567" i="1"/>
  <c r="E9567" i="1"/>
  <c r="F9567" i="1"/>
  <c r="D9568" i="1"/>
  <c r="E9568" i="1"/>
  <c r="F9568" i="1"/>
  <c r="D9569" i="1"/>
  <c r="E9569" i="1"/>
  <c r="F9569" i="1"/>
  <c r="D9570" i="1"/>
  <c r="E9570" i="1"/>
  <c r="F9570" i="1"/>
  <c r="D9571" i="1"/>
  <c r="E9571" i="1"/>
  <c r="F9571" i="1"/>
  <c r="D9572" i="1"/>
  <c r="E9572" i="1"/>
  <c r="F9572" i="1"/>
  <c r="D9573" i="1"/>
  <c r="E9573" i="1"/>
  <c r="F9573" i="1"/>
  <c r="D9574" i="1"/>
  <c r="E9574" i="1"/>
  <c r="F9574" i="1"/>
  <c r="D9575" i="1"/>
  <c r="E9575" i="1"/>
  <c r="F9575" i="1"/>
  <c r="D9576" i="1"/>
  <c r="E9576" i="1"/>
  <c r="F9576" i="1"/>
  <c r="D9577" i="1"/>
  <c r="E9577" i="1"/>
  <c r="F9577" i="1"/>
  <c r="D9578" i="1"/>
  <c r="E9578" i="1"/>
  <c r="F9578" i="1"/>
  <c r="D9579" i="1"/>
  <c r="E9579" i="1"/>
  <c r="F9579" i="1"/>
  <c r="D9580" i="1"/>
  <c r="E9580" i="1"/>
  <c r="F9580" i="1"/>
  <c r="D9581" i="1"/>
  <c r="E9581" i="1"/>
  <c r="F9581" i="1"/>
  <c r="D9582" i="1"/>
  <c r="E9582" i="1"/>
  <c r="F9582" i="1"/>
  <c r="D9583" i="1"/>
  <c r="E9583" i="1"/>
  <c r="F9583" i="1"/>
  <c r="D9584" i="1"/>
  <c r="E9584" i="1"/>
  <c r="F9584" i="1"/>
  <c r="D9585" i="1"/>
  <c r="E9585" i="1"/>
  <c r="F9585" i="1"/>
  <c r="D9586" i="1"/>
  <c r="E9586" i="1"/>
  <c r="F9586" i="1"/>
  <c r="D9587" i="1"/>
  <c r="E9587" i="1"/>
  <c r="F9587" i="1"/>
  <c r="D9588" i="1"/>
  <c r="E9588" i="1"/>
  <c r="F9588" i="1"/>
  <c r="D9589" i="1"/>
  <c r="E9589" i="1"/>
  <c r="F9589" i="1"/>
  <c r="D9590" i="1"/>
  <c r="E9590" i="1"/>
  <c r="F9590" i="1"/>
  <c r="D9591" i="1"/>
  <c r="E9591" i="1"/>
  <c r="F9591" i="1"/>
  <c r="D9592" i="1"/>
  <c r="E9592" i="1"/>
  <c r="F9592" i="1"/>
  <c r="D9593" i="1"/>
  <c r="E9593" i="1"/>
  <c r="F9593" i="1"/>
  <c r="D9594" i="1"/>
  <c r="E9594" i="1"/>
  <c r="F9594" i="1"/>
  <c r="D9595" i="1"/>
  <c r="E9595" i="1"/>
  <c r="F9595" i="1"/>
  <c r="D9596" i="1"/>
  <c r="E9596" i="1"/>
  <c r="F9596" i="1"/>
  <c r="D9597" i="1"/>
  <c r="E9597" i="1"/>
  <c r="F9597" i="1"/>
  <c r="D9598" i="1"/>
  <c r="E9598" i="1"/>
  <c r="F9598" i="1"/>
  <c r="D9599" i="1"/>
  <c r="E9599" i="1"/>
  <c r="F9599" i="1"/>
  <c r="D9600" i="1"/>
  <c r="E9600" i="1"/>
  <c r="F9600" i="1"/>
  <c r="D9601" i="1"/>
  <c r="E9601" i="1"/>
  <c r="F9601" i="1"/>
  <c r="D9602" i="1"/>
  <c r="E9602" i="1"/>
  <c r="F9602" i="1"/>
  <c r="D9603" i="1"/>
  <c r="E9603" i="1"/>
  <c r="F9603" i="1"/>
  <c r="D9604" i="1"/>
  <c r="E9604" i="1"/>
  <c r="F9604" i="1"/>
  <c r="D9605" i="1"/>
  <c r="E9605" i="1"/>
  <c r="F9605" i="1"/>
  <c r="D9606" i="1"/>
  <c r="E9606" i="1"/>
  <c r="F9606" i="1"/>
  <c r="D9607" i="1"/>
  <c r="E9607" i="1"/>
  <c r="F9607" i="1"/>
  <c r="D9608" i="1"/>
  <c r="E9608" i="1"/>
  <c r="F9608" i="1"/>
  <c r="D9609" i="1"/>
  <c r="E9609" i="1"/>
  <c r="F9609" i="1"/>
  <c r="D9610" i="1"/>
  <c r="E9610" i="1"/>
  <c r="F9610" i="1"/>
  <c r="D9611" i="1"/>
  <c r="E9611" i="1"/>
  <c r="F9611" i="1"/>
  <c r="D9612" i="1"/>
  <c r="E9612" i="1"/>
  <c r="F9612" i="1"/>
  <c r="D9613" i="1"/>
  <c r="E9613" i="1"/>
  <c r="F9613" i="1"/>
  <c r="D9614" i="1"/>
  <c r="E9614" i="1"/>
  <c r="F9614" i="1"/>
  <c r="D9615" i="1"/>
  <c r="E9615" i="1"/>
  <c r="F9615" i="1"/>
  <c r="D9616" i="1"/>
  <c r="E9616" i="1"/>
  <c r="F9616" i="1"/>
  <c r="D9617" i="1"/>
  <c r="E9617" i="1"/>
  <c r="F9617" i="1"/>
  <c r="D9618" i="1"/>
  <c r="E9618" i="1"/>
  <c r="F9618" i="1"/>
  <c r="D9619" i="1"/>
  <c r="E9619" i="1"/>
  <c r="F9619" i="1"/>
  <c r="D9620" i="1"/>
  <c r="E9620" i="1"/>
  <c r="F9620" i="1"/>
  <c r="D9621" i="1"/>
  <c r="E9621" i="1"/>
  <c r="F9621" i="1"/>
  <c r="D9622" i="1"/>
  <c r="E9622" i="1"/>
  <c r="F9622" i="1"/>
  <c r="D9623" i="1"/>
  <c r="E9623" i="1"/>
  <c r="F9623" i="1"/>
  <c r="D9624" i="1"/>
  <c r="E9624" i="1"/>
  <c r="F9624" i="1"/>
  <c r="D9625" i="1"/>
  <c r="E9625" i="1"/>
  <c r="F9625" i="1"/>
  <c r="D9626" i="1"/>
  <c r="E9626" i="1"/>
  <c r="F9626" i="1"/>
  <c r="D9627" i="1"/>
  <c r="E9627" i="1"/>
  <c r="F9627" i="1"/>
  <c r="D9628" i="1"/>
  <c r="E9628" i="1"/>
  <c r="F9628" i="1"/>
  <c r="D9629" i="1"/>
  <c r="E9629" i="1"/>
  <c r="F9629" i="1"/>
  <c r="D9630" i="1"/>
  <c r="E9630" i="1"/>
  <c r="F9630" i="1"/>
  <c r="D9631" i="1"/>
  <c r="E9631" i="1"/>
  <c r="F9631" i="1"/>
  <c r="D9632" i="1"/>
  <c r="E9632" i="1"/>
  <c r="F9632" i="1"/>
  <c r="D9633" i="1"/>
  <c r="E9633" i="1"/>
  <c r="F9633" i="1"/>
  <c r="D9634" i="1"/>
  <c r="E9634" i="1"/>
  <c r="F9634" i="1"/>
  <c r="D9635" i="1"/>
  <c r="E9635" i="1"/>
  <c r="F9635" i="1"/>
  <c r="D9636" i="1"/>
  <c r="E9636" i="1"/>
  <c r="F9636" i="1"/>
  <c r="D9637" i="1"/>
  <c r="E9637" i="1"/>
  <c r="F9637" i="1"/>
  <c r="D9638" i="1"/>
  <c r="E9638" i="1"/>
  <c r="F9638" i="1"/>
  <c r="D9639" i="1"/>
  <c r="E9639" i="1"/>
  <c r="F9639" i="1"/>
  <c r="D9640" i="1"/>
  <c r="E9640" i="1"/>
  <c r="F9640" i="1"/>
  <c r="D9641" i="1"/>
  <c r="E9641" i="1"/>
  <c r="F9641" i="1"/>
  <c r="D9642" i="1"/>
  <c r="E9642" i="1"/>
  <c r="F9642" i="1"/>
  <c r="D9643" i="1"/>
  <c r="E9643" i="1"/>
  <c r="F9643" i="1"/>
  <c r="D9644" i="1"/>
  <c r="E9644" i="1"/>
  <c r="F9644" i="1"/>
  <c r="D9645" i="1"/>
  <c r="E9645" i="1"/>
  <c r="F9645" i="1"/>
  <c r="D9646" i="1"/>
  <c r="E9646" i="1"/>
  <c r="F9646" i="1"/>
  <c r="D9647" i="1"/>
  <c r="E9647" i="1"/>
  <c r="F9647" i="1"/>
  <c r="D9648" i="1"/>
  <c r="E9648" i="1"/>
  <c r="F9648" i="1"/>
  <c r="D9649" i="1"/>
  <c r="E9649" i="1"/>
  <c r="F9649" i="1"/>
  <c r="D9650" i="1"/>
  <c r="E9650" i="1"/>
  <c r="F9650" i="1"/>
  <c r="D9651" i="1"/>
  <c r="E9651" i="1"/>
  <c r="F9651" i="1"/>
  <c r="D9652" i="1"/>
  <c r="E9652" i="1"/>
  <c r="F9652" i="1"/>
  <c r="D9653" i="1"/>
  <c r="E9653" i="1"/>
  <c r="F9653" i="1"/>
  <c r="D9654" i="1"/>
  <c r="E9654" i="1"/>
  <c r="F9654" i="1"/>
  <c r="D9655" i="1"/>
  <c r="E9655" i="1"/>
  <c r="F9655" i="1"/>
  <c r="D9656" i="1"/>
  <c r="E9656" i="1"/>
  <c r="F9656" i="1"/>
  <c r="D9657" i="1"/>
  <c r="E9657" i="1"/>
  <c r="F9657" i="1"/>
  <c r="D9658" i="1"/>
  <c r="E9658" i="1"/>
  <c r="F9658" i="1"/>
  <c r="D9659" i="1"/>
  <c r="E9659" i="1"/>
  <c r="F9659" i="1"/>
  <c r="D9660" i="1"/>
  <c r="E9660" i="1"/>
  <c r="F9660" i="1"/>
  <c r="D9661" i="1"/>
  <c r="E9661" i="1"/>
  <c r="F9661" i="1"/>
  <c r="D9662" i="1"/>
  <c r="E9662" i="1"/>
  <c r="F9662" i="1"/>
  <c r="D9663" i="1"/>
  <c r="E9663" i="1"/>
  <c r="F9663" i="1"/>
  <c r="D9664" i="1"/>
  <c r="E9664" i="1"/>
  <c r="F9664" i="1"/>
  <c r="D9665" i="1"/>
  <c r="E9665" i="1"/>
  <c r="F9665" i="1"/>
  <c r="D9666" i="1"/>
  <c r="E9666" i="1"/>
  <c r="F9666" i="1"/>
  <c r="D9667" i="1"/>
  <c r="E9667" i="1"/>
  <c r="F9667" i="1"/>
  <c r="D9668" i="1"/>
  <c r="E9668" i="1"/>
  <c r="F9668" i="1"/>
  <c r="D9669" i="1"/>
  <c r="E9669" i="1"/>
  <c r="F9669" i="1"/>
  <c r="D9670" i="1"/>
  <c r="E9670" i="1"/>
  <c r="F9670" i="1"/>
  <c r="D9671" i="1"/>
  <c r="E9671" i="1"/>
  <c r="F9671" i="1"/>
  <c r="D9672" i="1"/>
  <c r="E9672" i="1"/>
  <c r="F9672" i="1"/>
  <c r="D9673" i="1"/>
  <c r="E9673" i="1"/>
  <c r="F9673" i="1"/>
  <c r="D9674" i="1"/>
  <c r="E9674" i="1"/>
  <c r="F9674" i="1"/>
  <c r="D9675" i="1"/>
  <c r="E9675" i="1"/>
  <c r="F9675" i="1"/>
  <c r="D9676" i="1"/>
  <c r="E9676" i="1"/>
  <c r="F9676" i="1"/>
  <c r="D9677" i="1"/>
  <c r="E9677" i="1"/>
  <c r="F9677" i="1"/>
  <c r="D9678" i="1"/>
  <c r="E9678" i="1"/>
  <c r="F9678" i="1"/>
  <c r="D9679" i="1"/>
  <c r="E9679" i="1"/>
  <c r="F9679" i="1"/>
  <c r="D9680" i="1"/>
  <c r="E9680" i="1"/>
  <c r="F9680" i="1"/>
  <c r="D9681" i="1"/>
  <c r="E9681" i="1"/>
  <c r="F9681" i="1"/>
  <c r="D9682" i="1"/>
  <c r="E9682" i="1"/>
  <c r="F9682" i="1"/>
  <c r="D9683" i="1"/>
  <c r="E9683" i="1"/>
  <c r="F9683" i="1"/>
  <c r="D9684" i="1"/>
  <c r="E9684" i="1"/>
  <c r="F9684" i="1"/>
  <c r="D9685" i="1"/>
  <c r="E9685" i="1"/>
  <c r="F9685" i="1"/>
  <c r="D9686" i="1"/>
  <c r="E9686" i="1"/>
  <c r="F9686" i="1"/>
  <c r="D9687" i="1"/>
  <c r="E9687" i="1"/>
  <c r="F9687" i="1"/>
  <c r="D9688" i="1"/>
  <c r="E9688" i="1"/>
  <c r="F9688" i="1"/>
  <c r="D9689" i="1"/>
  <c r="E9689" i="1"/>
  <c r="F9689" i="1"/>
  <c r="D9690" i="1"/>
  <c r="E9690" i="1"/>
  <c r="F9690" i="1"/>
  <c r="D9691" i="1"/>
  <c r="E9691" i="1"/>
  <c r="F9691" i="1"/>
  <c r="D9692" i="1"/>
  <c r="E9692" i="1"/>
  <c r="F9692" i="1"/>
  <c r="D9693" i="1"/>
  <c r="E9693" i="1"/>
  <c r="F9693" i="1"/>
  <c r="D9694" i="1"/>
  <c r="E9694" i="1"/>
  <c r="F9694" i="1"/>
  <c r="D9695" i="1"/>
  <c r="E9695" i="1"/>
  <c r="F9695" i="1"/>
  <c r="D9696" i="1"/>
  <c r="E9696" i="1"/>
  <c r="F9696" i="1"/>
  <c r="D9697" i="1"/>
  <c r="E9697" i="1"/>
  <c r="F9697" i="1"/>
  <c r="D9698" i="1"/>
  <c r="E9698" i="1"/>
  <c r="F9698" i="1"/>
  <c r="D9699" i="1"/>
  <c r="E9699" i="1"/>
  <c r="F9699" i="1"/>
  <c r="D9700" i="1"/>
  <c r="E9700" i="1"/>
  <c r="F9700" i="1"/>
  <c r="D9701" i="1"/>
  <c r="E9701" i="1"/>
  <c r="F9701" i="1"/>
  <c r="D9702" i="1"/>
  <c r="E9702" i="1"/>
  <c r="F9702" i="1"/>
  <c r="D9703" i="1"/>
  <c r="E9703" i="1"/>
  <c r="F9703" i="1"/>
  <c r="D9704" i="1"/>
  <c r="E9704" i="1"/>
  <c r="F9704" i="1"/>
  <c r="D9705" i="1"/>
  <c r="E9705" i="1"/>
  <c r="F9705" i="1"/>
  <c r="D9706" i="1"/>
  <c r="E9706" i="1"/>
  <c r="F9706" i="1"/>
  <c r="D9707" i="1"/>
  <c r="E9707" i="1"/>
  <c r="F9707" i="1"/>
  <c r="D9708" i="1"/>
  <c r="E9708" i="1"/>
  <c r="F9708" i="1"/>
  <c r="D9709" i="1"/>
  <c r="E9709" i="1"/>
  <c r="F9709" i="1"/>
  <c r="D9710" i="1"/>
  <c r="E9710" i="1"/>
  <c r="F9710" i="1"/>
  <c r="D9711" i="1"/>
  <c r="E9711" i="1"/>
  <c r="F9711" i="1"/>
  <c r="D9712" i="1"/>
  <c r="E9712" i="1"/>
  <c r="F9712" i="1"/>
  <c r="D9713" i="1"/>
  <c r="E9713" i="1"/>
  <c r="F9713" i="1"/>
  <c r="D9714" i="1"/>
  <c r="E9714" i="1"/>
  <c r="F9714" i="1"/>
  <c r="D9715" i="1"/>
  <c r="E9715" i="1"/>
  <c r="F9715" i="1"/>
  <c r="D9716" i="1"/>
  <c r="E9716" i="1"/>
  <c r="F9716" i="1"/>
  <c r="D9717" i="1"/>
  <c r="E9717" i="1"/>
  <c r="F9717" i="1"/>
  <c r="D9718" i="1"/>
  <c r="E9718" i="1"/>
  <c r="F9718" i="1"/>
  <c r="D9719" i="1"/>
  <c r="E9719" i="1"/>
  <c r="F9719" i="1"/>
  <c r="D9720" i="1"/>
  <c r="E9720" i="1"/>
  <c r="F9720" i="1"/>
  <c r="D9721" i="1"/>
  <c r="E9721" i="1"/>
  <c r="F9721" i="1"/>
  <c r="D9722" i="1"/>
  <c r="E9722" i="1"/>
  <c r="F9722" i="1"/>
  <c r="D9723" i="1"/>
  <c r="E9723" i="1"/>
  <c r="F9723" i="1"/>
  <c r="D9724" i="1"/>
  <c r="E9724" i="1"/>
  <c r="F9724" i="1"/>
  <c r="D9725" i="1"/>
  <c r="E9725" i="1"/>
  <c r="F9725" i="1"/>
  <c r="D9726" i="1"/>
  <c r="E9726" i="1"/>
  <c r="F9726" i="1"/>
  <c r="D9727" i="1"/>
  <c r="E9727" i="1"/>
  <c r="F9727" i="1"/>
  <c r="D9728" i="1"/>
  <c r="E9728" i="1"/>
  <c r="F9728" i="1"/>
  <c r="D9729" i="1"/>
  <c r="E9729" i="1"/>
  <c r="F9729" i="1"/>
  <c r="D9730" i="1"/>
  <c r="E9730" i="1"/>
  <c r="F9730" i="1"/>
  <c r="D9731" i="1"/>
  <c r="E9731" i="1"/>
  <c r="F9731" i="1"/>
  <c r="D9732" i="1"/>
  <c r="E9732" i="1"/>
  <c r="F9732" i="1"/>
  <c r="D9733" i="1"/>
  <c r="E9733" i="1"/>
  <c r="F9733" i="1"/>
  <c r="D9734" i="1"/>
  <c r="E9734" i="1"/>
  <c r="F9734" i="1"/>
  <c r="D9735" i="1"/>
  <c r="E9735" i="1"/>
  <c r="F9735" i="1"/>
  <c r="D9736" i="1"/>
  <c r="E9736" i="1"/>
  <c r="F9736" i="1"/>
  <c r="D9737" i="1"/>
  <c r="E9737" i="1"/>
  <c r="F9737" i="1"/>
  <c r="D9738" i="1"/>
  <c r="E9738" i="1"/>
  <c r="F9738" i="1"/>
  <c r="D9739" i="1"/>
  <c r="E9739" i="1"/>
  <c r="F9739" i="1"/>
  <c r="D9740" i="1"/>
  <c r="E9740" i="1"/>
  <c r="F9740" i="1"/>
  <c r="D9741" i="1"/>
  <c r="E9741" i="1"/>
  <c r="F9741" i="1"/>
  <c r="D9742" i="1"/>
  <c r="E9742" i="1"/>
  <c r="F9742" i="1"/>
  <c r="D9743" i="1"/>
  <c r="E9743" i="1"/>
  <c r="F9743" i="1"/>
  <c r="D9744" i="1"/>
  <c r="E9744" i="1"/>
  <c r="F9744" i="1"/>
  <c r="D9745" i="1"/>
  <c r="E9745" i="1"/>
  <c r="F9745" i="1"/>
  <c r="D9746" i="1"/>
  <c r="E9746" i="1"/>
  <c r="F9746" i="1"/>
  <c r="D9747" i="1"/>
  <c r="E9747" i="1"/>
  <c r="F9747" i="1"/>
  <c r="D9748" i="1"/>
  <c r="E9748" i="1"/>
  <c r="F9748" i="1"/>
  <c r="D9749" i="1"/>
  <c r="E9749" i="1"/>
  <c r="F9749" i="1"/>
  <c r="D9750" i="1"/>
  <c r="E9750" i="1"/>
  <c r="F9750" i="1"/>
  <c r="D9751" i="1"/>
  <c r="E9751" i="1"/>
  <c r="F9751" i="1"/>
  <c r="D9752" i="1"/>
  <c r="E9752" i="1"/>
  <c r="F9752" i="1"/>
  <c r="D9753" i="1"/>
  <c r="E9753" i="1"/>
  <c r="F9753" i="1"/>
  <c r="D9754" i="1"/>
  <c r="E9754" i="1"/>
  <c r="F9754" i="1"/>
  <c r="D9755" i="1"/>
  <c r="E9755" i="1"/>
  <c r="F9755" i="1"/>
  <c r="D9756" i="1"/>
  <c r="E9756" i="1"/>
  <c r="F9756" i="1"/>
  <c r="D9757" i="1"/>
  <c r="E9757" i="1"/>
  <c r="F9757" i="1"/>
  <c r="D9758" i="1"/>
  <c r="E9758" i="1"/>
  <c r="F9758" i="1"/>
  <c r="D9759" i="1"/>
  <c r="E9759" i="1"/>
  <c r="F9759" i="1"/>
  <c r="D9760" i="1"/>
  <c r="E9760" i="1"/>
  <c r="F9760" i="1"/>
  <c r="D9761" i="1"/>
  <c r="E9761" i="1"/>
  <c r="F9761" i="1"/>
  <c r="D9762" i="1"/>
  <c r="E9762" i="1"/>
  <c r="F9762" i="1"/>
  <c r="D9763" i="1"/>
  <c r="E9763" i="1"/>
  <c r="F9763" i="1"/>
  <c r="D9764" i="1"/>
  <c r="E9764" i="1"/>
  <c r="F9764" i="1"/>
  <c r="D9765" i="1"/>
  <c r="E9765" i="1"/>
  <c r="F9765" i="1"/>
  <c r="D9766" i="1"/>
  <c r="E9766" i="1"/>
  <c r="F9766" i="1"/>
  <c r="D9767" i="1"/>
  <c r="E9767" i="1"/>
  <c r="F9767" i="1"/>
  <c r="D9768" i="1"/>
  <c r="E9768" i="1"/>
  <c r="F9768" i="1"/>
  <c r="D9769" i="1"/>
  <c r="E9769" i="1"/>
  <c r="F9769" i="1"/>
  <c r="D9770" i="1"/>
  <c r="E9770" i="1"/>
  <c r="F9770" i="1"/>
  <c r="D9771" i="1"/>
  <c r="E9771" i="1"/>
  <c r="F9771" i="1"/>
  <c r="D9772" i="1"/>
  <c r="E9772" i="1"/>
  <c r="F9772" i="1"/>
  <c r="D9773" i="1"/>
  <c r="E9773" i="1"/>
  <c r="F9773" i="1"/>
  <c r="D9774" i="1"/>
  <c r="E9774" i="1"/>
  <c r="F9774" i="1"/>
  <c r="D9775" i="1"/>
  <c r="E9775" i="1"/>
  <c r="F9775" i="1"/>
  <c r="D9776" i="1"/>
  <c r="E9776" i="1"/>
  <c r="F9776" i="1"/>
  <c r="D9777" i="1"/>
  <c r="E9777" i="1"/>
  <c r="F9777" i="1"/>
  <c r="D9778" i="1"/>
  <c r="E9778" i="1"/>
  <c r="F9778" i="1"/>
  <c r="D9779" i="1"/>
  <c r="E9779" i="1"/>
  <c r="F9779" i="1"/>
  <c r="D9780" i="1"/>
  <c r="E9780" i="1"/>
  <c r="F9780" i="1"/>
  <c r="D9781" i="1"/>
  <c r="E9781" i="1"/>
  <c r="F9781" i="1"/>
  <c r="D9782" i="1"/>
  <c r="E9782" i="1"/>
  <c r="F9782" i="1"/>
  <c r="D9783" i="1"/>
  <c r="E9783" i="1"/>
  <c r="F9783" i="1"/>
  <c r="D9784" i="1"/>
  <c r="E9784" i="1"/>
  <c r="F9784" i="1"/>
  <c r="D9785" i="1"/>
  <c r="E9785" i="1"/>
  <c r="F9785" i="1"/>
  <c r="D9786" i="1"/>
  <c r="E9786" i="1"/>
  <c r="F9786" i="1"/>
  <c r="D9787" i="1"/>
  <c r="E9787" i="1"/>
  <c r="F9787" i="1"/>
  <c r="D9788" i="1"/>
  <c r="E9788" i="1"/>
  <c r="F9788" i="1"/>
  <c r="D9789" i="1"/>
  <c r="E9789" i="1"/>
  <c r="F9789" i="1"/>
  <c r="D9790" i="1"/>
  <c r="E9790" i="1"/>
  <c r="F9790" i="1"/>
  <c r="D9791" i="1"/>
  <c r="E9791" i="1"/>
  <c r="F9791" i="1"/>
  <c r="D9792" i="1"/>
  <c r="E9792" i="1"/>
  <c r="F9792" i="1"/>
  <c r="D9793" i="1"/>
  <c r="E9793" i="1"/>
  <c r="F9793" i="1"/>
  <c r="D9794" i="1"/>
  <c r="E9794" i="1"/>
  <c r="F9794" i="1"/>
  <c r="D9795" i="1"/>
  <c r="E9795" i="1"/>
  <c r="F9795" i="1"/>
  <c r="D9796" i="1"/>
  <c r="E9796" i="1"/>
  <c r="F9796" i="1"/>
  <c r="D9797" i="1"/>
  <c r="E9797" i="1"/>
  <c r="F9797" i="1"/>
  <c r="D9798" i="1"/>
  <c r="E9798" i="1"/>
  <c r="F9798" i="1"/>
  <c r="D9799" i="1"/>
  <c r="E9799" i="1"/>
  <c r="F9799" i="1"/>
  <c r="D9800" i="1"/>
  <c r="E9800" i="1"/>
  <c r="F9800" i="1"/>
  <c r="D9801" i="1"/>
  <c r="E9801" i="1"/>
  <c r="F9801" i="1"/>
  <c r="D9802" i="1"/>
  <c r="E9802" i="1"/>
  <c r="F9802" i="1"/>
  <c r="D9803" i="1"/>
  <c r="E9803" i="1"/>
  <c r="F9803" i="1"/>
  <c r="D9804" i="1"/>
  <c r="E9804" i="1"/>
  <c r="F9804" i="1"/>
  <c r="D9805" i="1"/>
  <c r="E9805" i="1"/>
  <c r="F9805" i="1"/>
  <c r="D9806" i="1"/>
  <c r="E9806" i="1"/>
  <c r="F9806" i="1"/>
  <c r="D9807" i="1"/>
  <c r="E9807" i="1"/>
  <c r="F9807" i="1"/>
  <c r="D9808" i="1"/>
  <c r="E9808" i="1"/>
  <c r="F9808" i="1"/>
  <c r="D9809" i="1"/>
  <c r="E9809" i="1"/>
  <c r="F9809" i="1"/>
  <c r="D9810" i="1"/>
  <c r="E9810" i="1"/>
  <c r="F9810" i="1"/>
  <c r="D9811" i="1"/>
  <c r="E9811" i="1"/>
  <c r="F9811" i="1"/>
  <c r="D9812" i="1"/>
  <c r="E9812" i="1"/>
  <c r="F9812" i="1"/>
  <c r="D9813" i="1"/>
  <c r="E9813" i="1"/>
  <c r="F9813" i="1"/>
  <c r="D9814" i="1"/>
  <c r="E9814" i="1"/>
  <c r="F9814" i="1"/>
  <c r="D9815" i="1"/>
  <c r="E9815" i="1"/>
  <c r="F9815" i="1"/>
  <c r="D9816" i="1"/>
  <c r="E9816" i="1"/>
  <c r="F9816" i="1"/>
  <c r="D9817" i="1"/>
  <c r="E9817" i="1"/>
  <c r="F9817" i="1"/>
  <c r="D9818" i="1"/>
  <c r="E9818" i="1"/>
  <c r="F9818" i="1"/>
  <c r="D9819" i="1"/>
  <c r="E9819" i="1"/>
  <c r="F9819" i="1"/>
  <c r="D9820" i="1"/>
  <c r="E9820" i="1"/>
  <c r="F9820" i="1"/>
  <c r="D9821" i="1"/>
  <c r="E9821" i="1"/>
  <c r="F9821" i="1"/>
  <c r="D9822" i="1"/>
  <c r="E9822" i="1"/>
  <c r="F9822" i="1"/>
  <c r="D9823" i="1"/>
  <c r="E9823" i="1"/>
  <c r="F9823" i="1"/>
  <c r="D9824" i="1"/>
  <c r="E9824" i="1"/>
  <c r="F9824" i="1"/>
  <c r="D9825" i="1"/>
  <c r="E9825" i="1"/>
  <c r="F9825" i="1"/>
  <c r="D9826" i="1"/>
  <c r="E9826" i="1"/>
  <c r="F9826" i="1"/>
  <c r="D9827" i="1"/>
  <c r="E9827" i="1"/>
  <c r="F9827" i="1"/>
  <c r="D9828" i="1"/>
  <c r="E9828" i="1"/>
  <c r="F9828" i="1"/>
  <c r="D9829" i="1"/>
  <c r="E9829" i="1"/>
  <c r="F9829" i="1"/>
  <c r="D9830" i="1"/>
  <c r="E9830" i="1"/>
  <c r="F9830" i="1"/>
  <c r="D9831" i="1"/>
  <c r="E9831" i="1"/>
  <c r="F9831" i="1"/>
  <c r="D9832" i="1"/>
  <c r="E9832" i="1"/>
  <c r="F9832" i="1"/>
  <c r="D9833" i="1"/>
  <c r="E9833" i="1"/>
  <c r="F9833" i="1"/>
  <c r="D9834" i="1"/>
  <c r="E9834" i="1"/>
  <c r="F9834" i="1"/>
  <c r="D9835" i="1"/>
  <c r="E9835" i="1"/>
  <c r="F9835" i="1"/>
  <c r="D9836" i="1"/>
  <c r="E9836" i="1"/>
  <c r="F9836" i="1"/>
  <c r="D9837" i="1"/>
  <c r="E9837" i="1"/>
  <c r="F9837" i="1"/>
  <c r="D9838" i="1"/>
  <c r="E9838" i="1"/>
  <c r="F9838" i="1"/>
  <c r="D9839" i="1"/>
  <c r="E9839" i="1"/>
  <c r="F9839" i="1"/>
  <c r="D9840" i="1"/>
  <c r="E9840" i="1"/>
  <c r="F9840" i="1"/>
  <c r="D9841" i="1"/>
  <c r="E9841" i="1"/>
  <c r="F9841" i="1"/>
  <c r="D9842" i="1"/>
  <c r="E9842" i="1"/>
  <c r="F9842" i="1"/>
  <c r="D9843" i="1"/>
  <c r="E9843" i="1"/>
  <c r="F9843" i="1"/>
  <c r="D9844" i="1"/>
  <c r="E9844" i="1"/>
  <c r="F9844" i="1"/>
  <c r="D9845" i="1"/>
  <c r="E9845" i="1"/>
  <c r="F9845" i="1"/>
  <c r="D9846" i="1"/>
  <c r="E9846" i="1"/>
  <c r="F9846" i="1"/>
  <c r="D9847" i="1"/>
  <c r="E9847" i="1"/>
  <c r="F9847" i="1"/>
  <c r="D9848" i="1"/>
  <c r="E9848" i="1"/>
  <c r="F9848" i="1"/>
  <c r="D9849" i="1"/>
  <c r="E9849" i="1"/>
  <c r="F9849" i="1"/>
  <c r="D9850" i="1"/>
  <c r="E9850" i="1"/>
  <c r="F9850" i="1"/>
  <c r="D9851" i="1"/>
  <c r="E9851" i="1"/>
  <c r="F9851" i="1"/>
  <c r="D9852" i="1"/>
  <c r="E9852" i="1"/>
  <c r="F9852" i="1"/>
  <c r="D9853" i="1"/>
  <c r="E9853" i="1"/>
  <c r="F9853" i="1"/>
  <c r="D9854" i="1"/>
  <c r="E9854" i="1"/>
  <c r="F9854" i="1"/>
  <c r="D9855" i="1"/>
  <c r="E9855" i="1"/>
  <c r="F9855" i="1"/>
  <c r="D9856" i="1"/>
  <c r="E9856" i="1"/>
  <c r="F9856" i="1"/>
  <c r="D9857" i="1"/>
  <c r="E9857" i="1"/>
  <c r="F9857" i="1"/>
  <c r="D9858" i="1"/>
  <c r="E9858" i="1"/>
  <c r="F9858" i="1"/>
  <c r="D9859" i="1"/>
  <c r="E9859" i="1"/>
  <c r="F9859" i="1"/>
  <c r="D9860" i="1"/>
  <c r="E9860" i="1"/>
  <c r="F9860" i="1"/>
  <c r="D9861" i="1"/>
  <c r="E9861" i="1"/>
  <c r="F9861" i="1"/>
  <c r="D9862" i="1"/>
  <c r="E9862" i="1"/>
  <c r="F9862" i="1"/>
  <c r="D9863" i="1"/>
  <c r="E9863" i="1"/>
  <c r="F9863" i="1"/>
  <c r="D9864" i="1"/>
  <c r="E9864" i="1"/>
  <c r="F9864" i="1"/>
  <c r="D9865" i="1"/>
  <c r="E9865" i="1"/>
  <c r="F9865" i="1"/>
  <c r="D9866" i="1"/>
  <c r="E9866" i="1"/>
  <c r="F9866" i="1"/>
  <c r="D9867" i="1"/>
  <c r="E9867" i="1"/>
  <c r="F9867" i="1"/>
  <c r="D9868" i="1"/>
  <c r="E9868" i="1"/>
  <c r="F9868" i="1"/>
  <c r="D9869" i="1"/>
  <c r="E9869" i="1"/>
  <c r="F9869" i="1"/>
  <c r="D9870" i="1"/>
  <c r="E9870" i="1"/>
  <c r="F9870" i="1"/>
  <c r="D9871" i="1"/>
  <c r="E9871" i="1"/>
  <c r="F9871" i="1"/>
  <c r="D9872" i="1"/>
  <c r="E9872" i="1"/>
  <c r="F9872" i="1"/>
  <c r="D9873" i="1"/>
  <c r="E9873" i="1"/>
  <c r="F9873" i="1"/>
  <c r="D9874" i="1"/>
  <c r="E9874" i="1"/>
  <c r="F9874" i="1"/>
  <c r="D9875" i="1"/>
  <c r="E9875" i="1"/>
  <c r="F9875" i="1"/>
  <c r="D9876" i="1"/>
  <c r="E9876" i="1"/>
  <c r="F9876" i="1"/>
  <c r="D9877" i="1"/>
  <c r="E9877" i="1"/>
  <c r="F9877" i="1"/>
  <c r="D9878" i="1"/>
  <c r="E9878" i="1"/>
  <c r="F9878" i="1"/>
  <c r="D9879" i="1"/>
  <c r="E9879" i="1"/>
  <c r="F9879" i="1"/>
  <c r="D9880" i="1"/>
  <c r="E9880" i="1"/>
  <c r="F9880" i="1"/>
  <c r="D9881" i="1"/>
  <c r="E9881" i="1"/>
  <c r="F9881" i="1"/>
  <c r="D9882" i="1"/>
  <c r="E9882" i="1"/>
  <c r="F9882" i="1"/>
  <c r="D9883" i="1"/>
  <c r="E9883" i="1"/>
  <c r="F9883" i="1"/>
  <c r="D9884" i="1"/>
  <c r="E9884" i="1"/>
  <c r="F9884" i="1"/>
  <c r="D9885" i="1"/>
  <c r="E9885" i="1"/>
  <c r="F9885" i="1"/>
  <c r="D9886" i="1"/>
  <c r="E9886" i="1"/>
  <c r="F9886" i="1"/>
  <c r="D9887" i="1"/>
  <c r="E9887" i="1"/>
  <c r="F9887" i="1"/>
  <c r="D9888" i="1"/>
  <c r="E9888" i="1"/>
  <c r="F9888" i="1"/>
  <c r="D9889" i="1"/>
  <c r="E9889" i="1"/>
  <c r="F9889" i="1"/>
  <c r="D9890" i="1"/>
  <c r="E9890" i="1"/>
  <c r="F9890" i="1"/>
  <c r="D9891" i="1"/>
  <c r="E9891" i="1"/>
  <c r="F9891" i="1"/>
  <c r="D9892" i="1"/>
  <c r="E9892" i="1"/>
  <c r="F9892" i="1"/>
  <c r="D9893" i="1"/>
  <c r="E9893" i="1"/>
  <c r="F9893" i="1"/>
  <c r="D9894" i="1"/>
  <c r="E9894" i="1"/>
  <c r="F9894" i="1"/>
  <c r="D9895" i="1"/>
  <c r="E9895" i="1"/>
  <c r="F9895" i="1"/>
  <c r="D9896" i="1"/>
  <c r="E9896" i="1"/>
  <c r="F9896" i="1"/>
  <c r="D9897" i="1"/>
  <c r="E9897" i="1"/>
  <c r="F9897" i="1"/>
  <c r="D9898" i="1"/>
  <c r="E9898" i="1"/>
  <c r="F9898" i="1"/>
  <c r="D9899" i="1"/>
  <c r="E9899" i="1"/>
  <c r="F9899" i="1"/>
  <c r="D9900" i="1"/>
  <c r="E9900" i="1"/>
  <c r="F9900" i="1"/>
  <c r="D9901" i="1"/>
  <c r="E9901" i="1"/>
  <c r="F9901" i="1"/>
  <c r="D9902" i="1"/>
  <c r="E9902" i="1"/>
  <c r="F9902" i="1"/>
  <c r="D9903" i="1"/>
  <c r="E9903" i="1"/>
  <c r="F9903" i="1"/>
  <c r="D9904" i="1"/>
  <c r="E9904" i="1"/>
  <c r="F9904" i="1"/>
  <c r="D9905" i="1"/>
  <c r="E9905" i="1"/>
  <c r="F9905" i="1"/>
  <c r="D9906" i="1"/>
  <c r="E9906" i="1"/>
  <c r="F9906" i="1"/>
  <c r="D9907" i="1"/>
  <c r="E9907" i="1"/>
  <c r="F9907" i="1"/>
  <c r="D9908" i="1"/>
  <c r="E9908" i="1"/>
  <c r="F9908" i="1"/>
  <c r="D9909" i="1"/>
  <c r="E9909" i="1"/>
  <c r="F9909" i="1"/>
  <c r="D9910" i="1"/>
  <c r="E9910" i="1"/>
  <c r="F9910" i="1"/>
  <c r="D9911" i="1"/>
  <c r="E9911" i="1"/>
  <c r="F9911" i="1"/>
  <c r="D9912" i="1"/>
  <c r="E9912" i="1"/>
  <c r="F9912" i="1"/>
  <c r="D9913" i="1"/>
  <c r="E9913" i="1"/>
  <c r="F9913" i="1"/>
  <c r="D9914" i="1"/>
  <c r="E9914" i="1"/>
  <c r="F9914" i="1"/>
  <c r="D9915" i="1"/>
  <c r="E9915" i="1"/>
  <c r="F9915" i="1"/>
  <c r="D9916" i="1"/>
  <c r="E9916" i="1"/>
  <c r="F9916" i="1"/>
  <c r="D9917" i="1"/>
  <c r="E9917" i="1"/>
  <c r="F9917" i="1"/>
  <c r="D9918" i="1"/>
  <c r="E9918" i="1"/>
  <c r="F9918" i="1"/>
  <c r="D9919" i="1"/>
  <c r="E9919" i="1"/>
  <c r="F9919" i="1"/>
  <c r="D9920" i="1"/>
  <c r="E9920" i="1"/>
  <c r="F9920" i="1"/>
  <c r="D9921" i="1"/>
  <c r="E9921" i="1"/>
  <c r="F9921" i="1"/>
  <c r="D9922" i="1"/>
  <c r="E9922" i="1"/>
  <c r="F9922" i="1"/>
  <c r="D9923" i="1"/>
  <c r="E9923" i="1"/>
  <c r="F9923" i="1"/>
  <c r="D9924" i="1"/>
  <c r="E9924" i="1"/>
  <c r="F9924" i="1"/>
  <c r="D9925" i="1"/>
  <c r="E9925" i="1"/>
  <c r="F9925" i="1"/>
  <c r="D9926" i="1"/>
  <c r="E9926" i="1"/>
  <c r="F9926" i="1"/>
  <c r="D9927" i="1"/>
  <c r="E9927" i="1"/>
  <c r="F9927" i="1"/>
  <c r="D9928" i="1"/>
  <c r="E9928" i="1"/>
  <c r="F9928" i="1"/>
  <c r="D9929" i="1"/>
  <c r="E9929" i="1"/>
  <c r="F9929" i="1"/>
  <c r="D9930" i="1"/>
  <c r="E9930" i="1"/>
  <c r="F9930" i="1"/>
  <c r="D9931" i="1"/>
  <c r="E9931" i="1"/>
  <c r="F9931" i="1"/>
  <c r="D9932" i="1"/>
  <c r="E9932" i="1"/>
  <c r="F9932" i="1"/>
  <c r="D9933" i="1"/>
  <c r="E9933" i="1"/>
  <c r="F9933" i="1"/>
  <c r="D9934" i="1"/>
  <c r="E9934" i="1"/>
  <c r="F9934" i="1"/>
  <c r="D9935" i="1"/>
  <c r="E9935" i="1"/>
  <c r="F9935" i="1"/>
  <c r="D9936" i="1"/>
  <c r="E9936" i="1"/>
  <c r="F9936" i="1"/>
  <c r="D9937" i="1"/>
  <c r="E9937" i="1"/>
  <c r="F9937" i="1"/>
  <c r="D9938" i="1"/>
  <c r="E9938" i="1"/>
  <c r="F9938" i="1"/>
  <c r="D9939" i="1"/>
  <c r="E9939" i="1"/>
  <c r="F9939" i="1"/>
  <c r="D9940" i="1"/>
  <c r="E9940" i="1"/>
  <c r="F9940" i="1"/>
  <c r="D9941" i="1"/>
  <c r="E9941" i="1"/>
  <c r="F9941" i="1"/>
  <c r="D9942" i="1"/>
  <c r="E9942" i="1"/>
  <c r="F9942" i="1"/>
  <c r="D9943" i="1"/>
  <c r="E9943" i="1"/>
  <c r="F9943" i="1"/>
  <c r="D9944" i="1"/>
  <c r="E9944" i="1"/>
  <c r="F9944" i="1"/>
  <c r="D9945" i="1"/>
  <c r="E9945" i="1"/>
  <c r="F9945" i="1"/>
  <c r="D9946" i="1"/>
  <c r="E9946" i="1"/>
  <c r="F9946" i="1"/>
  <c r="D9947" i="1"/>
  <c r="E9947" i="1"/>
  <c r="F9947" i="1"/>
  <c r="D9948" i="1"/>
  <c r="E9948" i="1"/>
  <c r="F9948" i="1"/>
  <c r="D9949" i="1"/>
  <c r="E9949" i="1"/>
  <c r="F9949" i="1"/>
  <c r="D9950" i="1"/>
  <c r="E9950" i="1"/>
  <c r="F9950" i="1"/>
  <c r="D9951" i="1"/>
  <c r="E9951" i="1"/>
  <c r="F9951" i="1"/>
  <c r="D9952" i="1"/>
  <c r="E9952" i="1"/>
  <c r="F9952" i="1"/>
  <c r="D9953" i="1"/>
  <c r="E9953" i="1"/>
  <c r="F9953" i="1"/>
  <c r="D9954" i="1"/>
  <c r="E9954" i="1"/>
  <c r="F9954" i="1"/>
  <c r="D9955" i="1"/>
  <c r="E9955" i="1"/>
  <c r="F9955" i="1"/>
  <c r="D9956" i="1"/>
  <c r="E9956" i="1"/>
  <c r="F9956" i="1"/>
  <c r="D9957" i="1"/>
  <c r="E9957" i="1"/>
  <c r="F9957" i="1"/>
  <c r="D9958" i="1"/>
  <c r="E9958" i="1"/>
  <c r="F9958" i="1"/>
  <c r="D9959" i="1"/>
  <c r="E9959" i="1"/>
  <c r="F9959" i="1"/>
  <c r="D9960" i="1"/>
  <c r="E9960" i="1"/>
  <c r="F9960" i="1"/>
  <c r="D9961" i="1"/>
  <c r="E9961" i="1"/>
  <c r="F9961" i="1"/>
  <c r="D9962" i="1"/>
  <c r="E9962" i="1"/>
  <c r="F9962" i="1"/>
  <c r="D9963" i="1"/>
  <c r="E9963" i="1"/>
  <c r="F9963" i="1"/>
  <c r="D9964" i="1"/>
  <c r="E9964" i="1"/>
  <c r="F9964" i="1"/>
  <c r="D9965" i="1"/>
  <c r="E9965" i="1"/>
  <c r="F9965" i="1"/>
  <c r="D9966" i="1"/>
  <c r="E9966" i="1"/>
  <c r="F9966" i="1"/>
  <c r="D9967" i="1"/>
  <c r="E9967" i="1"/>
  <c r="F9967" i="1"/>
  <c r="D9968" i="1"/>
  <c r="E9968" i="1"/>
  <c r="F9968" i="1"/>
  <c r="D9969" i="1"/>
  <c r="E9969" i="1"/>
  <c r="F9969" i="1"/>
  <c r="D9970" i="1"/>
  <c r="E9970" i="1"/>
  <c r="F9970" i="1"/>
  <c r="D9971" i="1"/>
  <c r="E9971" i="1"/>
  <c r="F9971" i="1"/>
  <c r="D9972" i="1"/>
  <c r="E9972" i="1"/>
  <c r="F9972" i="1"/>
  <c r="D9973" i="1"/>
  <c r="E9973" i="1"/>
  <c r="F9973" i="1"/>
  <c r="D9974" i="1"/>
  <c r="E9974" i="1"/>
  <c r="F9974" i="1"/>
  <c r="D9975" i="1"/>
  <c r="E9975" i="1"/>
  <c r="F9975" i="1"/>
  <c r="D9976" i="1"/>
  <c r="E9976" i="1"/>
  <c r="F9976" i="1"/>
  <c r="D9977" i="1"/>
  <c r="E9977" i="1"/>
  <c r="F9977" i="1"/>
  <c r="D9978" i="1"/>
  <c r="E9978" i="1"/>
  <c r="F9978" i="1"/>
  <c r="D9979" i="1"/>
  <c r="E9979" i="1"/>
  <c r="F9979" i="1"/>
  <c r="D9980" i="1"/>
  <c r="E9980" i="1"/>
  <c r="F9980" i="1"/>
  <c r="D9981" i="1"/>
  <c r="E9981" i="1"/>
  <c r="F9981" i="1"/>
  <c r="D9982" i="1"/>
  <c r="E9982" i="1"/>
  <c r="F9982" i="1"/>
  <c r="D9983" i="1"/>
  <c r="E9983" i="1"/>
  <c r="F9983" i="1"/>
  <c r="D9984" i="1"/>
  <c r="E9984" i="1"/>
  <c r="F9984" i="1"/>
  <c r="D9985" i="1"/>
  <c r="E9985" i="1"/>
  <c r="F9985" i="1"/>
  <c r="D9986" i="1"/>
  <c r="E9986" i="1"/>
  <c r="F9986" i="1"/>
  <c r="D9987" i="1"/>
  <c r="E9987" i="1"/>
  <c r="F9987" i="1"/>
  <c r="D9988" i="1"/>
  <c r="E9988" i="1"/>
  <c r="F9988" i="1"/>
  <c r="D9989" i="1"/>
  <c r="E9989" i="1"/>
  <c r="F9989" i="1"/>
  <c r="D9990" i="1"/>
  <c r="E9990" i="1"/>
  <c r="F9990" i="1"/>
  <c r="D9991" i="1"/>
  <c r="E9991" i="1"/>
  <c r="F9991" i="1"/>
  <c r="D9992" i="1"/>
  <c r="E9992" i="1"/>
  <c r="F9992" i="1"/>
  <c r="D9993" i="1"/>
  <c r="E9993" i="1"/>
  <c r="F9993" i="1"/>
  <c r="D9994" i="1"/>
  <c r="E9994" i="1"/>
  <c r="F9994" i="1"/>
  <c r="D9995" i="1"/>
  <c r="E9995" i="1"/>
  <c r="F9995" i="1"/>
  <c r="D9996" i="1"/>
  <c r="E9996" i="1"/>
  <c r="F9996" i="1"/>
  <c r="D9997" i="1"/>
  <c r="E9997" i="1"/>
  <c r="F9997" i="1"/>
  <c r="D9998" i="1"/>
  <c r="E9998" i="1"/>
  <c r="F9998" i="1"/>
  <c r="D9999" i="1"/>
  <c r="E9999" i="1"/>
  <c r="F9999" i="1"/>
  <c r="D10000" i="1"/>
  <c r="E10000" i="1"/>
  <c r="F10000" i="1"/>
  <c r="D10001" i="1"/>
  <c r="E10001" i="1"/>
  <c r="F10001" i="1"/>
  <c r="D10002" i="1"/>
  <c r="E10002" i="1"/>
  <c r="F10002" i="1"/>
  <c r="D10003" i="1"/>
  <c r="E10003" i="1"/>
  <c r="F10003" i="1"/>
  <c r="D10004" i="1"/>
  <c r="E10004" i="1"/>
  <c r="F10004" i="1"/>
  <c r="D10005" i="1"/>
  <c r="E10005" i="1"/>
  <c r="F10005" i="1"/>
  <c r="D10006" i="1"/>
  <c r="E10006" i="1"/>
  <c r="F10006" i="1"/>
  <c r="D10007" i="1"/>
  <c r="E10007" i="1"/>
  <c r="F10007" i="1"/>
  <c r="D10008" i="1"/>
  <c r="E10008" i="1"/>
  <c r="F10008" i="1"/>
  <c r="D10009" i="1"/>
  <c r="E10009" i="1"/>
  <c r="F10009" i="1"/>
  <c r="D10010" i="1"/>
  <c r="E10010" i="1"/>
  <c r="F10010" i="1"/>
  <c r="D10011" i="1"/>
  <c r="E10011" i="1"/>
  <c r="F10011" i="1"/>
  <c r="D10012" i="1"/>
  <c r="E10012" i="1"/>
  <c r="F10012" i="1"/>
  <c r="D10013" i="1"/>
  <c r="E10013" i="1"/>
  <c r="F10013" i="1"/>
  <c r="D10014" i="1"/>
  <c r="E10014" i="1"/>
  <c r="F10014" i="1"/>
  <c r="D10015" i="1"/>
  <c r="E10015" i="1"/>
  <c r="F10015" i="1"/>
  <c r="D10016" i="1"/>
  <c r="E10016" i="1"/>
  <c r="F10016" i="1"/>
  <c r="D10017" i="1"/>
  <c r="E10017" i="1"/>
  <c r="F10017" i="1"/>
  <c r="D10018" i="1"/>
  <c r="E10018" i="1"/>
  <c r="F10018" i="1"/>
  <c r="D10019" i="1"/>
  <c r="E10019" i="1"/>
  <c r="F10019" i="1"/>
  <c r="D10020" i="1"/>
  <c r="E10020" i="1"/>
  <c r="F10020" i="1"/>
  <c r="D10021" i="1"/>
  <c r="E10021" i="1"/>
  <c r="F10021" i="1"/>
  <c r="D10022" i="1"/>
  <c r="E10022" i="1"/>
  <c r="F10022" i="1"/>
  <c r="D10023" i="1"/>
  <c r="E10023" i="1"/>
  <c r="F10023" i="1"/>
  <c r="D10024" i="1"/>
  <c r="E10024" i="1"/>
  <c r="F10024" i="1"/>
  <c r="D10025" i="1"/>
  <c r="E10025" i="1"/>
  <c r="F10025" i="1"/>
  <c r="D10026" i="1"/>
  <c r="E10026" i="1"/>
  <c r="F10026" i="1"/>
  <c r="D10027" i="1"/>
  <c r="E10027" i="1"/>
  <c r="F10027" i="1"/>
  <c r="D10028" i="1"/>
  <c r="E10028" i="1"/>
  <c r="F10028" i="1"/>
  <c r="D10029" i="1"/>
  <c r="E10029" i="1"/>
  <c r="F10029" i="1"/>
  <c r="D10030" i="1"/>
  <c r="E10030" i="1"/>
  <c r="F10030" i="1"/>
  <c r="D10031" i="1"/>
  <c r="E10031" i="1"/>
  <c r="F10031" i="1"/>
  <c r="D10032" i="1"/>
  <c r="E10032" i="1"/>
  <c r="F10032" i="1"/>
  <c r="D10033" i="1"/>
  <c r="E10033" i="1"/>
  <c r="F10033" i="1"/>
  <c r="D10034" i="1"/>
  <c r="E10034" i="1"/>
  <c r="F10034" i="1"/>
  <c r="D10035" i="1"/>
  <c r="E10035" i="1"/>
  <c r="F10035" i="1"/>
  <c r="D10036" i="1"/>
  <c r="E10036" i="1"/>
  <c r="F10036" i="1"/>
  <c r="D10037" i="1"/>
  <c r="E10037" i="1"/>
  <c r="F10037" i="1"/>
  <c r="D10038" i="1"/>
  <c r="E10038" i="1"/>
  <c r="F10038" i="1"/>
  <c r="D10039" i="1"/>
  <c r="E10039" i="1"/>
  <c r="F10039" i="1"/>
  <c r="D10040" i="1"/>
  <c r="E10040" i="1"/>
  <c r="F10040" i="1"/>
  <c r="D10041" i="1"/>
  <c r="E10041" i="1"/>
  <c r="F10041" i="1"/>
  <c r="D10042" i="1"/>
  <c r="E10042" i="1"/>
  <c r="F10042" i="1"/>
  <c r="D10043" i="1"/>
  <c r="E10043" i="1"/>
  <c r="F10043" i="1"/>
  <c r="D10044" i="1"/>
  <c r="E10044" i="1"/>
  <c r="F10044" i="1"/>
  <c r="D10045" i="1"/>
  <c r="E10045" i="1"/>
  <c r="F10045" i="1"/>
  <c r="D10046" i="1"/>
  <c r="E10046" i="1"/>
  <c r="F10046" i="1"/>
  <c r="D10047" i="1"/>
  <c r="E10047" i="1"/>
  <c r="F10047" i="1"/>
  <c r="D10048" i="1"/>
  <c r="E10048" i="1"/>
  <c r="F10048" i="1"/>
  <c r="D10049" i="1"/>
  <c r="E10049" i="1"/>
  <c r="F10049" i="1"/>
  <c r="D10050" i="1"/>
  <c r="E10050" i="1"/>
  <c r="F10050" i="1"/>
  <c r="D10051" i="1"/>
  <c r="E10051" i="1"/>
  <c r="F10051" i="1"/>
  <c r="D10052" i="1"/>
  <c r="E10052" i="1"/>
  <c r="F10052" i="1"/>
  <c r="D10053" i="1"/>
  <c r="E10053" i="1"/>
  <c r="F10053" i="1"/>
  <c r="D10054" i="1"/>
  <c r="E10054" i="1"/>
  <c r="F10054" i="1"/>
  <c r="D10055" i="1"/>
  <c r="E10055" i="1"/>
  <c r="F10055" i="1"/>
  <c r="D10056" i="1"/>
  <c r="E10056" i="1"/>
  <c r="F10056" i="1"/>
  <c r="D10057" i="1"/>
  <c r="E10057" i="1"/>
  <c r="F10057" i="1"/>
  <c r="D10058" i="1"/>
  <c r="E10058" i="1"/>
  <c r="F10058" i="1"/>
  <c r="D10059" i="1"/>
  <c r="E10059" i="1"/>
  <c r="F10059" i="1"/>
  <c r="D10060" i="1"/>
  <c r="E10060" i="1"/>
  <c r="F10060" i="1"/>
  <c r="D10061" i="1"/>
  <c r="E10061" i="1"/>
  <c r="F10061" i="1"/>
  <c r="D10062" i="1"/>
  <c r="E10062" i="1"/>
  <c r="F10062" i="1"/>
  <c r="D10063" i="1"/>
  <c r="E10063" i="1"/>
  <c r="F10063" i="1"/>
  <c r="D10064" i="1"/>
  <c r="E10064" i="1"/>
  <c r="F10064" i="1"/>
  <c r="D10065" i="1"/>
  <c r="E10065" i="1"/>
  <c r="F10065" i="1"/>
  <c r="D10066" i="1"/>
  <c r="E10066" i="1"/>
  <c r="F10066" i="1"/>
  <c r="D10067" i="1"/>
  <c r="E10067" i="1"/>
  <c r="F10067" i="1"/>
  <c r="D10068" i="1"/>
  <c r="E10068" i="1"/>
  <c r="F10068" i="1"/>
  <c r="D10069" i="1"/>
  <c r="E10069" i="1"/>
  <c r="F10069" i="1"/>
  <c r="D10070" i="1"/>
  <c r="E10070" i="1"/>
  <c r="F10070" i="1"/>
  <c r="D10071" i="1"/>
  <c r="E10071" i="1"/>
  <c r="F10071" i="1"/>
  <c r="D10072" i="1"/>
  <c r="E10072" i="1"/>
  <c r="F10072" i="1"/>
  <c r="D10073" i="1"/>
  <c r="E10073" i="1"/>
  <c r="F10073" i="1"/>
  <c r="D10074" i="1"/>
  <c r="E10074" i="1"/>
  <c r="F10074" i="1"/>
  <c r="D10075" i="1"/>
  <c r="E10075" i="1"/>
  <c r="F10075" i="1"/>
  <c r="D10076" i="1"/>
  <c r="E10076" i="1"/>
  <c r="F10076" i="1"/>
  <c r="D10077" i="1"/>
  <c r="E10077" i="1"/>
  <c r="F10077" i="1"/>
  <c r="D10078" i="1"/>
  <c r="E10078" i="1"/>
  <c r="F10078" i="1"/>
  <c r="D10079" i="1"/>
  <c r="E10079" i="1"/>
  <c r="F10079" i="1"/>
  <c r="D10080" i="1"/>
  <c r="E10080" i="1"/>
  <c r="F10080" i="1"/>
  <c r="D10081" i="1"/>
  <c r="E10081" i="1"/>
  <c r="F10081" i="1"/>
  <c r="D10082" i="1"/>
  <c r="E10082" i="1"/>
  <c r="F10082" i="1"/>
  <c r="D10083" i="1"/>
  <c r="E10083" i="1"/>
  <c r="F10083" i="1"/>
  <c r="D10084" i="1"/>
  <c r="E10084" i="1"/>
  <c r="F10084" i="1"/>
  <c r="D10085" i="1"/>
  <c r="E10085" i="1"/>
  <c r="F10085" i="1"/>
  <c r="D10086" i="1"/>
  <c r="E10086" i="1"/>
  <c r="F10086" i="1"/>
  <c r="D10087" i="1"/>
  <c r="E10087" i="1"/>
  <c r="F10087" i="1"/>
  <c r="D10088" i="1"/>
  <c r="E10088" i="1"/>
  <c r="F10088" i="1"/>
  <c r="D10089" i="1"/>
  <c r="E10089" i="1"/>
  <c r="F10089" i="1"/>
  <c r="D10090" i="1"/>
  <c r="E10090" i="1"/>
  <c r="F10090" i="1"/>
  <c r="D10091" i="1"/>
  <c r="E10091" i="1"/>
  <c r="F10091" i="1"/>
  <c r="D10092" i="1"/>
  <c r="E10092" i="1"/>
  <c r="F10092" i="1"/>
  <c r="D10093" i="1"/>
  <c r="E10093" i="1"/>
  <c r="F10093" i="1"/>
  <c r="D10094" i="1"/>
  <c r="E10094" i="1"/>
  <c r="F10094" i="1"/>
  <c r="D10095" i="1"/>
  <c r="E10095" i="1"/>
  <c r="F10095" i="1"/>
  <c r="D10096" i="1"/>
  <c r="E10096" i="1"/>
  <c r="F10096" i="1"/>
  <c r="D10097" i="1"/>
  <c r="E10097" i="1"/>
  <c r="F10097" i="1"/>
  <c r="D10098" i="1"/>
  <c r="E10098" i="1"/>
  <c r="F10098" i="1"/>
  <c r="D10099" i="1"/>
  <c r="E10099" i="1"/>
  <c r="F10099" i="1"/>
  <c r="D10100" i="1"/>
  <c r="E10100" i="1"/>
  <c r="F10100" i="1"/>
  <c r="D10101" i="1"/>
  <c r="E10101" i="1"/>
  <c r="F10101" i="1"/>
  <c r="D10102" i="1"/>
  <c r="E10102" i="1"/>
  <c r="F10102" i="1"/>
  <c r="D10103" i="1"/>
  <c r="E10103" i="1"/>
  <c r="F10103" i="1"/>
  <c r="D10104" i="1"/>
  <c r="E10104" i="1"/>
  <c r="F10104" i="1"/>
  <c r="D10105" i="1"/>
  <c r="E10105" i="1"/>
  <c r="F10105" i="1"/>
  <c r="D10106" i="1"/>
  <c r="E10106" i="1"/>
  <c r="F10106" i="1"/>
  <c r="D10107" i="1"/>
  <c r="E10107" i="1"/>
  <c r="F10107" i="1"/>
  <c r="D10108" i="1"/>
  <c r="E10108" i="1"/>
  <c r="F10108" i="1"/>
  <c r="D10109" i="1"/>
  <c r="E10109" i="1"/>
  <c r="F10109" i="1"/>
  <c r="D10110" i="1"/>
  <c r="E10110" i="1"/>
  <c r="F10110" i="1"/>
  <c r="D10111" i="1"/>
  <c r="E10111" i="1"/>
  <c r="F10111" i="1"/>
  <c r="D10112" i="1"/>
  <c r="E10112" i="1"/>
  <c r="F10112" i="1"/>
  <c r="D10113" i="1"/>
  <c r="E10113" i="1"/>
  <c r="F10113" i="1"/>
  <c r="D10114" i="1"/>
  <c r="E10114" i="1"/>
  <c r="F10114" i="1"/>
  <c r="D10115" i="1"/>
  <c r="E10115" i="1"/>
  <c r="F10115" i="1"/>
  <c r="D10116" i="1"/>
  <c r="E10116" i="1"/>
  <c r="F10116" i="1"/>
  <c r="D10117" i="1"/>
  <c r="E10117" i="1"/>
  <c r="F10117" i="1"/>
  <c r="D10118" i="1"/>
  <c r="E10118" i="1"/>
  <c r="F10118" i="1"/>
  <c r="D10119" i="1"/>
  <c r="E10119" i="1"/>
  <c r="F10119" i="1"/>
  <c r="D10120" i="1"/>
  <c r="E10120" i="1"/>
  <c r="F10120" i="1"/>
  <c r="D10121" i="1"/>
  <c r="E10121" i="1"/>
  <c r="F10121" i="1"/>
  <c r="D10122" i="1"/>
  <c r="E10122" i="1"/>
  <c r="F10122" i="1"/>
  <c r="D10123" i="1"/>
  <c r="E10123" i="1"/>
  <c r="F10123" i="1"/>
  <c r="D10124" i="1"/>
  <c r="E10124" i="1"/>
  <c r="F10124" i="1"/>
  <c r="D10125" i="1"/>
  <c r="E10125" i="1"/>
  <c r="F10125" i="1"/>
  <c r="D10126" i="1"/>
  <c r="E10126" i="1"/>
  <c r="F10126" i="1"/>
  <c r="D10127" i="1"/>
  <c r="E10127" i="1"/>
  <c r="F10127" i="1"/>
  <c r="D10128" i="1"/>
  <c r="E10128" i="1"/>
  <c r="F10128" i="1"/>
  <c r="D10129" i="1"/>
  <c r="E10129" i="1"/>
  <c r="F10129" i="1"/>
  <c r="D10130" i="1"/>
  <c r="E10130" i="1"/>
  <c r="F10130" i="1"/>
  <c r="D10131" i="1"/>
  <c r="E10131" i="1"/>
  <c r="F10131" i="1"/>
  <c r="D10132" i="1"/>
  <c r="E10132" i="1"/>
  <c r="F10132" i="1"/>
  <c r="D10133" i="1"/>
  <c r="E10133" i="1"/>
  <c r="F10133" i="1"/>
  <c r="D10134" i="1"/>
  <c r="E10134" i="1"/>
  <c r="F10134" i="1"/>
  <c r="D10135" i="1"/>
  <c r="E10135" i="1"/>
  <c r="F10135" i="1"/>
  <c r="D10136" i="1"/>
  <c r="E10136" i="1"/>
  <c r="F10136" i="1"/>
  <c r="D10137" i="1"/>
  <c r="E10137" i="1"/>
  <c r="F10137" i="1"/>
  <c r="D10138" i="1"/>
  <c r="E10138" i="1"/>
  <c r="F10138" i="1"/>
  <c r="D10139" i="1"/>
  <c r="E10139" i="1"/>
  <c r="F10139" i="1"/>
  <c r="D10140" i="1"/>
  <c r="E10140" i="1"/>
  <c r="F10140" i="1"/>
  <c r="D10141" i="1"/>
  <c r="E10141" i="1"/>
  <c r="F10141" i="1"/>
  <c r="D10142" i="1"/>
  <c r="E10142" i="1"/>
  <c r="F10142" i="1"/>
  <c r="D10143" i="1"/>
  <c r="E10143" i="1"/>
  <c r="F10143" i="1"/>
  <c r="D10144" i="1"/>
  <c r="E10144" i="1"/>
  <c r="F10144" i="1"/>
  <c r="D10145" i="1"/>
  <c r="E10145" i="1"/>
  <c r="F10145" i="1"/>
  <c r="D10146" i="1"/>
  <c r="E10146" i="1"/>
  <c r="F10146" i="1"/>
  <c r="D10147" i="1"/>
  <c r="E10147" i="1"/>
  <c r="F10147" i="1"/>
  <c r="D10148" i="1"/>
  <c r="E10148" i="1"/>
  <c r="F10148" i="1"/>
  <c r="D10149" i="1"/>
  <c r="E10149" i="1"/>
  <c r="F10149" i="1"/>
  <c r="D10150" i="1"/>
  <c r="E10150" i="1"/>
  <c r="F10150" i="1"/>
  <c r="D10151" i="1"/>
  <c r="E10151" i="1"/>
  <c r="F10151" i="1"/>
  <c r="D10152" i="1"/>
  <c r="E10152" i="1"/>
  <c r="F10152" i="1"/>
  <c r="D10153" i="1"/>
  <c r="E10153" i="1"/>
  <c r="F10153" i="1"/>
  <c r="D10154" i="1"/>
  <c r="E10154" i="1"/>
  <c r="F10154" i="1"/>
  <c r="D10155" i="1"/>
  <c r="E10155" i="1"/>
  <c r="F10155" i="1"/>
  <c r="D10156" i="1"/>
  <c r="E10156" i="1"/>
  <c r="F10156" i="1"/>
  <c r="D10157" i="1"/>
  <c r="E10157" i="1"/>
  <c r="F10157" i="1"/>
  <c r="D10158" i="1"/>
  <c r="E10158" i="1"/>
  <c r="F10158" i="1"/>
  <c r="D10159" i="1"/>
  <c r="E10159" i="1"/>
  <c r="F10159" i="1"/>
  <c r="D10160" i="1"/>
  <c r="E10160" i="1"/>
  <c r="F10160" i="1"/>
  <c r="D10161" i="1"/>
  <c r="E10161" i="1"/>
  <c r="F10161" i="1"/>
  <c r="D10162" i="1"/>
  <c r="E10162" i="1"/>
  <c r="F10162" i="1"/>
  <c r="D10163" i="1"/>
  <c r="E10163" i="1"/>
  <c r="F10163" i="1"/>
  <c r="D10164" i="1"/>
  <c r="E10164" i="1"/>
  <c r="F10164" i="1"/>
  <c r="D10165" i="1"/>
  <c r="E10165" i="1"/>
  <c r="F10165" i="1"/>
  <c r="D10166" i="1"/>
  <c r="E10166" i="1"/>
  <c r="F10166" i="1"/>
  <c r="D10167" i="1"/>
  <c r="E10167" i="1"/>
  <c r="F10167" i="1"/>
  <c r="D10168" i="1"/>
  <c r="E10168" i="1"/>
  <c r="F10168" i="1"/>
  <c r="D10169" i="1"/>
  <c r="E10169" i="1"/>
  <c r="F10169" i="1"/>
  <c r="D10170" i="1"/>
  <c r="E10170" i="1"/>
  <c r="F10170" i="1"/>
  <c r="D10171" i="1"/>
  <c r="E10171" i="1"/>
  <c r="F10171" i="1"/>
  <c r="D10172" i="1"/>
  <c r="E10172" i="1"/>
  <c r="F10172" i="1"/>
  <c r="D10173" i="1"/>
  <c r="E10173" i="1"/>
  <c r="F10173" i="1"/>
  <c r="D10174" i="1"/>
  <c r="E10174" i="1"/>
  <c r="F10174" i="1"/>
  <c r="D10175" i="1"/>
  <c r="E10175" i="1"/>
  <c r="F10175" i="1"/>
  <c r="D10176" i="1"/>
  <c r="E10176" i="1"/>
  <c r="F10176" i="1"/>
  <c r="D10177" i="1"/>
  <c r="E10177" i="1"/>
  <c r="F10177" i="1"/>
  <c r="D10178" i="1"/>
  <c r="E10178" i="1"/>
  <c r="F10178" i="1"/>
  <c r="D10179" i="1"/>
  <c r="E10179" i="1"/>
  <c r="F10179" i="1"/>
  <c r="D10180" i="1"/>
  <c r="E10180" i="1"/>
  <c r="F10180" i="1"/>
  <c r="D10181" i="1"/>
  <c r="E10181" i="1"/>
  <c r="F10181" i="1"/>
  <c r="D10182" i="1"/>
  <c r="E10182" i="1"/>
  <c r="F10182" i="1"/>
  <c r="D10183" i="1"/>
  <c r="E10183" i="1"/>
  <c r="F10183" i="1"/>
  <c r="D10184" i="1"/>
  <c r="E10184" i="1"/>
  <c r="F10184" i="1"/>
  <c r="D10185" i="1"/>
  <c r="E10185" i="1"/>
  <c r="F10185" i="1"/>
  <c r="D10186" i="1"/>
  <c r="E10186" i="1"/>
  <c r="F10186" i="1"/>
  <c r="D10187" i="1"/>
  <c r="E10187" i="1"/>
  <c r="F10187" i="1"/>
  <c r="D10188" i="1"/>
  <c r="E10188" i="1"/>
  <c r="F10188" i="1"/>
  <c r="D10189" i="1"/>
  <c r="E10189" i="1"/>
  <c r="F10189" i="1"/>
  <c r="D10190" i="1"/>
  <c r="E10190" i="1"/>
  <c r="F10190" i="1"/>
  <c r="D10191" i="1"/>
  <c r="E10191" i="1"/>
  <c r="F10191" i="1"/>
  <c r="D10192" i="1"/>
  <c r="E10192" i="1"/>
  <c r="F10192" i="1"/>
  <c r="D10193" i="1"/>
  <c r="E10193" i="1"/>
  <c r="F10193" i="1"/>
  <c r="D10194" i="1"/>
  <c r="E10194" i="1"/>
  <c r="F10194" i="1"/>
  <c r="D10195" i="1"/>
  <c r="E10195" i="1"/>
  <c r="F10195" i="1"/>
  <c r="D10196" i="1"/>
  <c r="E10196" i="1"/>
  <c r="F10196" i="1"/>
  <c r="D10197" i="1"/>
  <c r="E10197" i="1"/>
  <c r="F10197" i="1"/>
  <c r="D10198" i="1"/>
  <c r="E10198" i="1"/>
  <c r="F10198" i="1"/>
  <c r="D10199" i="1"/>
  <c r="E10199" i="1"/>
  <c r="F10199" i="1"/>
  <c r="D10200" i="1"/>
  <c r="E10200" i="1"/>
  <c r="F10200" i="1"/>
  <c r="D10201" i="1"/>
  <c r="E10201" i="1"/>
  <c r="F10201" i="1"/>
  <c r="D10202" i="1"/>
  <c r="E10202" i="1"/>
  <c r="F10202" i="1"/>
  <c r="D10203" i="1"/>
  <c r="E10203" i="1"/>
  <c r="F10203" i="1"/>
  <c r="D10204" i="1"/>
  <c r="E10204" i="1"/>
  <c r="F10204" i="1"/>
  <c r="D10205" i="1"/>
  <c r="E10205" i="1"/>
  <c r="F10205" i="1"/>
  <c r="D10206" i="1"/>
  <c r="E10206" i="1"/>
  <c r="F10206" i="1"/>
  <c r="D10207" i="1"/>
  <c r="E10207" i="1"/>
  <c r="F10207" i="1"/>
  <c r="D10208" i="1"/>
  <c r="E10208" i="1"/>
  <c r="F10208" i="1"/>
  <c r="D10209" i="1"/>
  <c r="E10209" i="1"/>
  <c r="F10209" i="1"/>
  <c r="D10210" i="1"/>
  <c r="E10210" i="1"/>
  <c r="F10210" i="1"/>
  <c r="D10211" i="1"/>
  <c r="E10211" i="1"/>
  <c r="F10211" i="1"/>
  <c r="D10212" i="1"/>
  <c r="E10212" i="1"/>
  <c r="F10212" i="1"/>
  <c r="D10213" i="1"/>
  <c r="E10213" i="1"/>
  <c r="F10213" i="1"/>
  <c r="D10214" i="1"/>
  <c r="E10214" i="1"/>
  <c r="F10214" i="1"/>
  <c r="D10215" i="1"/>
  <c r="E10215" i="1"/>
  <c r="F10215" i="1"/>
  <c r="D10216" i="1"/>
  <c r="E10216" i="1"/>
  <c r="F10216" i="1"/>
  <c r="D10217" i="1"/>
  <c r="E10217" i="1"/>
  <c r="F10217" i="1"/>
  <c r="D10218" i="1"/>
  <c r="E10218" i="1"/>
  <c r="F10218" i="1"/>
  <c r="D10219" i="1"/>
  <c r="E10219" i="1"/>
  <c r="F10219" i="1"/>
  <c r="D10220" i="1"/>
  <c r="E10220" i="1"/>
  <c r="F10220" i="1"/>
  <c r="D10221" i="1"/>
  <c r="E10221" i="1"/>
  <c r="F10221" i="1"/>
  <c r="D10222" i="1"/>
  <c r="E10222" i="1"/>
  <c r="F10222" i="1"/>
  <c r="D10223" i="1"/>
  <c r="E10223" i="1"/>
  <c r="F10223" i="1"/>
  <c r="D10224" i="1"/>
  <c r="E10224" i="1"/>
  <c r="F10224" i="1"/>
  <c r="D10225" i="1"/>
  <c r="E10225" i="1"/>
  <c r="F10225" i="1"/>
  <c r="D10226" i="1"/>
  <c r="E10226" i="1"/>
  <c r="F10226" i="1"/>
  <c r="D10227" i="1"/>
  <c r="E10227" i="1"/>
  <c r="F10227" i="1"/>
  <c r="D10228" i="1"/>
  <c r="E10228" i="1"/>
  <c r="F10228" i="1"/>
  <c r="D10229" i="1"/>
  <c r="E10229" i="1"/>
  <c r="F10229" i="1"/>
  <c r="D10230" i="1"/>
  <c r="E10230" i="1"/>
  <c r="F10230" i="1"/>
  <c r="D10231" i="1"/>
  <c r="E10231" i="1"/>
  <c r="F10231" i="1"/>
  <c r="D10232" i="1"/>
  <c r="E10232" i="1"/>
  <c r="F10232" i="1"/>
  <c r="D10233" i="1"/>
  <c r="E10233" i="1"/>
  <c r="F10233" i="1"/>
  <c r="D10234" i="1"/>
  <c r="E10234" i="1"/>
  <c r="F10234" i="1"/>
  <c r="D10235" i="1"/>
  <c r="E10235" i="1"/>
  <c r="F10235" i="1"/>
  <c r="D10236" i="1"/>
  <c r="E10236" i="1"/>
  <c r="F10236" i="1"/>
  <c r="D10237" i="1"/>
  <c r="E10237" i="1"/>
  <c r="F10237" i="1"/>
  <c r="D10238" i="1"/>
  <c r="E10238" i="1"/>
  <c r="F10238" i="1"/>
  <c r="D10239" i="1"/>
  <c r="E10239" i="1"/>
  <c r="F10239" i="1"/>
  <c r="D10240" i="1"/>
  <c r="E10240" i="1"/>
  <c r="F10240" i="1"/>
  <c r="D10241" i="1"/>
  <c r="E10241" i="1"/>
  <c r="F10241" i="1"/>
  <c r="D10242" i="1"/>
  <c r="E10242" i="1"/>
  <c r="F10242" i="1"/>
  <c r="D10243" i="1"/>
  <c r="E10243" i="1"/>
  <c r="F10243" i="1"/>
  <c r="D10244" i="1"/>
  <c r="E10244" i="1"/>
  <c r="F10244" i="1"/>
  <c r="D10245" i="1"/>
  <c r="E10245" i="1"/>
  <c r="F10245" i="1"/>
  <c r="D10246" i="1"/>
  <c r="E10246" i="1"/>
  <c r="F10246" i="1"/>
  <c r="D10247" i="1"/>
  <c r="E10247" i="1"/>
  <c r="F10247" i="1"/>
  <c r="D10248" i="1"/>
  <c r="E10248" i="1"/>
  <c r="F10248" i="1"/>
  <c r="D10249" i="1"/>
  <c r="E10249" i="1"/>
  <c r="F10249" i="1"/>
  <c r="D10250" i="1"/>
  <c r="E10250" i="1"/>
  <c r="F10250" i="1"/>
  <c r="D10251" i="1"/>
  <c r="E10251" i="1"/>
  <c r="F10251" i="1"/>
  <c r="D10252" i="1"/>
  <c r="E10252" i="1"/>
  <c r="F10252" i="1"/>
  <c r="D10253" i="1"/>
  <c r="E10253" i="1"/>
  <c r="F10253" i="1"/>
  <c r="D10254" i="1"/>
  <c r="E10254" i="1"/>
  <c r="F10254" i="1"/>
  <c r="D10255" i="1"/>
  <c r="E10255" i="1"/>
  <c r="F10255" i="1"/>
  <c r="D10256" i="1"/>
  <c r="E10256" i="1"/>
  <c r="F10256" i="1"/>
  <c r="D10257" i="1"/>
  <c r="E10257" i="1"/>
  <c r="F10257" i="1"/>
  <c r="D10258" i="1"/>
  <c r="E10258" i="1"/>
  <c r="F10258" i="1"/>
  <c r="D10259" i="1"/>
  <c r="E10259" i="1"/>
  <c r="F10259" i="1"/>
  <c r="D10260" i="1"/>
  <c r="E10260" i="1"/>
  <c r="F10260" i="1"/>
  <c r="D10261" i="1"/>
  <c r="E10261" i="1"/>
  <c r="F10261" i="1"/>
  <c r="D10262" i="1"/>
  <c r="E10262" i="1"/>
  <c r="F10262" i="1"/>
  <c r="D10263" i="1"/>
  <c r="E10263" i="1"/>
  <c r="F10263" i="1"/>
  <c r="D10264" i="1"/>
  <c r="E10264" i="1"/>
  <c r="F10264" i="1"/>
  <c r="D10265" i="1"/>
  <c r="E10265" i="1"/>
  <c r="F10265" i="1"/>
  <c r="D10266" i="1"/>
  <c r="E10266" i="1"/>
  <c r="F10266" i="1"/>
  <c r="D10267" i="1"/>
  <c r="E10267" i="1"/>
  <c r="F10267" i="1"/>
  <c r="D10268" i="1"/>
  <c r="E10268" i="1"/>
  <c r="F10268" i="1"/>
  <c r="D10269" i="1"/>
  <c r="E10269" i="1"/>
  <c r="F10269" i="1"/>
  <c r="D10270" i="1"/>
  <c r="E10270" i="1"/>
  <c r="F10270" i="1"/>
  <c r="D10271" i="1"/>
  <c r="E10271" i="1"/>
  <c r="F10271" i="1"/>
  <c r="D10272" i="1"/>
  <c r="E10272" i="1"/>
  <c r="F10272" i="1"/>
  <c r="D10273" i="1"/>
  <c r="E10273" i="1"/>
  <c r="F10273" i="1"/>
  <c r="D10274" i="1"/>
  <c r="E10274" i="1"/>
  <c r="F10274" i="1"/>
  <c r="D10275" i="1"/>
  <c r="E10275" i="1"/>
  <c r="F10275" i="1"/>
  <c r="D10276" i="1"/>
  <c r="E10276" i="1"/>
  <c r="F10276" i="1"/>
  <c r="D10277" i="1"/>
  <c r="E10277" i="1"/>
  <c r="F10277" i="1"/>
  <c r="D10278" i="1"/>
  <c r="E10278" i="1"/>
  <c r="F10278" i="1"/>
  <c r="D10279" i="1"/>
  <c r="E10279" i="1"/>
  <c r="F10279" i="1"/>
  <c r="D10280" i="1"/>
  <c r="E10280" i="1"/>
  <c r="F10280" i="1"/>
  <c r="D10281" i="1"/>
  <c r="E10281" i="1"/>
  <c r="F10281" i="1"/>
  <c r="D10282" i="1"/>
  <c r="E10282" i="1"/>
  <c r="F10282" i="1"/>
  <c r="D10283" i="1"/>
  <c r="E10283" i="1"/>
  <c r="F10283" i="1"/>
  <c r="D10284" i="1"/>
  <c r="E10284" i="1"/>
  <c r="F10284" i="1"/>
  <c r="D10285" i="1"/>
  <c r="E10285" i="1"/>
  <c r="F10285" i="1"/>
  <c r="D10286" i="1"/>
  <c r="E10286" i="1"/>
  <c r="F10286" i="1"/>
  <c r="D10287" i="1"/>
  <c r="E10287" i="1"/>
  <c r="F10287" i="1"/>
  <c r="D10288" i="1"/>
  <c r="E10288" i="1"/>
  <c r="F10288" i="1"/>
  <c r="D10289" i="1"/>
  <c r="E10289" i="1"/>
  <c r="F10289" i="1"/>
  <c r="D10290" i="1"/>
  <c r="E10290" i="1"/>
  <c r="F10290" i="1"/>
  <c r="D10291" i="1"/>
  <c r="E10291" i="1"/>
  <c r="F10291" i="1"/>
  <c r="D10292" i="1"/>
  <c r="E10292" i="1"/>
  <c r="F10292" i="1"/>
  <c r="D10293" i="1"/>
  <c r="E10293" i="1"/>
  <c r="F10293" i="1"/>
  <c r="D10294" i="1"/>
  <c r="E10294" i="1"/>
  <c r="F10294" i="1"/>
  <c r="D10295" i="1"/>
  <c r="E10295" i="1"/>
  <c r="F10295" i="1"/>
  <c r="D10296" i="1"/>
  <c r="E10296" i="1"/>
  <c r="F10296" i="1"/>
  <c r="D10297" i="1"/>
  <c r="E10297" i="1"/>
  <c r="F10297" i="1"/>
  <c r="D10298" i="1"/>
  <c r="E10298" i="1"/>
  <c r="F10298" i="1"/>
  <c r="D10299" i="1"/>
  <c r="E10299" i="1"/>
  <c r="F10299" i="1"/>
  <c r="D10300" i="1"/>
  <c r="E10300" i="1"/>
  <c r="F10300" i="1"/>
  <c r="D10301" i="1"/>
  <c r="E10301" i="1"/>
  <c r="F10301" i="1"/>
  <c r="D10302" i="1"/>
  <c r="E10302" i="1"/>
  <c r="F10302" i="1"/>
  <c r="D10303" i="1"/>
  <c r="E10303" i="1"/>
  <c r="F10303" i="1"/>
  <c r="D10304" i="1"/>
  <c r="E10304" i="1"/>
  <c r="F10304" i="1"/>
  <c r="D10305" i="1"/>
  <c r="E10305" i="1"/>
  <c r="F10305" i="1"/>
  <c r="D10306" i="1"/>
  <c r="E10306" i="1"/>
  <c r="F10306" i="1"/>
  <c r="D10307" i="1"/>
  <c r="E10307" i="1"/>
  <c r="F10307" i="1"/>
  <c r="D10308" i="1"/>
  <c r="E10308" i="1"/>
  <c r="F10308" i="1"/>
  <c r="D10309" i="1"/>
  <c r="E10309" i="1"/>
  <c r="F10309" i="1"/>
  <c r="D10310" i="1"/>
  <c r="E10310" i="1"/>
  <c r="F10310" i="1"/>
  <c r="D10311" i="1"/>
  <c r="E10311" i="1"/>
  <c r="F10311" i="1"/>
  <c r="D10312" i="1"/>
  <c r="E10312" i="1"/>
  <c r="F10312" i="1"/>
  <c r="D10313" i="1"/>
  <c r="E10313" i="1"/>
  <c r="F10313" i="1"/>
  <c r="D10314" i="1"/>
  <c r="E10314" i="1"/>
  <c r="F10314" i="1"/>
  <c r="D10315" i="1"/>
  <c r="E10315" i="1"/>
  <c r="F10315" i="1"/>
  <c r="D10316" i="1"/>
  <c r="E10316" i="1"/>
  <c r="F10316" i="1"/>
  <c r="D10317" i="1"/>
  <c r="E10317" i="1"/>
  <c r="F10317" i="1"/>
  <c r="D10318" i="1"/>
  <c r="E10318" i="1"/>
  <c r="F10318" i="1"/>
  <c r="D10319" i="1"/>
  <c r="E10319" i="1"/>
  <c r="F10319" i="1"/>
  <c r="D10320" i="1"/>
  <c r="E10320" i="1"/>
  <c r="F10320" i="1"/>
  <c r="D10321" i="1"/>
  <c r="E10321" i="1"/>
  <c r="F10321" i="1"/>
  <c r="D10322" i="1"/>
  <c r="E10322" i="1"/>
  <c r="F10322" i="1"/>
  <c r="D10323" i="1"/>
  <c r="E10323" i="1"/>
  <c r="F10323" i="1"/>
  <c r="D10324" i="1"/>
  <c r="E10324" i="1"/>
  <c r="F10324" i="1"/>
  <c r="D10325" i="1"/>
  <c r="E10325" i="1"/>
  <c r="F10325" i="1"/>
  <c r="D10326" i="1"/>
  <c r="E10326" i="1"/>
  <c r="F10326" i="1"/>
  <c r="D10327" i="1"/>
  <c r="E10327" i="1"/>
  <c r="F10327" i="1"/>
  <c r="D10328" i="1"/>
  <c r="E10328" i="1"/>
  <c r="F10328" i="1"/>
  <c r="D10329" i="1"/>
  <c r="E10329" i="1"/>
  <c r="F10329" i="1"/>
  <c r="D10330" i="1"/>
  <c r="E10330" i="1"/>
  <c r="F10330" i="1"/>
  <c r="D10331" i="1"/>
  <c r="E10331" i="1"/>
  <c r="F10331" i="1"/>
  <c r="D10332" i="1"/>
  <c r="E10332" i="1"/>
  <c r="F10332" i="1"/>
  <c r="D10333" i="1"/>
  <c r="E10333" i="1"/>
  <c r="F10333" i="1"/>
  <c r="D10334" i="1"/>
  <c r="E10334" i="1"/>
  <c r="F10334" i="1"/>
  <c r="D10335" i="1"/>
  <c r="E10335" i="1"/>
  <c r="F10335" i="1"/>
  <c r="D10336" i="1"/>
  <c r="E10336" i="1"/>
  <c r="F10336" i="1"/>
  <c r="D10337" i="1"/>
  <c r="E10337" i="1"/>
  <c r="F10337" i="1"/>
  <c r="D10338" i="1"/>
  <c r="E10338" i="1"/>
  <c r="F10338" i="1"/>
  <c r="D10339" i="1"/>
  <c r="E10339" i="1"/>
  <c r="F10339" i="1"/>
  <c r="D10340" i="1"/>
  <c r="E10340" i="1"/>
  <c r="F10340" i="1"/>
  <c r="D10341" i="1"/>
  <c r="E10341" i="1"/>
  <c r="F10341" i="1"/>
  <c r="D10342" i="1"/>
  <c r="E10342" i="1"/>
  <c r="F10342" i="1"/>
  <c r="D10343" i="1"/>
  <c r="E10343" i="1"/>
  <c r="F10343" i="1"/>
  <c r="D10344" i="1"/>
  <c r="E10344" i="1"/>
  <c r="F10344" i="1"/>
  <c r="D10345" i="1"/>
  <c r="E10345" i="1"/>
  <c r="F10345" i="1"/>
  <c r="D10346" i="1"/>
  <c r="E10346" i="1"/>
  <c r="F10346" i="1"/>
  <c r="D10347" i="1"/>
  <c r="E10347" i="1"/>
  <c r="F10347" i="1"/>
  <c r="D10348" i="1"/>
  <c r="E10348" i="1"/>
  <c r="F10348" i="1"/>
  <c r="D10349" i="1"/>
  <c r="E10349" i="1"/>
  <c r="F10349" i="1"/>
  <c r="D10350" i="1"/>
  <c r="E10350" i="1"/>
  <c r="F10350" i="1"/>
  <c r="D10351" i="1"/>
  <c r="E10351" i="1"/>
  <c r="F10351" i="1"/>
  <c r="D10352" i="1"/>
  <c r="E10352" i="1"/>
  <c r="F10352" i="1"/>
  <c r="D10353" i="1"/>
  <c r="E10353" i="1"/>
  <c r="F10353" i="1"/>
  <c r="D10354" i="1"/>
  <c r="E10354" i="1"/>
  <c r="F10354" i="1"/>
  <c r="D10355" i="1"/>
  <c r="E10355" i="1"/>
  <c r="F10355" i="1"/>
  <c r="D10356" i="1"/>
  <c r="E10356" i="1"/>
  <c r="F10356" i="1"/>
  <c r="D10357" i="1"/>
  <c r="E10357" i="1"/>
  <c r="F10357" i="1"/>
  <c r="D10358" i="1"/>
  <c r="E10358" i="1"/>
  <c r="F10358" i="1"/>
  <c r="D10359" i="1"/>
  <c r="E10359" i="1"/>
  <c r="F10359" i="1"/>
  <c r="D10360" i="1"/>
  <c r="E10360" i="1"/>
  <c r="F10360" i="1"/>
  <c r="D10361" i="1"/>
  <c r="E10361" i="1"/>
  <c r="F10361" i="1"/>
  <c r="D10362" i="1"/>
  <c r="E10362" i="1"/>
  <c r="F10362" i="1"/>
  <c r="D10363" i="1"/>
  <c r="E10363" i="1"/>
  <c r="F10363" i="1"/>
  <c r="D10364" i="1"/>
  <c r="E10364" i="1"/>
  <c r="F10364" i="1"/>
  <c r="D10365" i="1"/>
  <c r="E10365" i="1"/>
  <c r="F10365" i="1"/>
  <c r="D10366" i="1"/>
  <c r="E10366" i="1"/>
  <c r="F10366" i="1"/>
  <c r="D10367" i="1"/>
  <c r="E10367" i="1"/>
  <c r="F10367" i="1"/>
  <c r="D10368" i="1"/>
  <c r="E10368" i="1"/>
  <c r="F10368" i="1"/>
  <c r="D10369" i="1"/>
  <c r="E10369" i="1"/>
  <c r="F10369" i="1"/>
  <c r="D10370" i="1"/>
  <c r="E10370" i="1"/>
  <c r="F10370" i="1"/>
  <c r="D10371" i="1"/>
  <c r="E10371" i="1"/>
  <c r="F10371" i="1"/>
  <c r="D10372" i="1"/>
  <c r="E10372" i="1"/>
  <c r="F10372" i="1"/>
  <c r="D10373" i="1"/>
  <c r="E10373" i="1"/>
  <c r="F10373" i="1"/>
  <c r="D10374" i="1"/>
  <c r="E10374" i="1"/>
  <c r="F10374" i="1"/>
  <c r="D10375" i="1"/>
  <c r="E10375" i="1"/>
  <c r="F10375" i="1"/>
  <c r="D10376" i="1"/>
  <c r="E10376" i="1"/>
  <c r="F10376" i="1"/>
  <c r="D10377" i="1"/>
  <c r="E10377" i="1"/>
  <c r="F10377" i="1"/>
  <c r="D10378" i="1"/>
  <c r="E10378" i="1"/>
  <c r="F10378" i="1"/>
  <c r="D10379" i="1"/>
  <c r="E10379" i="1"/>
  <c r="F10379" i="1"/>
  <c r="D10380" i="1"/>
  <c r="E10380" i="1"/>
  <c r="F10380" i="1"/>
  <c r="D10381" i="1"/>
  <c r="E10381" i="1"/>
  <c r="F10381" i="1"/>
  <c r="D10382" i="1"/>
  <c r="E10382" i="1"/>
  <c r="F10382" i="1"/>
  <c r="D10383" i="1"/>
  <c r="E10383" i="1"/>
  <c r="F10383" i="1"/>
  <c r="D10384" i="1"/>
  <c r="E10384" i="1"/>
  <c r="F10384" i="1"/>
  <c r="D10385" i="1"/>
  <c r="E10385" i="1"/>
  <c r="F10385" i="1"/>
  <c r="D10386" i="1"/>
  <c r="E10386" i="1"/>
  <c r="F10386" i="1"/>
  <c r="D10387" i="1"/>
  <c r="E10387" i="1"/>
  <c r="F10387" i="1"/>
  <c r="D10388" i="1"/>
  <c r="E10388" i="1"/>
  <c r="F10388" i="1"/>
  <c r="D10389" i="1"/>
  <c r="E10389" i="1"/>
  <c r="F10389" i="1"/>
  <c r="D10390" i="1"/>
  <c r="E10390" i="1"/>
  <c r="F10390" i="1"/>
  <c r="D10391" i="1"/>
  <c r="E10391" i="1"/>
  <c r="F10391" i="1"/>
  <c r="D10392" i="1"/>
  <c r="E10392" i="1"/>
  <c r="F10392" i="1"/>
  <c r="D10393" i="1"/>
  <c r="E10393" i="1"/>
  <c r="F10393" i="1"/>
  <c r="D10394" i="1"/>
  <c r="E10394" i="1"/>
  <c r="F10394" i="1"/>
  <c r="D10395" i="1"/>
  <c r="E10395" i="1"/>
  <c r="F10395" i="1"/>
  <c r="D10396" i="1"/>
  <c r="E10396" i="1"/>
  <c r="F10396" i="1"/>
  <c r="D10397" i="1"/>
  <c r="E10397" i="1"/>
  <c r="F10397" i="1"/>
  <c r="D10398" i="1"/>
  <c r="E10398" i="1"/>
  <c r="F10398" i="1"/>
  <c r="D10399" i="1"/>
  <c r="E10399" i="1"/>
  <c r="F10399" i="1"/>
  <c r="D10400" i="1"/>
  <c r="E10400" i="1"/>
  <c r="F10400" i="1"/>
  <c r="D10401" i="1"/>
  <c r="E10401" i="1"/>
  <c r="F10401" i="1"/>
  <c r="D10402" i="1"/>
  <c r="E10402" i="1"/>
  <c r="F10402" i="1"/>
  <c r="D10403" i="1"/>
  <c r="E10403" i="1"/>
  <c r="F10403" i="1"/>
  <c r="D10404" i="1"/>
  <c r="E10404" i="1"/>
  <c r="F10404" i="1"/>
  <c r="D10405" i="1"/>
  <c r="E10405" i="1"/>
  <c r="F10405" i="1"/>
  <c r="D10406" i="1"/>
  <c r="E10406" i="1"/>
  <c r="F10406" i="1"/>
  <c r="D10407" i="1"/>
  <c r="E10407" i="1"/>
  <c r="F10407" i="1"/>
  <c r="D10408" i="1"/>
  <c r="E10408" i="1"/>
  <c r="F10408" i="1"/>
  <c r="D10409" i="1"/>
  <c r="E10409" i="1"/>
  <c r="F10409" i="1"/>
  <c r="D10410" i="1"/>
  <c r="E10410" i="1"/>
  <c r="F10410" i="1"/>
  <c r="D10411" i="1"/>
  <c r="E10411" i="1"/>
  <c r="F10411" i="1"/>
  <c r="D10412" i="1"/>
  <c r="E10412" i="1"/>
  <c r="F10412" i="1"/>
  <c r="D10413" i="1"/>
  <c r="E10413" i="1"/>
  <c r="F10413" i="1"/>
  <c r="D10414" i="1"/>
  <c r="E10414" i="1"/>
  <c r="F10414" i="1"/>
  <c r="D10415" i="1"/>
  <c r="E10415" i="1"/>
  <c r="F10415" i="1"/>
  <c r="D10416" i="1"/>
  <c r="E10416" i="1"/>
  <c r="F10416" i="1"/>
  <c r="D10417" i="1"/>
  <c r="E10417" i="1"/>
  <c r="F10417" i="1"/>
  <c r="D10418" i="1"/>
  <c r="E10418" i="1"/>
  <c r="F10418" i="1"/>
  <c r="D10419" i="1"/>
  <c r="E10419" i="1"/>
  <c r="F10419" i="1"/>
  <c r="D10420" i="1"/>
  <c r="E10420" i="1"/>
  <c r="F10420" i="1"/>
  <c r="D10421" i="1"/>
  <c r="E10421" i="1"/>
  <c r="F10421" i="1"/>
  <c r="D10422" i="1"/>
  <c r="E10422" i="1"/>
  <c r="F10422" i="1"/>
  <c r="D10423" i="1"/>
  <c r="E10423" i="1"/>
  <c r="F10423" i="1"/>
  <c r="D10424" i="1"/>
  <c r="E10424" i="1"/>
  <c r="F10424" i="1"/>
  <c r="D10425" i="1"/>
  <c r="E10425" i="1"/>
  <c r="F10425" i="1"/>
  <c r="D10426" i="1"/>
  <c r="E10426" i="1"/>
  <c r="F10426" i="1"/>
  <c r="D10427" i="1"/>
  <c r="E10427" i="1"/>
  <c r="F10427" i="1"/>
  <c r="D10428" i="1"/>
  <c r="E10428" i="1"/>
  <c r="F10428" i="1"/>
  <c r="D10429" i="1"/>
  <c r="E10429" i="1"/>
  <c r="F10429" i="1"/>
  <c r="D10430" i="1"/>
  <c r="E10430" i="1"/>
  <c r="F10430" i="1"/>
  <c r="D10431" i="1"/>
  <c r="E10431" i="1"/>
  <c r="F10431" i="1"/>
  <c r="D10432" i="1"/>
  <c r="E10432" i="1"/>
  <c r="F10432" i="1"/>
  <c r="D10433" i="1"/>
  <c r="E10433" i="1"/>
  <c r="F10433" i="1"/>
  <c r="D10434" i="1"/>
  <c r="E10434" i="1"/>
  <c r="F10434" i="1"/>
  <c r="D10435" i="1"/>
  <c r="E10435" i="1"/>
  <c r="F10435" i="1"/>
  <c r="D10436" i="1"/>
  <c r="E10436" i="1"/>
  <c r="F10436" i="1"/>
  <c r="D10437" i="1"/>
  <c r="E10437" i="1"/>
  <c r="F10437" i="1"/>
  <c r="D10438" i="1"/>
  <c r="E10438" i="1"/>
  <c r="F10438" i="1"/>
  <c r="D10439" i="1"/>
  <c r="E10439" i="1"/>
  <c r="F10439" i="1"/>
  <c r="D10440" i="1"/>
  <c r="E10440" i="1"/>
  <c r="F10440" i="1"/>
  <c r="D10441" i="1"/>
  <c r="E10441" i="1"/>
  <c r="F10441" i="1"/>
  <c r="D10442" i="1"/>
  <c r="E10442" i="1"/>
  <c r="F10442" i="1"/>
  <c r="D10443" i="1"/>
  <c r="E10443" i="1"/>
  <c r="F10443" i="1"/>
  <c r="D10444" i="1"/>
  <c r="E10444" i="1"/>
  <c r="F10444" i="1"/>
  <c r="D10445" i="1"/>
  <c r="E10445" i="1"/>
  <c r="F10445" i="1"/>
  <c r="D10446" i="1"/>
  <c r="E10446" i="1"/>
  <c r="F10446" i="1"/>
  <c r="D10447" i="1"/>
  <c r="E10447" i="1"/>
  <c r="F10447" i="1"/>
  <c r="D10448" i="1"/>
  <c r="E10448" i="1"/>
  <c r="F10448" i="1"/>
  <c r="D10449" i="1"/>
  <c r="E10449" i="1"/>
  <c r="F10449" i="1"/>
  <c r="D10450" i="1"/>
  <c r="E10450" i="1"/>
  <c r="F10450" i="1"/>
  <c r="D10451" i="1"/>
  <c r="E10451" i="1"/>
  <c r="F10451" i="1"/>
  <c r="D10452" i="1"/>
  <c r="E10452" i="1"/>
  <c r="F10452" i="1"/>
  <c r="D10453" i="1"/>
  <c r="E10453" i="1"/>
  <c r="F10453" i="1"/>
  <c r="D10454" i="1"/>
  <c r="E10454" i="1"/>
  <c r="F10454" i="1"/>
  <c r="D10455" i="1"/>
  <c r="E10455" i="1"/>
  <c r="F10455" i="1"/>
  <c r="D10456" i="1"/>
  <c r="E10456" i="1"/>
  <c r="F10456" i="1"/>
  <c r="D10457" i="1"/>
  <c r="E10457" i="1"/>
  <c r="F10457" i="1"/>
  <c r="D10458" i="1"/>
  <c r="E10458" i="1"/>
  <c r="F10458" i="1"/>
  <c r="D10459" i="1"/>
  <c r="E10459" i="1"/>
  <c r="F10459" i="1"/>
  <c r="D10460" i="1"/>
  <c r="E10460" i="1"/>
  <c r="F10460" i="1"/>
  <c r="D10461" i="1"/>
  <c r="E10461" i="1"/>
  <c r="F10461" i="1"/>
  <c r="D10462" i="1"/>
  <c r="E10462" i="1"/>
  <c r="F10462" i="1"/>
  <c r="D10463" i="1"/>
  <c r="E10463" i="1"/>
  <c r="F10463" i="1"/>
  <c r="D10464" i="1"/>
  <c r="E10464" i="1"/>
  <c r="F10464" i="1"/>
  <c r="D10465" i="1"/>
  <c r="E10465" i="1"/>
  <c r="F10465" i="1"/>
  <c r="D10466" i="1"/>
  <c r="E10466" i="1"/>
  <c r="F10466" i="1"/>
  <c r="D10467" i="1"/>
  <c r="E10467" i="1"/>
  <c r="F10467" i="1"/>
  <c r="D10468" i="1"/>
  <c r="E10468" i="1"/>
  <c r="F10468" i="1"/>
  <c r="D10469" i="1"/>
  <c r="E10469" i="1"/>
  <c r="F10469" i="1"/>
  <c r="D10470" i="1"/>
  <c r="E10470" i="1"/>
  <c r="F10470" i="1"/>
  <c r="D10471" i="1"/>
  <c r="E10471" i="1"/>
  <c r="F10471" i="1"/>
  <c r="D10472" i="1"/>
  <c r="E10472" i="1"/>
  <c r="F10472" i="1"/>
  <c r="D10473" i="1"/>
  <c r="E10473" i="1"/>
  <c r="F10473" i="1"/>
  <c r="D10474" i="1"/>
  <c r="E10474" i="1"/>
  <c r="F10474" i="1"/>
  <c r="D10475" i="1"/>
  <c r="E10475" i="1"/>
  <c r="F10475" i="1"/>
  <c r="D10476" i="1"/>
  <c r="E10476" i="1"/>
  <c r="F10476" i="1"/>
  <c r="D10477" i="1"/>
  <c r="E10477" i="1"/>
  <c r="F10477" i="1"/>
  <c r="D10478" i="1"/>
  <c r="E10478" i="1"/>
  <c r="F10478" i="1"/>
  <c r="D10479" i="1"/>
  <c r="E10479" i="1"/>
  <c r="F10479" i="1"/>
  <c r="D10480" i="1"/>
  <c r="E10480" i="1"/>
  <c r="F10480" i="1"/>
  <c r="D10481" i="1"/>
  <c r="E10481" i="1"/>
  <c r="F10481" i="1"/>
  <c r="D10482" i="1"/>
  <c r="E10482" i="1"/>
  <c r="F10482" i="1"/>
  <c r="D10483" i="1"/>
  <c r="E10483" i="1"/>
  <c r="F10483" i="1"/>
  <c r="D10484" i="1"/>
  <c r="E10484" i="1"/>
  <c r="F10484" i="1"/>
  <c r="D10485" i="1"/>
  <c r="E10485" i="1"/>
  <c r="F10485" i="1"/>
  <c r="D10486" i="1"/>
  <c r="E10486" i="1"/>
  <c r="F10486" i="1"/>
  <c r="D10487" i="1"/>
  <c r="E10487" i="1"/>
  <c r="F10487" i="1"/>
  <c r="D10488" i="1"/>
  <c r="E10488" i="1"/>
  <c r="F10488" i="1"/>
  <c r="D10489" i="1"/>
  <c r="E10489" i="1"/>
  <c r="F10489" i="1"/>
  <c r="D10490" i="1"/>
  <c r="E10490" i="1"/>
  <c r="F10490" i="1"/>
  <c r="D10491" i="1"/>
  <c r="E10491" i="1"/>
  <c r="F10491" i="1"/>
  <c r="D10492" i="1"/>
  <c r="E10492" i="1"/>
  <c r="F10492" i="1"/>
  <c r="D10493" i="1"/>
  <c r="E10493" i="1"/>
  <c r="F10493" i="1"/>
  <c r="D10494" i="1"/>
  <c r="E10494" i="1"/>
  <c r="F10494" i="1"/>
  <c r="D10495" i="1"/>
  <c r="E10495" i="1"/>
  <c r="F10495" i="1"/>
  <c r="D10496" i="1"/>
  <c r="E10496" i="1"/>
  <c r="F10496" i="1"/>
  <c r="D10497" i="1"/>
  <c r="E10497" i="1"/>
  <c r="F10497" i="1"/>
  <c r="D10498" i="1"/>
  <c r="E10498" i="1"/>
  <c r="F10498" i="1"/>
  <c r="D10499" i="1"/>
  <c r="E10499" i="1"/>
  <c r="F10499" i="1"/>
  <c r="D10500" i="1"/>
  <c r="E10500" i="1"/>
  <c r="F10500" i="1"/>
  <c r="D10501" i="1"/>
  <c r="E10501" i="1"/>
  <c r="F10501" i="1"/>
  <c r="D10502" i="1"/>
  <c r="E10502" i="1"/>
  <c r="F10502" i="1"/>
  <c r="D10503" i="1"/>
  <c r="E10503" i="1"/>
  <c r="F10503" i="1"/>
  <c r="D10504" i="1"/>
  <c r="E10504" i="1"/>
  <c r="F10504" i="1"/>
  <c r="D10505" i="1"/>
  <c r="E10505" i="1"/>
  <c r="F10505" i="1"/>
  <c r="D10506" i="1"/>
  <c r="E10506" i="1"/>
  <c r="F10506" i="1"/>
  <c r="D10507" i="1"/>
  <c r="E10507" i="1"/>
  <c r="F10507" i="1"/>
  <c r="D10508" i="1"/>
  <c r="E10508" i="1"/>
  <c r="F10508" i="1"/>
  <c r="D10509" i="1"/>
  <c r="E10509" i="1"/>
  <c r="F10509" i="1"/>
  <c r="D10510" i="1"/>
  <c r="E10510" i="1"/>
  <c r="F10510" i="1"/>
  <c r="D10511" i="1"/>
  <c r="E10511" i="1"/>
  <c r="F10511" i="1"/>
  <c r="D10512" i="1"/>
  <c r="E10512" i="1"/>
  <c r="F10512" i="1"/>
  <c r="D10513" i="1"/>
  <c r="E10513" i="1"/>
  <c r="F10513" i="1"/>
  <c r="D10514" i="1"/>
  <c r="E10514" i="1"/>
  <c r="F10514" i="1"/>
  <c r="D10515" i="1"/>
  <c r="E10515" i="1"/>
  <c r="F10515" i="1"/>
  <c r="D10516" i="1"/>
  <c r="E10516" i="1"/>
  <c r="F10516" i="1"/>
  <c r="D10517" i="1"/>
  <c r="E10517" i="1"/>
  <c r="F10517" i="1"/>
  <c r="D10518" i="1"/>
  <c r="E10518" i="1"/>
  <c r="F10518" i="1"/>
  <c r="D10519" i="1"/>
  <c r="E10519" i="1"/>
  <c r="F10519" i="1"/>
  <c r="D10520" i="1"/>
  <c r="E10520" i="1"/>
  <c r="F10520" i="1"/>
  <c r="D10521" i="1"/>
  <c r="E10521" i="1"/>
  <c r="F10521" i="1"/>
  <c r="D10522" i="1"/>
  <c r="E10522" i="1"/>
  <c r="F10522" i="1"/>
  <c r="D10523" i="1"/>
  <c r="E10523" i="1"/>
  <c r="F10523" i="1"/>
  <c r="D10524" i="1"/>
  <c r="E10524" i="1"/>
  <c r="F10524" i="1"/>
  <c r="D10525" i="1"/>
  <c r="E10525" i="1"/>
  <c r="F10525" i="1"/>
  <c r="D10526" i="1"/>
  <c r="E10526" i="1"/>
  <c r="F10526" i="1"/>
  <c r="D10527" i="1"/>
  <c r="E10527" i="1"/>
  <c r="F10527" i="1"/>
  <c r="D10528" i="1"/>
  <c r="E10528" i="1"/>
  <c r="F10528" i="1"/>
  <c r="D10529" i="1"/>
  <c r="E10529" i="1"/>
  <c r="F10529" i="1"/>
  <c r="D10530" i="1"/>
  <c r="E10530" i="1"/>
  <c r="F10530" i="1"/>
  <c r="D10531" i="1"/>
  <c r="E10531" i="1"/>
  <c r="F10531" i="1"/>
  <c r="D10532" i="1"/>
  <c r="E10532" i="1"/>
  <c r="F10532" i="1"/>
  <c r="D10533" i="1"/>
  <c r="E10533" i="1"/>
  <c r="F10533" i="1"/>
  <c r="D10534" i="1"/>
  <c r="E10534" i="1"/>
  <c r="F10534" i="1"/>
  <c r="D10535" i="1"/>
  <c r="E10535" i="1"/>
  <c r="F10535" i="1"/>
  <c r="D10536" i="1"/>
  <c r="E10536" i="1"/>
  <c r="F10536" i="1"/>
  <c r="D10537" i="1"/>
  <c r="E10537" i="1"/>
  <c r="F10537" i="1"/>
  <c r="D10538" i="1"/>
  <c r="E10538" i="1"/>
  <c r="F10538" i="1"/>
  <c r="D10539" i="1"/>
  <c r="E10539" i="1"/>
  <c r="F10539" i="1"/>
  <c r="D10540" i="1"/>
  <c r="E10540" i="1"/>
  <c r="F10540" i="1"/>
  <c r="D10541" i="1"/>
  <c r="E10541" i="1"/>
  <c r="F10541" i="1"/>
  <c r="D10542" i="1"/>
  <c r="E10542" i="1"/>
  <c r="F10542" i="1"/>
  <c r="D10543" i="1"/>
  <c r="E10543" i="1"/>
  <c r="F10543" i="1"/>
  <c r="D10544" i="1"/>
  <c r="E10544" i="1"/>
  <c r="F10544" i="1"/>
  <c r="D10545" i="1"/>
  <c r="E10545" i="1"/>
  <c r="F10545" i="1"/>
  <c r="D10546" i="1"/>
  <c r="E10546" i="1"/>
  <c r="F10546" i="1"/>
  <c r="D10547" i="1"/>
  <c r="E10547" i="1"/>
  <c r="F10547" i="1"/>
  <c r="D10548" i="1"/>
  <c r="E10548" i="1"/>
  <c r="F10548" i="1"/>
  <c r="D10549" i="1"/>
  <c r="E10549" i="1"/>
  <c r="F10549" i="1"/>
  <c r="D10550" i="1"/>
  <c r="E10550" i="1"/>
  <c r="F10550" i="1"/>
  <c r="D10551" i="1"/>
  <c r="E10551" i="1"/>
  <c r="F10551" i="1"/>
  <c r="D10552" i="1"/>
  <c r="E10552" i="1"/>
  <c r="F10552" i="1"/>
  <c r="D10553" i="1"/>
  <c r="E10553" i="1"/>
  <c r="F10553" i="1"/>
  <c r="D10554" i="1"/>
  <c r="E10554" i="1"/>
  <c r="F10554" i="1"/>
  <c r="D10555" i="1"/>
  <c r="E10555" i="1"/>
  <c r="F10555" i="1"/>
  <c r="D10556" i="1"/>
  <c r="E10556" i="1"/>
  <c r="F10556" i="1"/>
  <c r="D10557" i="1"/>
  <c r="E10557" i="1"/>
  <c r="F10557" i="1"/>
  <c r="D10558" i="1"/>
  <c r="E10558" i="1"/>
  <c r="F10558" i="1"/>
  <c r="D10559" i="1"/>
  <c r="E10559" i="1"/>
  <c r="F10559" i="1"/>
  <c r="D10560" i="1"/>
  <c r="E10560" i="1"/>
  <c r="F10560" i="1"/>
  <c r="D10561" i="1"/>
  <c r="E10561" i="1"/>
  <c r="F10561" i="1"/>
  <c r="D10562" i="1"/>
  <c r="E10562" i="1"/>
  <c r="F10562" i="1"/>
  <c r="D10563" i="1"/>
  <c r="E10563" i="1"/>
  <c r="F10563" i="1"/>
  <c r="D10564" i="1"/>
  <c r="E10564" i="1"/>
  <c r="F10564" i="1"/>
  <c r="D10565" i="1"/>
  <c r="E10565" i="1"/>
  <c r="F10565" i="1"/>
  <c r="D10566" i="1"/>
  <c r="E10566" i="1"/>
  <c r="F10566" i="1"/>
  <c r="D10567" i="1"/>
  <c r="E10567" i="1"/>
  <c r="F10567" i="1"/>
  <c r="D10568" i="1"/>
  <c r="E10568" i="1"/>
  <c r="F10568" i="1"/>
  <c r="D10569" i="1"/>
  <c r="E10569" i="1"/>
  <c r="F10569" i="1"/>
  <c r="D10570" i="1"/>
  <c r="E10570" i="1"/>
  <c r="F10570" i="1"/>
  <c r="D10571" i="1"/>
  <c r="E10571" i="1"/>
  <c r="F10571" i="1"/>
  <c r="D10572" i="1"/>
  <c r="E10572" i="1"/>
  <c r="F10572" i="1"/>
  <c r="D10573" i="1"/>
  <c r="E10573" i="1"/>
  <c r="F10573" i="1"/>
  <c r="D10574" i="1"/>
  <c r="E10574" i="1"/>
  <c r="F10574" i="1"/>
  <c r="D10575" i="1"/>
  <c r="E10575" i="1"/>
  <c r="F10575" i="1"/>
  <c r="D10576" i="1"/>
  <c r="E10576" i="1"/>
  <c r="F10576" i="1"/>
  <c r="D10577" i="1"/>
  <c r="E10577" i="1"/>
  <c r="F10577" i="1"/>
  <c r="D10578" i="1"/>
  <c r="E10578" i="1"/>
  <c r="F10578" i="1"/>
  <c r="D10579" i="1"/>
  <c r="E10579" i="1"/>
  <c r="F10579" i="1"/>
  <c r="D10580" i="1"/>
  <c r="E10580" i="1"/>
  <c r="F10580" i="1"/>
  <c r="D10581" i="1"/>
  <c r="E10581" i="1"/>
  <c r="F10581" i="1"/>
  <c r="D10582" i="1"/>
  <c r="E10582" i="1"/>
  <c r="F10582" i="1"/>
  <c r="D10583" i="1"/>
  <c r="E10583" i="1"/>
  <c r="F10583" i="1"/>
  <c r="D10584" i="1"/>
  <c r="E10584" i="1"/>
  <c r="F10584" i="1"/>
  <c r="D10585" i="1"/>
  <c r="E10585" i="1"/>
  <c r="F10585" i="1"/>
  <c r="D10586" i="1"/>
  <c r="E10586" i="1"/>
  <c r="F10586" i="1"/>
  <c r="D10587" i="1"/>
  <c r="E10587" i="1"/>
  <c r="F10587" i="1"/>
  <c r="D10588" i="1"/>
  <c r="E10588" i="1"/>
  <c r="F10588" i="1"/>
  <c r="D10589" i="1"/>
  <c r="E10589" i="1"/>
  <c r="F10589" i="1"/>
  <c r="D10590" i="1"/>
  <c r="E10590" i="1"/>
  <c r="F10590" i="1"/>
  <c r="D10591" i="1"/>
  <c r="E10591" i="1"/>
  <c r="F10591" i="1"/>
  <c r="D10592" i="1"/>
  <c r="E10592" i="1"/>
  <c r="F10592" i="1"/>
  <c r="D10593" i="1"/>
  <c r="E10593" i="1"/>
  <c r="F10593" i="1"/>
  <c r="D10594" i="1"/>
  <c r="E10594" i="1"/>
  <c r="F10594" i="1"/>
  <c r="D10595" i="1"/>
  <c r="E10595" i="1"/>
  <c r="F10595" i="1"/>
  <c r="D10596" i="1"/>
  <c r="E10596" i="1"/>
  <c r="F10596" i="1"/>
  <c r="D10597" i="1"/>
  <c r="E10597" i="1"/>
  <c r="F10597" i="1"/>
  <c r="D10598" i="1"/>
  <c r="E10598" i="1"/>
  <c r="F10598" i="1"/>
  <c r="D10599" i="1"/>
  <c r="E10599" i="1"/>
  <c r="F10599" i="1"/>
  <c r="D10600" i="1"/>
  <c r="E10600" i="1"/>
  <c r="F10600" i="1"/>
  <c r="D10601" i="1"/>
  <c r="E10601" i="1"/>
  <c r="F10601" i="1"/>
  <c r="D10602" i="1"/>
  <c r="E10602" i="1"/>
  <c r="F10602" i="1"/>
  <c r="D10603" i="1"/>
  <c r="E10603" i="1"/>
  <c r="F10603" i="1"/>
  <c r="D10604" i="1"/>
  <c r="E10604" i="1"/>
  <c r="F10604" i="1"/>
  <c r="D10605" i="1"/>
  <c r="E10605" i="1"/>
  <c r="F10605" i="1"/>
  <c r="D10606" i="1"/>
  <c r="E10606" i="1"/>
  <c r="F10606" i="1"/>
  <c r="D10607" i="1"/>
  <c r="E10607" i="1"/>
  <c r="F10607" i="1"/>
  <c r="D10608" i="1"/>
  <c r="E10608" i="1"/>
  <c r="F10608" i="1"/>
  <c r="D10609" i="1"/>
  <c r="E10609" i="1"/>
  <c r="F10609" i="1"/>
  <c r="D10610" i="1"/>
  <c r="E10610" i="1"/>
  <c r="F10610" i="1"/>
  <c r="D10611" i="1"/>
  <c r="E10611" i="1"/>
  <c r="F10611" i="1"/>
  <c r="D10612" i="1"/>
  <c r="E10612" i="1"/>
  <c r="F10612" i="1"/>
  <c r="D10613" i="1"/>
  <c r="E10613" i="1"/>
  <c r="F10613" i="1"/>
  <c r="D10614" i="1"/>
  <c r="E10614" i="1"/>
  <c r="F10614" i="1"/>
  <c r="D10615" i="1"/>
  <c r="E10615" i="1"/>
  <c r="F10615" i="1"/>
  <c r="D10616" i="1"/>
  <c r="E10616" i="1"/>
  <c r="F10616" i="1"/>
  <c r="D10617" i="1"/>
  <c r="E10617" i="1"/>
  <c r="F10617" i="1"/>
  <c r="D10618" i="1"/>
  <c r="E10618" i="1"/>
  <c r="F10618" i="1"/>
  <c r="D10619" i="1"/>
  <c r="E10619" i="1"/>
  <c r="F10619" i="1"/>
  <c r="D10620" i="1"/>
  <c r="E10620" i="1"/>
  <c r="F10620" i="1"/>
  <c r="D10621" i="1"/>
  <c r="E10621" i="1"/>
  <c r="F10621" i="1"/>
  <c r="D10622" i="1"/>
  <c r="E10622" i="1"/>
  <c r="F10622" i="1"/>
  <c r="D10623" i="1"/>
  <c r="E10623" i="1"/>
  <c r="F10623" i="1"/>
  <c r="D10624" i="1"/>
  <c r="E10624" i="1"/>
  <c r="F10624" i="1"/>
  <c r="D10625" i="1"/>
  <c r="E10625" i="1"/>
  <c r="F10625" i="1"/>
  <c r="D10626" i="1"/>
  <c r="E10626" i="1"/>
  <c r="F10626" i="1"/>
  <c r="D10627" i="1"/>
  <c r="E10627" i="1"/>
  <c r="F10627" i="1"/>
  <c r="D10628" i="1"/>
  <c r="E10628" i="1"/>
  <c r="F10628" i="1"/>
  <c r="D10629" i="1"/>
  <c r="E10629" i="1"/>
  <c r="F10629" i="1"/>
  <c r="D10630" i="1"/>
  <c r="E10630" i="1"/>
  <c r="F10630" i="1"/>
  <c r="D10631" i="1"/>
  <c r="E10631" i="1"/>
  <c r="F10631" i="1"/>
  <c r="D10632" i="1"/>
  <c r="E10632" i="1"/>
  <c r="F10632" i="1"/>
  <c r="D10633" i="1"/>
  <c r="E10633" i="1"/>
  <c r="F10633" i="1"/>
  <c r="D10634" i="1"/>
  <c r="E10634" i="1"/>
  <c r="F10634" i="1"/>
  <c r="D10635" i="1"/>
  <c r="E10635" i="1"/>
  <c r="F10635" i="1"/>
  <c r="D10636" i="1"/>
  <c r="E10636" i="1"/>
  <c r="F10636" i="1"/>
  <c r="D10637" i="1"/>
  <c r="E10637" i="1"/>
  <c r="F10637" i="1"/>
  <c r="D10638" i="1"/>
  <c r="E10638" i="1"/>
  <c r="F10638" i="1"/>
  <c r="D10639" i="1"/>
  <c r="E10639" i="1"/>
  <c r="F10639" i="1"/>
  <c r="D10640" i="1"/>
  <c r="E10640" i="1"/>
  <c r="F10640" i="1"/>
  <c r="D10641" i="1"/>
  <c r="E10641" i="1"/>
  <c r="F10641" i="1"/>
  <c r="D10642" i="1"/>
  <c r="E10642" i="1"/>
  <c r="F10642" i="1"/>
  <c r="D10643" i="1"/>
  <c r="E10643" i="1"/>
  <c r="F10643" i="1"/>
  <c r="D10644" i="1"/>
  <c r="E10644" i="1"/>
  <c r="F10644" i="1"/>
  <c r="D10645" i="1"/>
  <c r="E10645" i="1"/>
  <c r="F10645" i="1"/>
  <c r="D10646" i="1"/>
  <c r="E10646" i="1"/>
  <c r="F10646" i="1"/>
  <c r="D10647" i="1"/>
  <c r="E10647" i="1"/>
  <c r="F10647" i="1"/>
  <c r="D10648" i="1"/>
  <c r="E10648" i="1"/>
  <c r="F10648" i="1"/>
  <c r="D10649" i="1"/>
  <c r="E10649" i="1"/>
  <c r="F10649" i="1"/>
  <c r="D10650" i="1"/>
  <c r="E10650" i="1"/>
  <c r="F10650" i="1"/>
  <c r="D10651" i="1"/>
  <c r="E10651" i="1"/>
  <c r="F10651" i="1"/>
  <c r="D10652" i="1"/>
  <c r="E10652" i="1"/>
  <c r="F10652" i="1"/>
  <c r="D10653" i="1"/>
  <c r="E10653" i="1"/>
  <c r="F10653" i="1"/>
  <c r="D10654" i="1"/>
  <c r="E10654" i="1"/>
  <c r="F10654" i="1"/>
  <c r="D10655" i="1"/>
  <c r="E10655" i="1"/>
  <c r="F10655" i="1"/>
  <c r="D10656" i="1"/>
  <c r="E10656" i="1"/>
  <c r="F10656" i="1"/>
  <c r="D10657" i="1"/>
  <c r="E10657" i="1"/>
  <c r="F10657" i="1"/>
  <c r="D10658" i="1"/>
  <c r="E10658" i="1"/>
  <c r="F10658" i="1"/>
  <c r="D10659" i="1"/>
  <c r="E10659" i="1"/>
  <c r="F10659" i="1"/>
  <c r="D10660" i="1"/>
  <c r="E10660" i="1"/>
  <c r="F10660" i="1"/>
  <c r="D10661" i="1"/>
  <c r="E10661" i="1"/>
  <c r="F10661" i="1"/>
  <c r="D10662" i="1"/>
  <c r="E10662" i="1"/>
  <c r="F10662" i="1"/>
  <c r="D10663" i="1"/>
  <c r="E10663" i="1"/>
  <c r="F10663" i="1"/>
  <c r="D10664" i="1"/>
  <c r="E10664" i="1"/>
  <c r="F10664" i="1"/>
  <c r="D10665" i="1"/>
  <c r="E10665" i="1"/>
  <c r="F10665" i="1"/>
  <c r="D10666" i="1"/>
  <c r="E10666" i="1"/>
  <c r="F10666" i="1"/>
  <c r="D10667" i="1"/>
  <c r="E10667" i="1"/>
  <c r="F10667" i="1"/>
  <c r="D10668" i="1"/>
  <c r="E10668" i="1"/>
  <c r="F10668" i="1"/>
  <c r="D10669" i="1"/>
  <c r="E10669" i="1"/>
  <c r="F10669" i="1"/>
  <c r="D10670" i="1"/>
  <c r="E10670" i="1"/>
  <c r="F10670" i="1"/>
  <c r="D10671" i="1"/>
  <c r="E10671" i="1"/>
  <c r="F10671" i="1"/>
  <c r="D10672" i="1"/>
  <c r="E10672" i="1"/>
  <c r="F10672" i="1"/>
  <c r="D10673" i="1"/>
  <c r="E10673" i="1"/>
  <c r="F10673" i="1"/>
  <c r="D10674" i="1"/>
  <c r="E10674" i="1"/>
  <c r="F10674" i="1"/>
  <c r="D10675" i="1"/>
  <c r="E10675" i="1"/>
  <c r="F10675" i="1"/>
  <c r="D10676" i="1"/>
  <c r="E10676" i="1"/>
  <c r="F10676" i="1"/>
  <c r="D10677" i="1"/>
  <c r="E10677" i="1"/>
  <c r="F10677" i="1"/>
  <c r="D10678" i="1"/>
  <c r="E10678" i="1"/>
  <c r="F10678" i="1"/>
  <c r="D10679" i="1"/>
  <c r="E10679" i="1"/>
  <c r="F10679" i="1"/>
  <c r="D10680" i="1"/>
  <c r="E10680" i="1"/>
  <c r="F10680" i="1"/>
  <c r="D10681" i="1"/>
  <c r="E10681" i="1"/>
  <c r="F10681" i="1"/>
  <c r="D10682" i="1"/>
  <c r="E10682" i="1"/>
  <c r="F10682" i="1"/>
  <c r="D10683" i="1"/>
  <c r="E10683" i="1"/>
  <c r="F10683" i="1"/>
  <c r="D10684" i="1"/>
  <c r="E10684" i="1"/>
  <c r="F10684" i="1"/>
  <c r="D10685" i="1"/>
  <c r="E10685" i="1"/>
  <c r="F10685" i="1"/>
  <c r="D10686" i="1"/>
  <c r="E10686" i="1"/>
  <c r="F10686" i="1"/>
  <c r="D10687" i="1"/>
  <c r="E10687" i="1"/>
  <c r="F10687" i="1"/>
  <c r="D10688" i="1"/>
  <c r="E10688" i="1"/>
  <c r="F10688" i="1"/>
  <c r="D10689" i="1"/>
  <c r="E10689" i="1"/>
  <c r="F10689" i="1"/>
  <c r="D10690" i="1"/>
  <c r="E10690" i="1"/>
  <c r="F10690" i="1"/>
  <c r="D10691" i="1"/>
  <c r="E10691" i="1"/>
  <c r="F10691" i="1"/>
  <c r="D10692" i="1"/>
  <c r="E10692" i="1"/>
  <c r="F10692" i="1"/>
  <c r="D10693" i="1"/>
  <c r="E10693" i="1"/>
  <c r="F10693" i="1"/>
  <c r="D10694" i="1"/>
  <c r="E10694" i="1"/>
  <c r="F10694" i="1"/>
  <c r="D10695" i="1"/>
  <c r="E10695" i="1"/>
  <c r="F10695" i="1"/>
  <c r="D10696" i="1"/>
  <c r="E10696" i="1"/>
  <c r="F10696" i="1"/>
  <c r="D10697" i="1"/>
  <c r="E10697" i="1"/>
  <c r="F10697" i="1"/>
  <c r="D10698" i="1"/>
  <c r="E10698" i="1"/>
  <c r="F10698" i="1"/>
  <c r="D10699" i="1"/>
  <c r="E10699" i="1"/>
  <c r="F10699" i="1"/>
  <c r="D10700" i="1"/>
  <c r="E10700" i="1"/>
  <c r="F10700" i="1"/>
  <c r="D10701" i="1"/>
  <c r="E10701" i="1"/>
  <c r="F10701" i="1"/>
  <c r="D10702" i="1"/>
  <c r="E10702" i="1"/>
  <c r="F10702" i="1"/>
  <c r="D10703" i="1"/>
  <c r="E10703" i="1"/>
  <c r="F10703" i="1"/>
  <c r="D10704" i="1"/>
  <c r="E10704" i="1"/>
  <c r="F10704" i="1"/>
  <c r="D10705" i="1"/>
  <c r="E10705" i="1"/>
  <c r="F10705" i="1"/>
  <c r="D10706" i="1"/>
  <c r="E10706" i="1"/>
  <c r="F10706" i="1"/>
  <c r="D10707" i="1"/>
  <c r="E10707" i="1"/>
  <c r="F10707" i="1"/>
  <c r="D10708" i="1"/>
  <c r="E10708" i="1"/>
  <c r="F10708" i="1"/>
  <c r="D10709" i="1"/>
  <c r="E10709" i="1"/>
  <c r="F10709" i="1"/>
  <c r="D10710" i="1"/>
  <c r="E10710" i="1"/>
  <c r="F10710" i="1"/>
  <c r="D10711" i="1"/>
  <c r="E10711" i="1"/>
  <c r="F10711" i="1"/>
  <c r="D10712" i="1"/>
  <c r="E10712" i="1"/>
  <c r="F10712" i="1"/>
  <c r="D10713" i="1"/>
  <c r="E10713" i="1"/>
  <c r="F10713" i="1"/>
  <c r="D10714" i="1"/>
  <c r="E10714" i="1"/>
  <c r="F10714" i="1"/>
  <c r="D10715" i="1"/>
  <c r="E10715" i="1"/>
  <c r="F10715" i="1"/>
  <c r="D10716" i="1"/>
  <c r="E10716" i="1"/>
  <c r="F10716" i="1"/>
  <c r="D10717" i="1"/>
  <c r="E10717" i="1"/>
  <c r="F10717" i="1"/>
  <c r="D10718" i="1"/>
  <c r="E10718" i="1"/>
  <c r="F10718" i="1"/>
  <c r="D10719" i="1"/>
  <c r="E10719" i="1"/>
  <c r="F10719" i="1"/>
  <c r="D10720" i="1"/>
  <c r="E10720" i="1"/>
  <c r="F10720" i="1"/>
  <c r="D10721" i="1"/>
  <c r="E10721" i="1"/>
  <c r="F10721" i="1"/>
  <c r="D10722" i="1"/>
  <c r="E10722" i="1"/>
  <c r="F10722" i="1"/>
  <c r="D10723" i="1"/>
  <c r="E10723" i="1"/>
  <c r="F10723" i="1"/>
  <c r="D10724" i="1"/>
  <c r="E10724" i="1"/>
  <c r="F10724" i="1"/>
  <c r="D10725" i="1"/>
  <c r="E10725" i="1"/>
  <c r="F10725" i="1"/>
  <c r="D10726" i="1"/>
  <c r="E10726" i="1"/>
  <c r="F10726" i="1"/>
  <c r="D10727" i="1"/>
  <c r="E10727" i="1"/>
  <c r="F10727" i="1"/>
  <c r="D10728" i="1"/>
  <c r="E10728" i="1"/>
  <c r="F10728" i="1"/>
  <c r="D10729" i="1"/>
  <c r="E10729" i="1"/>
  <c r="F10729" i="1"/>
  <c r="D10730" i="1"/>
  <c r="E10730" i="1"/>
  <c r="F10730" i="1"/>
  <c r="D10731" i="1"/>
  <c r="E10731" i="1"/>
  <c r="F10731" i="1"/>
  <c r="D10732" i="1"/>
  <c r="E10732" i="1"/>
  <c r="F10732" i="1"/>
  <c r="D10733" i="1"/>
  <c r="E10733" i="1"/>
  <c r="F10733" i="1"/>
  <c r="D10734" i="1"/>
  <c r="E10734" i="1"/>
  <c r="F10734" i="1"/>
  <c r="D10735" i="1"/>
  <c r="E10735" i="1"/>
  <c r="F10735" i="1"/>
  <c r="D10736" i="1"/>
  <c r="E10736" i="1"/>
  <c r="F10736" i="1"/>
  <c r="D10737" i="1"/>
  <c r="E10737" i="1"/>
  <c r="F10737" i="1"/>
  <c r="D10738" i="1"/>
  <c r="E10738" i="1"/>
  <c r="F10738" i="1"/>
  <c r="D10739" i="1"/>
  <c r="E10739" i="1"/>
  <c r="F10739" i="1"/>
  <c r="D10740" i="1"/>
  <c r="E10740" i="1"/>
  <c r="F10740" i="1"/>
  <c r="D10741" i="1"/>
  <c r="E10741" i="1"/>
  <c r="F10741" i="1"/>
  <c r="D10742" i="1"/>
  <c r="E10742" i="1"/>
  <c r="F10742" i="1"/>
  <c r="D10743" i="1"/>
  <c r="E10743" i="1"/>
  <c r="F10743" i="1"/>
  <c r="D10744" i="1"/>
  <c r="E10744" i="1"/>
  <c r="F10744" i="1"/>
  <c r="D10745" i="1"/>
  <c r="E10745" i="1"/>
  <c r="F10745" i="1"/>
  <c r="D10746" i="1"/>
  <c r="E10746" i="1"/>
  <c r="F10746" i="1"/>
  <c r="D10747" i="1"/>
  <c r="E10747" i="1"/>
  <c r="F10747" i="1"/>
  <c r="D10748" i="1"/>
  <c r="E10748" i="1"/>
  <c r="F10748" i="1"/>
  <c r="D10749" i="1"/>
  <c r="E10749" i="1"/>
  <c r="F10749" i="1"/>
  <c r="D10750" i="1"/>
  <c r="E10750" i="1"/>
  <c r="F10750" i="1"/>
  <c r="D10751" i="1"/>
  <c r="E10751" i="1"/>
  <c r="F10751" i="1"/>
  <c r="D10752" i="1"/>
  <c r="E10752" i="1"/>
  <c r="F10752" i="1"/>
  <c r="D10753" i="1"/>
  <c r="E10753" i="1"/>
  <c r="F10753" i="1"/>
  <c r="D10754" i="1"/>
  <c r="E10754" i="1"/>
  <c r="F10754" i="1"/>
  <c r="D10755" i="1"/>
  <c r="E10755" i="1"/>
  <c r="F10755" i="1"/>
  <c r="D10756" i="1"/>
  <c r="E10756" i="1"/>
  <c r="F10756" i="1"/>
  <c r="D10757" i="1"/>
  <c r="E10757" i="1"/>
  <c r="F10757" i="1"/>
  <c r="D10758" i="1"/>
  <c r="E10758" i="1"/>
  <c r="F10758" i="1"/>
  <c r="D10759" i="1"/>
  <c r="E10759" i="1"/>
  <c r="F10759" i="1"/>
  <c r="D10760" i="1"/>
  <c r="E10760" i="1"/>
  <c r="F10760" i="1"/>
  <c r="D10761" i="1"/>
  <c r="E10761" i="1"/>
  <c r="F10761" i="1"/>
  <c r="D10762" i="1"/>
  <c r="E10762" i="1"/>
  <c r="F10762" i="1"/>
  <c r="D10763" i="1"/>
  <c r="E10763" i="1"/>
  <c r="F10763" i="1"/>
  <c r="D10764" i="1"/>
  <c r="E10764" i="1"/>
  <c r="F10764" i="1"/>
  <c r="D10765" i="1"/>
  <c r="E10765" i="1"/>
  <c r="F10765" i="1"/>
  <c r="D10766" i="1"/>
  <c r="E10766" i="1"/>
  <c r="F10766" i="1"/>
  <c r="D10767" i="1"/>
  <c r="E10767" i="1"/>
  <c r="F10767" i="1"/>
  <c r="D10768" i="1"/>
  <c r="E10768" i="1"/>
  <c r="F10768" i="1"/>
  <c r="D10769" i="1"/>
  <c r="E10769" i="1"/>
  <c r="F10769" i="1"/>
  <c r="D10770" i="1"/>
  <c r="E10770" i="1"/>
  <c r="F10770" i="1"/>
  <c r="D10771" i="1"/>
  <c r="E10771" i="1"/>
  <c r="F10771" i="1"/>
  <c r="D10772" i="1"/>
  <c r="E10772" i="1"/>
  <c r="F10772" i="1"/>
  <c r="D10773" i="1"/>
  <c r="E10773" i="1"/>
  <c r="F10773" i="1"/>
  <c r="D10774" i="1"/>
  <c r="E10774" i="1"/>
  <c r="F10774" i="1"/>
  <c r="D10775" i="1"/>
  <c r="E10775" i="1"/>
  <c r="F10775" i="1"/>
  <c r="D10776" i="1"/>
  <c r="E10776" i="1"/>
  <c r="F10776" i="1"/>
  <c r="D10777" i="1"/>
  <c r="E10777" i="1"/>
  <c r="F10777" i="1"/>
  <c r="D10778" i="1"/>
  <c r="E10778" i="1"/>
  <c r="F10778" i="1"/>
  <c r="D10779" i="1"/>
  <c r="E10779" i="1"/>
  <c r="F10779" i="1"/>
  <c r="D10780" i="1"/>
  <c r="E10780" i="1"/>
  <c r="F10780" i="1"/>
  <c r="D10781" i="1"/>
  <c r="E10781" i="1"/>
  <c r="F10781" i="1"/>
  <c r="D10782" i="1"/>
  <c r="E10782" i="1"/>
  <c r="F10782" i="1"/>
  <c r="D10783" i="1"/>
  <c r="E10783" i="1"/>
  <c r="F10783" i="1"/>
  <c r="D10784" i="1"/>
  <c r="E10784" i="1"/>
  <c r="F10784" i="1"/>
  <c r="D10785" i="1"/>
  <c r="E10785" i="1"/>
  <c r="F10785" i="1"/>
  <c r="D10786" i="1"/>
  <c r="E10786" i="1"/>
  <c r="F10786" i="1"/>
  <c r="D10787" i="1"/>
  <c r="E10787" i="1"/>
  <c r="F10787" i="1"/>
  <c r="D10788" i="1"/>
  <c r="E10788" i="1"/>
  <c r="F10788" i="1"/>
  <c r="D10789" i="1"/>
  <c r="E10789" i="1"/>
  <c r="F10789" i="1"/>
  <c r="D10790" i="1"/>
  <c r="E10790" i="1"/>
  <c r="F10790" i="1"/>
  <c r="D10791" i="1"/>
  <c r="E10791" i="1"/>
  <c r="F10791" i="1"/>
  <c r="D10792" i="1"/>
  <c r="E10792" i="1"/>
  <c r="F10792" i="1"/>
  <c r="D10793" i="1"/>
  <c r="E10793" i="1"/>
  <c r="F10793" i="1"/>
  <c r="D10794" i="1"/>
  <c r="E10794" i="1"/>
  <c r="F10794" i="1"/>
  <c r="D10795" i="1"/>
  <c r="E10795" i="1"/>
  <c r="F10795" i="1"/>
  <c r="D10796" i="1"/>
  <c r="E10796" i="1"/>
  <c r="F10796" i="1"/>
  <c r="D10797" i="1"/>
  <c r="E10797" i="1"/>
  <c r="F10797" i="1"/>
  <c r="D10798" i="1"/>
  <c r="E10798" i="1"/>
  <c r="F10798" i="1"/>
  <c r="D10799" i="1"/>
  <c r="E10799" i="1"/>
  <c r="F10799" i="1"/>
  <c r="D10800" i="1"/>
  <c r="E10800" i="1"/>
  <c r="F10800" i="1"/>
  <c r="D10801" i="1"/>
  <c r="E10801" i="1"/>
  <c r="F10801" i="1"/>
  <c r="D10802" i="1"/>
  <c r="E10802" i="1"/>
  <c r="F10802" i="1"/>
  <c r="D10803" i="1"/>
  <c r="E10803" i="1"/>
  <c r="F10803" i="1"/>
  <c r="D10804" i="1"/>
  <c r="E10804" i="1"/>
  <c r="F10804" i="1"/>
  <c r="D10805" i="1"/>
  <c r="E10805" i="1"/>
  <c r="F10805" i="1"/>
  <c r="D10806" i="1"/>
  <c r="E10806" i="1"/>
  <c r="F10806" i="1"/>
  <c r="D10807" i="1"/>
  <c r="E10807" i="1"/>
  <c r="F10807" i="1"/>
  <c r="D10808" i="1"/>
  <c r="E10808" i="1"/>
  <c r="F10808" i="1"/>
  <c r="D10809" i="1"/>
  <c r="E10809" i="1"/>
  <c r="F10809" i="1"/>
  <c r="D10810" i="1"/>
  <c r="E10810" i="1"/>
  <c r="F10810" i="1"/>
  <c r="D10811" i="1"/>
  <c r="E10811" i="1"/>
  <c r="F10811" i="1"/>
  <c r="D10812" i="1"/>
  <c r="E10812" i="1"/>
  <c r="F10812" i="1"/>
  <c r="D10813" i="1"/>
  <c r="E10813" i="1"/>
  <c r="F10813" i="1"/>
  <c r="D10814" i="1"/>
  <c r="E10814" i="1"/>
  <c r="F10814" i="1"/>
  <c r="D10815" i="1"/>
  <c r="E10815" i="1"/>
  <c r="F10815" i="1"/>
  <c r="D10816" i="1"/>
  <c r="E10816" i="1"/>
  <c r="F10816" i="1"/>
  <c r="D10817" i="1"/>
  <c r="E10817" i="1"/>
  <c r="F10817" i="1"/>
  <c r="D10818" i="1"/>
  <c r="E10818" i="1"/>
  <c r="F10818" i="1"/>
  <c r="D10819" i="1"/>
  <c r="E10819" i="1"/>
  <c r="F10819" i="1"/>
  <c r="D10820" i="1"/>
  <c r="E10820" i="1"/>
  <c r="F10820" i="1"/>
  <c r="D10821" i="1"/>
  <c r="E10821" i="1"/>
  <c r="F10821" i="1"/>
  <c r="D10822" i="1"/>
  <c r="E10822" i="1"/>
  <c r="F10822" i="1"/>
  <c r="D10823" i="1"/>
  <c r="E10823" i="1"/>
  <c r="F10823" i="1"/>
  <c r="D10824" i="1"/>
  <c r="E10824" i="1"/>
  <c r="F10824" i="1"/>
  <c r="D10825" i="1"/>
  <c r="E10825" i="1"/>
  <c r="F10825" i="1"/>
  <c r="D10826" i="1"/>
  <c r="E10826" i="1"/>
  <c r="F10826" i="1"/>
  <c r="D10827" i="1"/>
  <c r="E10827" i="1"/>
  <c r="F10827" i="1"/>
  <c r="D10828" i="1"/>
  <c r="E10828" i="1"/>
  <c r="F10828" i="1"/>
  <c r="D10829" i="1"/>
  <c r="E10829" i="1"/>
  <c r="F10829" i="1"/>
  <c r="D10830" i="1"/>
  <c r="E10830" i="1"/>
  <c r="F10830" i="1"/>
  <c r="D10831" i="1"/>
  <c r="E10831" i="1"/>
  <c r="F10831" i="1"/>
  <c r="D10832" i="1"/>
  <c r="E10832" i="1"/>
  <c r="F10832" i="1"/>
  <c r="D10833" i="1"/>
  <c r="E10833" i="1"/>
  <c r="F10833" i="1"/>
  <c r="D10834" i="1"/>
  <c r="E10834" i="1"/>
  <c r="F10834" i="1"/>
  <c r="D10835" i="1"/>
  <c r="E10835" i="1"/>
  <c r="F10835" i="1"/>
  <c r="D10836" i="1"/>
  <c r="E10836" i="1"/>
  <c r="F10836" i="1"/>
  <c r="D10837" i="1"/>
  <c r="E10837" i="1"/>
  <c r="F10837" i="1"/>
  <c r="D10838" i="1"/>
  <c r="E10838" i="1"/>
  <c r="F10838" i="1"/>
  <c r="D10839" i="1"/>
  <c r="E10839" i="1"/>
  <c r="F10839" i="1"/>
  <c r="D10840" i="1"/>
  <c r="E10840" i="1"/>
  <c r="F10840" i="1"/>
  <c r="D10841" i="1"/>
  <c r="E10841" i="1"/>
  <c r="F10841" i="1"/>
  <c r="D10842" i="1"/>
  <c r="E10842" i="1"/>
  <c r="F10842" i="1"/>
  <c r="D10843" i="1"/>
  <c r="E10843" i="1"/>
  <c r="F10843" i="1"/>
  <c r="D10844" i="1"/>
  <c r="E10844" i="1"/>
  <c r="F10844" i="1"/>
  <c r="D10845" i="1"/>
  <c r="E10845" i="1"/>
  <c r="F10845" i="1"/>
  <c r="D10846" i="1"/>
  <c r="E10846" i="1"/>
  <c r="F10846" i="1"/>
  <c r="D10847" i="1"/>
  <c r="E10847" i="1"/>
  <c r="F10847" i="1"/>
  <c r="D10848" i="1"/>
  <c r="E10848" i="1"/>
  <c r="F10848" i="1"/>
  <c r="D10849" i="1"/>
  <c r="E10849" i="1"/>
  <c r="F10849" i="1"/>
  <c r="D10850" i="1"/>
  <c r="E10850" i="1"/>
  <c r="F10850" i="1"/>
  <c r="D10851" i="1"/>
  <c r="E10851" i="1"/>
  <c r="F10851" i="1"/>
  <c r="D10852" i="1"/>
  <c r="E10852" i="1"/>
  <c r="F10852" i="1"/>
  <c r="D10853" i="1"/>
  <c r="E10853" i="1"/>
  <c r="F10853" i="1"/>
  <c r="D10854" i="1"/>
  <c r="E10854" i="1"/>
  <c r="F10854" i="1"/>
  <c r="D10855" i="1"/>
  <c r="E10855" i="1"/>
  <c r="F10855" i="1"/>
  <c r="D10856" i="1"/>
  <c r="E10856" i="1"/>
  <c r="F10856" i="1"/>
  <c r="D10857" i="1"/>
  <c r="E10857" i="1"/>
  <c r="F10857" i="1"/>
  <c r="D10858" i="1"/>
  <c r="E10858" i="1"/>
  <c r="F10858" i="1"/>
  <c r="D10859" i="1"/>
  <c r="E10859" i="1"/>
  <c r="F10859" i="1"/>
  <c r="D10860" i="1"/>
  <c r="E10860" i="1"/>
  <c r="F10860" i="1"/>
  <c r="D10861" i="1"/>
  <c r="E10861" i="1"/>
  <c r="F10861" i="1"/>
  <c r="D10862" i="1"/>
  <c r="E10862" i="1"/>
  <c r="F10862" i="1"/>
  <c r="D10863" i="1"/>
  <c r="E10863" i="1"/>
  <c r="F10863" i="1"/>
  <c r="D10864" i="1"/>
  <c r="E10864" i="1"/>
  <c r="F10864" i="1"/>
  <c r="D10865" i="1"/>
  <c r="E10865" i="1"/>
  <c r="F10865" i="1"/>
  <c r="D10866" i="1"/>
  <c r="E10866" i="1"/>
  <c r="F10866" i="1"/>
  <c r="D10867" i="1"/>
  <c r="E10867" i="1"/>
  <c r="F10867" i="1"/>
  <c r="D10868" i="1"/>
  <c r="E10868" i="1"/>
  <c r="F10868" i="1"/>
  <c r="D10869" i="1"/>
  <c r="E10869" i="1"/>
  <c r="F10869" i="1"/>
  <c r="D10870" i="1"/>
  <c r="E10870" i="1"/>
  <c r="F10870" i="1"/>
  <c r="D10871" i="1"/>
  <c r="E10871" i="1"/>
  <c r="F10871" i="1"/>
  <c r="D10872" i="1"/>
  <c r="E10872" i="1"/>
  <c r="F10872" i="1"/>
  <c r="D10873" i="1"/>
  <c r="E10873" i="1"/>
  <c r="F10873" i="1"/>
  <c r="D10874" i="1"/>
  <c r="E10874" i="1"/>
  <c r="F10874" i="1"/>
  <c r="D10875" i="1"/>
  <c r="E10875" i="1"/>
  <c r="F10875" i="1"/>
  <c r="D10876" i="1"/>
  <c r="E10876" i="1"/>
  <c r="F10876" i="1"/>
  <c r="D10877" i="1"/>
  <c r="E10877" i="1"/>
  <c r="F10877" i="1"/>
  <c r="D10878" i="1"/>
  <c r="E10878" i="1"/>
  <c r="F10878" i="1"/>
  <c r="D10879" i="1"/>
  <c r="E10879" i="1"/>
  <c r="F10879" i="1"/>
  <c r="D10880" i="1"/>
  <c r="E10880" i="1"/>
  <c r="F10880" i="1"/>
  <c r="D10881" i="1"/>
  <c r="E10881" i="1"/>
  <c r="F10881" i="1"/>
  <c r="D10882" i="1"/>
  <c r="E10882" i="1"/>
  <c r="F10882" i="1"/>
  <c r="D10883" i="1"/>
  <c r="E10883" i="1"/>
  <c r="F10883" i="1"/>
  <c r="D10884" i="1"/>
  <c r="E10884" i="1"/>
  <c r="F10884" i="1"/>
  <c r="D10885" i="1"/>
  <c r="E10885" i="1"/>
  <c r="F10885" i="1"/>
  <c r="D10886" i="1"/>
  <c r="E10886" i="1"/>
  <c r="F10886" i="1"/>
  <c r="D10887" i="1"/>
  <c r="E10887" i="1"/>
  <c r="F10887" i="1"/>
  <c r="D10888" i="1"/>
  <c r="E10888" i="1"/>
  <c r="F10888" i="1"/>
  <c r="D10889" i="1"/>
  <c r="E10889" i="1"/>
  <c r="F10889" i="1"/>
  <c r="D10890" i="1"/>
  <c r="E10890" i="1"/>
  <c r="F10890" i="1"/>
  <c r="D10891" i="1"/>
  <c r="E10891" i="1"/>
  <c r="F10891" i="1"/>
  <c r="D10892" i="1"/>
  <c r="E10892" i="1"/>
  <c r="F10892" i="1"/>
  <c r="D10893" i="1"/>
  <c r="E10893" i="1"/>
  <c r="F10893" i="1"/>
  <c r="D10894" i="1"/>
  <c r="E10894" i="1"/>
  <c r="F10894" i="1"/>
  <c r="D10895" i="1"/>
  <c r="E10895" i="1"/>
  <c r="F10895" i="1"/>
  <c r="D10896" i="1"/>
  <c r="E10896" i="1"/>
  <c r="F10896" i="1"/>
  <c r="D10897" i="1"/>
  <c r="E10897" i="1"/>
  <c r="F10897" i="1"/>
  <c r="D10898" i="1"/>
  <c r="E10898" i="1"/>
  <c r="F10898" i="1"/>
  <c r="D10899" i="1"/>
  <c r="E10899" i="1"/>
  <c r="F10899" i="1"/>
  <c r="D10900" i="1"/>
  <c r="E10900" i="1"/>
  <c r="F10900" i="1"/>
  <c r="D10901" i="1"/>
  <c r="E10901" i="1"/>
  <c r="F10901" i="1"/>
  <c r="D10902" i="1"/>
  <c r="E10902" i="1"/>
  <c r="F10902" i="1"/>
  <c r="D10903" i="1"/>
  <c r="E10903" i="1"/>
  <c r="F10903" i="1"/>
  <c r="D10904" i="1"/>
  <c r="E10904" i="1"/>
  <c r="F10904" i="1"/>
  <c r="D10905" i="1"/>
  <c r="E10905" i="1"/>
  <c r="F10905" i="1"/>
  <c r="D10906" i="1"/>
  <c r="E10906" i="1"/>
  <c r="F10906" i="1"/>
  <c r="D10907" i="1"/>
  <c r="E10907" i="1"/>
  <c r="F10907" i="1"/>
  <c r="D10908" i="1"/>
  <c r="E10908" i="1"/>
  <c r="F10908" i="1"/>
  <c r="D10909" i="1"/>
  <c r="E10909" i="1"/>
  <c r="F10909" i="1"/>
  <c r="D10910" i="1"/>
  <c r="E10910" i="1"/>
  <c r="F10910" i="1"/>
  <c r="D10911" i="1"/>
  <c r="E10911" i="1"/>
  <c r="F10911" i="1"/>
  <c r="D10912" i="1"/>
  <c r="E10912" i="1"/>
  <c r="F10912" i="1"/>
  <c r="D10913" i="1"/>
  <c r="E10913" i="1"/>
  <c r="F10913" i="1"/>
  <c r="D10914" i="1"/>
  <c r="E10914" i="1"/>
  <c r="F10914" i="1"/>
  <c r="D10915" i="1"/>
  <c r="E10915" i="1"/>
  <c r="F10915" i="1"/>
  <c r="D10916" i="1"/>
  <c r="E10916" i="1"/>
  <c r="F10916" i="1"/>
  <c r="D10917" i="1"/>
  <c r="E10917" i="1"/>
  <c r="F10917" i="1"/>
  <c r="D10918" i="1"/>
  <c r="E10918" i="1"/>
  <c r="F10918" i="1"/>
  <c r="D10919" i="1"/>
  <c r="E10919" i="1"/>
  <c r="F10919" i="1"/>
  <c r="D10920" i="1"/>
  <c r="E10920" i="1"/>
  <c r="F10920" i="1"/>
  <c r="D10921" i="1"/>
  <c r="E10921" i="1"/>
  <c r="F10921" i="1"/>
  <c r="D10922" i="1"/>
  <c r="E10922" i="1"/>
  <c r="F10922" i="1"/>
  <c r="D10923" i="1"/>
  <c r="E10923" i="1"/>
  <c r="F10923" i="1"/>
  <c r="D10924" i="1"/>
  <c r="E10924" i="1"/>
  <c r="F10924" i="1"/>
  <c r="D10925" i="1"/>
  <c r="E10925" i="1"/>
  <c r="F10925" i="1"/>
  <c r="D10926" i="1"/>
  <c r="E10926" i="1"/>
  <c r="F10926" i="1"/>
  <c r="D10927" i="1"/>
  <c r="E10927" i="1"/>
  <c r="F10927" i="1"/>
  <c r="D10928" i="1"/>
  <c r="E10928" i="1"/>
  <c r="F10928" i="1"/>
  <c r="D10929" i="1"/>
  <c r="E10929" i="1"/>
  <c r="F10929" i="1"/>
  <c r="D10930" i="1"/>
  <c r="E10930" i="1"/>
  <c r="F10930" i="1"/>
  <c r="D10931" i="1"/>
  <c r="E10931" i="1"/>
  <c r="F10931" i="1"/>
  <c r="D10932" i="1"/>
  <c r="E10932" i="1"/>
  <c r="F10932" i="1"/>
  <c r="D10933" i="1"/>
  <c r="E10933" i="1"/>
  <c r="F10933" i="1"/>
  <c r="D10934" i="1"/>
  <c r="E10934" i="1"/>
  <c r="F10934" i="1"/>
  <c r="D10935" i="1"/>
  <c r="E10935" i="1"/>
  <c r="F10935" i="1"/>
  <c r="D10936" i="1"/>
  <c r="E10936" i="1"/>
  <c r="F10936" i="1"/>
  <c r="D10937" i="1"/>
  <c r="E10937" i="1"/>
  <c r="F10937" i="1"/>
  <c r="D10938" i="1"/>
  <c r="E10938" i="1"/>
  <c r="F10938" i="1"/>
  <c r="D10939" i="1"/>
  <c r="E10939" i="1"/>
  <c r="F10939" i="1"/>
  <c r="D10940" i="1"/>
  <c r="E10940" i="1"/>
  <c r="F10940" i="1"/>
  <c r="D10941" i="1"/>
  <c r="E10941" i="1"/>
  <c r="F10941" i="1"/>
  <c r="D10942" i="1"/>
  <c r="E10942" i="1"/>
  <c r="F10942" i="1"/>
  <c r="D10943" i="1"/>
  <c r="E10943" i="1"/>
  <c r="F10943" i="1"/>
  <c r="D10944" i="1"/>
  <c r="E10944" i="1"/>
  <c r="F10944" i="1"/>
  <c r="D10945" i="1"/>
  <c r="E10945" i="1"/>
  <c r="F10945" i="1"/>
  <c r="D10946" i="1"/>
  <c r="E10946" i="1"/>
  <c r="F10946" i="1"/>
  <c r="D10947" i="1"/>
  <c r="E10947" i="1"/>
  <c r="F10947" i="1"/>
  <c r="D10948" i="1"/>
  <c r="E10948" i="1"/>
  <c r="F10948" i="1"/>
  <c r="D10949" i="1"/>
  <c r="E10949" i="1"/>
  <c r="F10949" i="1"/>
  <c r="D10950" i="1"/>
  <c r="E10950" i="1"/>
  <c r="F10950" i="1"/>
  <c r="D10951" i="1"/>
  <c r="E10951" i="1"/>
  <c r="F10951" i="1"/>
  <c r="D10952" i="1"/>
  <c r="E10952" i="1"/>
  <c r="F10952" i="1"/>
  <c r="D10953" i="1"/>
  <c r="E10953" i="1"/>
  <c r="F10953" i="1"/>
  <c r="D10954" i="1"/>
  <c r="E10954" i="1"/>
  <c r="F10954" i="1"/>
  <c r="D10955" i="1"/>
  <c r="E10955" i="1"/>
  <c r="F10955" i="1"/>
  <c r="D10956" i="1"/>
  <c r="E10956" i="1"/>
  <c r="F10956" i="1"/>
  <c r="D10957" i="1"/>
  <c r="E10957" i="1"/>
  <c r="F10957" i="1"/>
  <c r="D10958" i="1"/>
  <c r="E10958" i="1"/>
  <c r="F10958" i="1"/>
  <c r="D10959" i="1"/>
  <c r="E10959" i="1"/>
  <c r="F10959" i="1"/>
  <c r="D10960" i="1"/>
  <c r="E10960" i="1"/>
  <c r="F10960" i="1"/>
  <c r="D10961" i="1"/>
  <c r="E10961" i="1"/>
  <c r="F10961" i="1"/>
  <c r="D10962" i="1"/>
  <c r="E10962" i="1"/>
  <c r="F10962" i="1"/>
  <c r="D10963" i="1"/>
  <c r="E10963" i="1"/>
  <c r="F10963" i="1"/>
  <c r="D10964" i="1"/>
  <c r="E10964" i="1"/>
  <c r="F10964" i="1"/>
  <c r="D10965" i="1"/>
  <c r="E10965" i="1"/>
  <c r="F10965" i="1"/>
  <c r="D10966" i="1"/>
  <c r="E10966" i="1"/>
  <c r="F10966" i="1"/>
  <c r="D10967" i="1"/>
  <c r="E10967" i="1"/>
  <c r="F10967" i="1"/>
  <c r="D10968" i="1"/>
  <c r="E10968" i="1"/>
  <c r="F10968" i="1"/>
  <c r="D10969" i="1"/>
  <c r="E10969" i="1"/>
  <c r="F10969" i="1"/>
  <c r="D10970" i="1"/>
  <c r="E10970" i="1"/>
  <c r="F10970" i="1"/>
  <c r="D10971" i="1"/>
  <c r="E10971" i="1"/>
  <c r="F10971" i="1"/>
  <c r="D10972" i="1"/>
  <c r="E10972" i="1"/>
  <c r="F10972" i="1"/>
  <c r="D10973" i="1"/>
  <c r="E10973" i="1"/>
  <c r="F10973" i="1"/>
  <c r="D10974" i="1"/>
  <c r="E10974" i="1"/>
  <c r="F10974" i="1"/>
  <c r="D10975" i="1"/>
  <c r="E10975" i="1"/>
  <c r="F10975" i="1"/>
  <c r="D10976" i="1"/>
  <c r="E10976" i="1"/>
  <c r="F10976" i="1"/>
  <c r="D10977" i="1"/>
  <c r="E10977" i="1"/>
  <c r="F10977" i="1"/>
  <c r="D10978" i="1"/>
  <c r="E10978" i="1"/>
  <c r="F10978" i="1"/>
  <c r="D10979" i="1"/>
  <c r="E10979" i="1"/>
  <c r="F10979" i="1"/>
  <c r="D10980" i="1"/>
  <c r="E10980" i="1"/>
  <c r="F10980" i="1"/>
  <c r="D10981" i="1"/>
  <c r="E10981" i="1"/>
  <c r="F10981" i="1"/>
  <c r="D10982" i="1"/>
  <c r="E10982" i="1"/>
  <c r="F10982" i="1"/>
  <c r="D10983" i="1"/>
  <c r="E10983" i="1"/>
  <c r="F10983" i="1"/>
  <c r="D10984" i="1"/>
  <c r="E10984" i="1"/>
  <c r="F10984" i="1"/>
  <c r="D10985" i="1"/>
  <c r="E10985" i="1"/>
  <c r="F10985" i="1"/>
  <c r="D10986" i="1"/>
  <c r="E10986" i="1"/>
  <c r="F10986" i="1"/>
  <c r="D10987" i="1"/>
  <c r="E10987" i="1"/>
  <c r="F10987" i="1"/>
  <c r="D10988" i="1"/>
  <c r="E10988" i="1"/>
  <c r="F10988" i="1"/>
  <c r="D10989" i="1"/>
  <c r="E10989" i="1"/>
  <c r="F10989" i="1"/>
  <c r="D10990" i="1"/>
  <c r="E10990" i="1"/>
  <c r="F10990" i="1"/>
  <c r="D10991" i="1"/>
  <c r="E10991" i="1"/>
  <c r="F10991" i="1"/>
  <c r="D10992" i="1"/>
  <c r="E10992" i="1"/>
  <c r="F10992" i="1"/>
  <c r="D10993" i="1"/>
  <c r="E10993" i="1"/>
  <c r="F10993" i="1"/>
  <c r="D10994" i="1"/>
  <c r="E10994" i="1"/>
  <c r="F10994" i="1"/>
  <c r="D10995" i="1"/>
  <c r="E10995" i="1"/>
  <c r="F10995" i="1"/>
  <c r="D10996" i="1"/>
  <c r="E10996" i="1"/>
  <c r="F10996" i="1"/>
  <c r="D10997" i="1"/>
  <c r="E10997" i="1"/>
  <c r="F10997" i="1"/>
  <c r="D10998" i="1"/>
  <c r="E10998" i="1"/>
  <c r="F10998" i="1"/>
  <c r="D10999" i="1"/>
  <c r="E10999" i="1"/>
  <c r="F10999" i="1"/>
  <c r="D11000" i="1"/>
  <c r="E11000" i="1"/>
  <c r="F11000" i="1"/>
  <c r="D11001" i="1"/>
  <c r="E11001" i="1"/>
  <c r="F11001" i="1"/>
  <c r="D11002" i="1"/>
  <c r="E11002" i="1"/>
  <c r="F11002" i="1"/>
  <c r="D11003" i="1"/>
  <c r="E11003" i="1"/>
  <c r="F11003" i="1"/>
  <c r="D11004" i="1"/>
  <c r="E11004" i="1"/>
  <c r="F11004" i="1"/>
  <c r="D11005" i="1"/>
  <c r="E11005" i="1"/>
  <c r="F11005" i="1"/>
  <c r="D11006" i="1"/>
  <c r="E11006" i="1"/>
  <c r="F11006" i="1"/>
  <c r="D11007" i="1"/>
  <c r="E11007" i="1"/>
  <c r="F11007" i="1"/>
  <c r="D11008" i="1"/>
  <c r="E11008" i="1"/>
  <c r="F11008" i="1"/>
  <c r="D11009" i="1"/>
  <c r="E11009" i="1"/>
  <c r="F11009" i="1"/>
  <c r="D11010" i="1"/>
  <c r="E11010" i="1"/>
  <c r="F11010" i="1"/>
  <c r="D11011" i="1"/>
  <c r="E11011" i="1"/>
  <c r="F11011" i="1"/>
  <c r="D11012" i="1"/>
  <c r="E11012" i="1"/>
  <c r="F11012" i="1"/>
  <c r="D11013" i="1"/>
  <c r="E11013" i="1"/>
  <c r="F11013" i="1"/>
  <c r="D11014" i="1"/>
  <c r="E11014" i="1"/>
  <c r="F11014" i="1"/>
  <c r="D11015" i="1"/>
  <c r="E11015" i="1"/>
  <c r="F11015" i="1"/>
  <c r="D11016" i="1"/>
  <c r="E11016" i="1"/>
  <c r="F11016" i="1"/>
  <c r="D11017" i="1"/>
  <c r="E11017" i="1"/>
  <c r="F11017" i="1"/>
  <c r="D11018" i="1"/>
  <c r="E11018" i="1"/>
  <c r="F11018" i="1"/>
  <c r="D11019" i="1"/>
  <c r="E11019" i="1"/>
  <c r="F11019" i="1"/>
  <c r="D11020" i="1"/>
  <c r="E11020" i="1"/>
  <c r="F11020" i="1"/>
  <c r="D11021" i="1"/>
  <c r="E11021" i="1"/>
  <c r="F11021" i="1"/>
  <c r="D11022" i="1"/>
  <c r="E11022" i="1"/>
  <c r="F11022" i="1"/>
  <c r="D11023" i="1"/>
  <c r="E11023" i="1"/>
  <c r="F11023" i="1"/>
  <c r="D11024" i="1"/>
  <c r="E11024" i="1"/>
  <c r="F11024" i="1"/>
  <c r="D11025" i="1"/>
  <c r="E11025" i="1"/>
  <c r="F11025" i="1"/>
  <c r="D11026" i="1"/>
  <c r="E11026" i="1"/>
  <c r="F11026" i="1"/>
  <c r="D11027" i="1"/>
  <c r="E11027" i="1"/>
  <c r="F11027" i="1"/>
  <c r="D11028" i="1"/>
  <c r="E11028" i="1"/>
  <c r="F11028" i="1"/>
  <c r="D11029" i="1"/>
  <c r="E11029" i="1"/>
  <c r="F11029" i="1"/>
  <c r="D11030" i="1"/>
  <c r="E11030" i="1"/>
  <c r="F11030" i="1"/>
  <c r="D11031" i="1"/>
  <c r="E11031" i="1"/>
  <c r="F11031" i="1"/>
  <c r="D11032" i="1"/>
  <c r="E11032" i="1"/>
  <c r="F11032" i="1"/>
  <c r="D11033" i="1"/>
  <c r="E11033" i="1"/>
  <c r="F11033" i="1"/>
  <c r="D11034" i="1"/>
  <c r="E11034" i="1"/>
  <c r="F11034" i="1"/>
  <c r="D11035" i="1"/>
  <c r="E11035" i="1"/>
  <c r="F11035" i="1"/>
  <c r="D11036" i="1"/>
  <c r="E11036" i="1"/>
  <c r="F11036" i="1"/>
  <c r="D11037" i="1"/>
  <c r="E11037" i="1"/>
  <c r="F11037" i="1"/>
  <c r="D11038" i="1"/>
  <c r="E11038" i="1"/>
  <c r="F11038" i="1"/>
  <c r="D11039" i="1"/>
  <c r="E11039" i="1"/>
  <c r="F11039" i="1"/>
  <c r="D11040" i="1"/>
  <c r="E11040" i="1"/>
  <c r="F11040" i="1"/>
  <c r="D11041" i="1"/>
  <c r="E11041" i="1"/>
  <c r="F11041" i="1"/>
  <c r="D11042" i="1"/>
  <c r="E11042" i="1"/>
  <c r="F11042" i="1"/>
  <c r="D11043" i="1"/>
  <c r="E11043" i="1"/>
  <c r="F11043" i="1"/>
  <c r="D11044" i="1"/>
  <c r="E11044" i="1"/>
  <c r="F11044" i="1"/>
  <c r="D11045" i="1"/>
  <c r="E11045" i="1"/>
  <c r="F11045" i="1"/>
  <c r="D11046" i="1"/>
  <c r="E11046" i="1"/>
  <c r="F11046" i="1"/>
  <c r="D11047" i="1"/>
  <c r="E11047" i="1"/>
  <c r="F11047" i="1"/>
  <c r="D11048" i="1"/>
  <c r="E11048" i="1"/>
  <c r="F11048" i="1"/>
  <c r="D11049" i="1"/>
  <c r="E11049" i="1"/>
  <c r="F11049" i="1"/>
  <c r="D11050" i="1"/>
  <c r="E11050" i="1"/>
  <c r="F11050" i="1"/>
  <c r="D11051" i="1"/>
  <c r="E11051" i="1"/>
  <c r="F11051" i="1"/>
  <c r="D11052" i="1"/>
  <c r="E11052" i="1"/>
  <c r="F11052" i="1"/>
  <c r="D11053" i="1"/>
  <c r="E11053" i="1"/>
  <c r="F11053" i="1"/>
  <c r="D11054" i="1"/>
  <c r="E11054" i="1"/>
  <c r="F11054" i="1"/>
  <c r="D11055" i="1"/>
  <c r="E11055" i="1"/>
  <c r="F11055" i="1"/>
  <c r="D11056" i="1"/>
  <c r="E11056" i="1"/>
  <c r="F11056" i="1"/>
  <c r="D11057" i="1"/>
  <c r="E11057" i="1"/>
  <c r="F11057" i="1"/>
  <c r="D11058" i="1"/>
  <c r="E11058" i="1"/>
  <c r="F11058" i="1"/>
  <c r="D11059" i="1"/>
  <c r="E11059" i="1"/>
  <c r="F11059" i="1"/>
  <c r="D11060" i="1"/>
  <c r="E11060" i="1"/>
  <c r="F11060" i="1"/>
  <c r="D11061" i="1"/>
  <c r="E11061" i="1"/>
  <c r="F11061" i="1"/>
  <c r="D11062" i="1"/>
  <c r="E11062" i="1"/>
  <c r="F11062" i="1"/>
  <c r="D11063" i="1"/>
  <c r="E11063" i="1"/>
  <c r="F11063" i="1"/>
  <c r="D11064" i="1"/>
  <c r="E11064" i="1"/>
  <c r="F11064" i="1"/>
  <c r="D11065" i="1"/>
  <c r="E11065" i="1"/>
  <c r="F11065" i="1"/>
  <c r="D11066" i="1"/>
  <c r="E11066" i="1"/>
  <c r="F11066" i="1"/>
  <c r="D11067" i="1"/>
  <c r="E11067" i="1"/>
  <c r="F11067" i="1"/>
  <c r="D11068" i="1"/>
  <c r="E11068" i="1"/>
  <c r="F11068" i="1"/>
  <c r="D11069" i="1"/>
  <c r="E11069" i="1"/>
  <c r="F11069" i="1"/>
  <c r="D11070" i="1"/>
  <c r="E11070" i="1"/>
  <c r="F11070" i="1"/>
  <c r="D11071" i="1"/>
  <c r="E11071" i="1"/>
  <c r="F11071" i="1"/>
  <c r="D11072" i="1"/>
  <c r="E11072" i="1"/>
  <c r="F11072" i="1"/>
  <c r="D11073" i="1"/>
  <c r="E11073" i="1"/>
  <c r="F11073" i="1"/>
  <c r="D11074" i="1"/>
  <c r="E11074" i="1"/>
  <c r="F11074" i="1"/>
  <c r="D11075" i="1"/>
  <c r="E11075" i="1"/>
  <c r="F11075" i="1"/>
  <c r="D11076" i="1"/>
  <c r="E11076" i="1"/>
  <c r="F11076" i="1"/>
  <c r="D11077" i="1"/>
  <c r="E11077" i="1"/>
  <c r="F11077" i="1"/>
  <c r="D11078" i="1"/>
  <c r="E11078" i="1"/>
  <c r="F11078" i="1"/>
  <c r="D11079" i="1"/>
  <c r="E11079" i="1"/>
  <c r="F11079" i="1"/>
  <c r="D11080" i="1"/>
  <c r="E11080" i="1"/>
  <c r="F11080" i="1"/>
  <c r="D11081" i="1"/>
  <c r="E11081" i="1"/>
  <c r="F11081" i="1"/>
  <c r="D11082" i="1"/>
  <c r="E11082" i="1"/>
  <c r="F11082" i="1"/>
  <c r="D11083" i="1"/>
  <c r="E11083" i="1"/>
  <c r="F11083" i="1"/>
  <c r="D11084" i="1"/>
  <c r="E11084" i="1"/>
  <c r="F11084" i="1"/>
  <c r="D11085" i="1"/>
  <c r="E11085" i="1"/>
  <c r="F11085" i="1"/>
  <c r="D11086" i="1"/>
  <c r="E11086" i="1"/>
  <c r="F11086" i="1"/>
  <c r="D11087" i="1"/>
  <c r="E11087" i="1"/>
  <c r="F11087" i="1"/>
  <c r="D11088" i="1"/>
  <c r="E11088" i="1"/>
  <c r="F11088" i="1"/>
  <c r="D11089" i="1"/>
  <c r="E11089" i="1"/>
  <c r="F11089" i="1"/>
  <c r="D11090" i="1"/>
  <c r="E11090" i="1"/>
  <c r="F11090" i="1"/>
  <c r="D11091" i="1"/>
  <c r="E11091" i="1"/>
  <c r="F11091" i="1"/>
  <c r="D11092" i="1"/>
  <c r="E11092" i="1"/>
  <c r="F11092" i="1"/>
  <c r="D11093" i="1"/>
  <c r="E11093" i="1"/>
  <c r="F11093" i="1"/>
  <c r="D11094" i="1"/>
  <c r="E11094" i="1"/>
  <c r="F11094" i="1"/>
  <c r="D11095" i="1"/>
  <c r="E11095" i="1"/>
  <c r="F11095" i="1"/>
  <c r="D11096" i="1"/>
  <c r="E11096" i="1"/>
  <c r="F11096" i="1"/>
  <c r="D11097" i="1"/>
  <c r="E11097" i="1"/>
  <c r="F11097" i="1"/>
  <c r="D11098" i="1"/>
  <c r="E11098" i="1"/>
  <c r="F11098" i="1"/>
  <c r="D11099" i="1"/>
  <c r="E11099" i="1"/>
  <c r="F11099" i="1"/>
  <c r="D11100" i="1"/>
  <c r="E11100" i="1"/>
  <c r="F11100" i="1"/>
  <c r="D11101" i="1"/>
  <c r="E11101" i="1"/>
  <c r="F11101" i="1"/>
  <c r="D11102" i="1"/>
  <c r="E11102" i="1"/>
  <c r="F11102" i="1"/>
  <c r="D11103" i="1"/>
  <c r="E11103" i="1"/>
  <c r="F11103" i="1"/>
  <c r="D11104" i="1"/>
  <c r="E11104" i="1"/>
  <c r="F11104" i="1"/>
  <c r="D11105" i="1"/>
  <c r="E11105" i="1"/>
  <c r="F11105" i="1"/>
  <c r="D11106" i="1"/>
  <c r="E11106" i="1"/>
  <c r="F11106" i="1"/>
  <c r="D11107" i="1"/>
  <c r="E11107" i="1"/>
  <c r="F11107" i="1"/>
  <c r="D11108" i="1"/>
  <c r="E11108" i="1"/>
  <c r="F11108" i="1"/>
  <c r="D11109" i="1"/>
  <c r="E11109" i="1"/>
  <c r="F11109" i="1"/>
  <c r="D11110" i="1"/>
  <c r="E11110" i="1"/>
  <c r="F11110" i="1"/>
  <c r="D11111" i="1"/>
  <c r="E11111" i="1"/>
  <c r="F11111" i="1"/>
  <c r="D11112" i="1"/>
  <c r="E11112" i="1"/>
  <c r="F11112" i="1"/>
  <c r="D11113" i="1"/>
  <c r="E11113" i="1"/>
  <c r="F11113" i="1"/>
  <c r="D11114" i="1"/>
  <c r="E11114" i="1"/>
  <c r="F11114" i="1"/>
  <c r="D11115" i="1"/>
  <c r="E11115" i="1"/>
  <c r="F11115" i="1"/>
  <c r="D11116" i="1"/>
  <c r="E11116" i="1"/>
  <c r="F11116" i="1"/>
  <c r="D11117" i="1"/>
  <c r="E11117" i="1"/>
  <c r="F11117" i="1"/>
  <c r="D11118" i="1"/>
  <c r="E11118" i="1"/>
  <c r="F11118" i="1"/>
  <c r="D11119" i="1"/>
  <c r="E11119" i="1"/>
  <c r="F11119" i="1"/>
  <c r="D11120" i="1"/>
  <c r="E11120" i="1"/>
  <c r="F11120" i="1"/>
  <c r="D11121" i="1"/>
  <c r="E11121" i="1"/>
  <c r="F11121" i="1"/>
  <c r="D11122" i="1"/>
  <c r="E11122" i="1"/>
  <c r="F11122" i="1"/>
  <c r="D11123" i="1"/>
  <c r="E11123" i="1"/>
  <c r="F11123" i="1"/>
  <c r="D11124" i="1"/>
  <c r="E11124" i="1"/>
  <c r="F11124" i="1"/>
  <c r="D11125" i="1"/>
  <c r="E11125" i="1"/>
  <c r="F11125" i="1"/>
  <c r="D11126" i="1"/>
  <c r="E11126" i="1"/>
  <c r="F11126" i="1"/>
  <c r="D11127" i="1"/>
  <c r="E11127" i="1"/>
  <c r="F11127" i="1"/>
  <c r="D11128" i="1"/>
  <c r="E11128" i="1"/>
  <c r="F11128" i="1"/>
  <c r="D11129" i="1"/>
  <c r="E11129" i="1"/>
  <c r="F11129" i="1"/>
  <c r="D11130" i="1"/>
  <c r="E11130" i="1"/>
  <c r="F11130" i="1"/>
  <c r="D11131" i="1"/>
  <c r="E11131" i="1"/>
  <c r="F11131" i="1"/>
  <c r="D11132" i="1"/>
  <c r="E11132" i="1"/>
  <c r="F11132" i="1"/>
  <c r="D11133" i="1"/>
  <c r="E11133" i="1"/>
  <c r="F11133" i="1"/>
  <c r="D11134" i="1"/>
  <c r="E11134" i="1"/>
  <c r="F11134" i="1"/>
  <c r="D11135" i="1"/>
  <c r="E11135" i="1"/>
  <c r="F11135" i="1"/>
  <c r="D11136" i="1"/>
  <c r="E11136" i="1"/>
  <c r="F11136" i="1"/>
  <c r="D11137" i="1"/>
  <c r="E11137" i="1"/>
  <c r="F11137" i="1"/>
  <c r="D11138" i="1"/>
  <c r="E11138" i="1"/>
  <c r="F11138" i="1"/>
  <c r="D11139" i="1"/>
  <c r="E11139" i="1"/>
  <c r="F11139" i="1"/>
  <c r="D11140" i="1"/>
  <c r="E11140" i="1"/>
  <c r="F11140" i="1"/>
  <c r="D11141" i="1"/>
  <c r="E11141" i="1"/>
  <c r="F11141" i="1"/>
  <c r="D11142" i="1"/>
  <c r="E11142" i="1"/>
  <c r="F11142" i="1"/>
  <c r="D11143" i="1"/>
  <c r="E11143" i="1"/>
  <c r="F11143" i="1"/>
  <c r="D11144" i="1"/>
  <c r="E11144" i="1"/>
  <c r="F11144" i="1"/>
  <c r="D11145" i="1"/>
  <c r="E11145" i="1"/>
  <c r="F11145" i="1"/>
  <c r="D11146" i="1"/>
  <c r="E11146" i="1"/>
  <c r="F11146" i="1"/>
  <c r="D11147" i="1"/>
  <c r="E11147" i="1"/>
  <c r="F11147" i="1"/>
  <c r="D11148" i="1"/>
  <c r="E11148" i="1"/>
  <c r="F11148" i="1"/>
  <c r="D11149" i="1"/>
  <c r="E11149" i="1"/>
  <c r="F11149" i="1"/>
  <c r="D11150" i="1"/>
  <c r="E11150" i="1"/>
  <c r="F11150" i="1"/>
  <c r="D11151" i="1"/>
  <c r="E11151" i="1"/>
  <c r="F11151" i="1"/>
  <c r="D11152" i="1"/>
  <c r="E11152" i="1"/>
  <c r="F11152" i="1"/>
  <c r="D11153" i="1"/>
  <c r="E11153" i="1"/>
  <c r="F11153" i="1"/>
  <c r="D11154" i="1"/>
  <c r="E11154" i="1"/>
  <c r="F11154" i="1"/>
  <c r="D11155" i="1"/>
  <c r="E11155" i="1"/>
  <c r="F11155" i="1"/>
  <c r="D11156" i="1"/>
  <c r="E11156" i="1"/>
  <c r="F11156" i="1"/>
  <c r="D11157" i="1"/>
  <c r="E11157" i="1"/>
  <c r="F11157" i="1"/>
  <c r="D11158" i="1"/>
  <c r="E11158" i="1"/>
  <c r="F11158" i="1"/>
  <c r="D11159" i="1"/>
  <c r="E11159" i="1"/>
  <c r="F11159" i="1"/>
  <c r="D11160" i="1"/>
  <c r="E11160" i="1"/>
  <c r="F11160" i="1"/>
  <c r="D11161" i="1"/>
  <c r="E11161" i="1"/>
  <c r="F11161" i="1"/>
  <c r="D11162" i="1"/>
  <c r="E11162" i="1"/>
  <c r="F11162" i="1"/>
  <c r="D11163" i="1"/>
  <c r="E11163" i="1"/>
  <c r="F11163" i="1"/>
  <c r="D11164" i="1"/>
  <c r="E11164" i="1"/>
  <c r="F11164" i="1"/>
  <c r="D11165" i="1"/>
  <c r="E11165" i="1"/>
  <c r="F11165" i="1"/>
  <c r="D11166" i="1"/>
  <c r="E11166" i="1"/>
  <c r="F11166" i="1"/>
  <c r="D11167" i="1"/>
  <c r="E11167" i="1"/>
  <c r="F11167" i="1"/>
  <c r="D11168" i="1"/>
  <c r="E11168" i="1"/>
  <c r="F11168" i="1"/>
  <c r="D11169" i="1"/>
  <c r="E11169" i="1"/>
  <c r="F11169" i="1"/>
  <c r="D11170" i="1"/>
  <c r="E11170" i="1"/>
  <c r="F11170" i="1"/>
  <c r="D11171" i="1"/>
  <c r="E11171" i="1"/>
  <c r="F11171" i="1"/>
  <c r="D11172" i="1"/>
  <c r="E11172" i="1"/>
  <c r="F11172" i="1"/>
  <c r="D11173" i="1"/>
  <c r="E11173" i="1"/>
  <c r="F11173" i="1"/>
  <c r="D11174" i="1"/>
  <c r="E11174" i="1"/>
  <c r="F11174" i="1"/>
  <c r="D11175" i="1"/>
  <c r="E11175" i="1"/>
  <c r="F11175" i="1"/>
  <c r="D11176" i="1"/>
  <c r="E11176" i="1"/>
  <c r="F11176" i="1"/>
  <c r="D11177" i="1"/>
  <c r="E11177" i="1"/>
  <c r="F11177" i="1"/>
  <c r="D11178" i="1"/>
  <c r="E11178" i="1"/>
  <c r="F11178" i="1"/>
  <c r="D11179" i="1"/>
  <c r="E11179" i="1"/>
  <c r="F11179" i="1"/>
  <c r="D11180" i="1"/>
  <c r="E11180" i="1"/>
  <c r="F11180" i="1"/>
  <c r="D11181" i="1"/>
  <c r="E11181" i="1"/>
  <c r="F11181" i="1"/>
  <c r="D11182" i="1"/>
  <c r="E11182" i="1"/>
  <c r="F11182" i="1"/>
  <c r="D11183" i="1"/>
  <c r="E11183" i="1"/>
  <c r="F11183" i="1"/>
  <c r="D11184" i="1"/>
  <c r="E11184" i="1"/>
  <c r="F11184" i="1"/>
  <c r="D11185" i="1"/>
  <c r="E11185" i="1"/>
  <c r="F11185" i="1"/>
  <c r="D11186" i="1"/>
  <c r="E11186" i="1"/>
  <c r="F11186" i="1"/>
  <c r="D11187" i="1"/>
  <c r="E11187" i="1"/>
  <c r="F11187" i="1"/>
  <c r="D11188" i="1"/>
  <c r="E11188" i="1"/>
  <c r="F11188" i="1"/>
  <c r="D11189" i="1"/>
  <c r="E11189" i="1"/>
  <c r="F11189" i="1"/>
  <c r="D11190" i="1"/>
  <c r="E11190" i="1"/>
  <c r="F11190" i="1"/>
  <c r="D11191" i="1"/>
  <c r="E11191" i="1"/>
  <c r="F11191" i="1"/>
  <c r="D11192" i="1"/>
  <c r="E11192" i="1"/>
  <c r="F11192" i="1"/>
  <c r="D11193" i="1"/>
  <c r="E11193" i="1"/>
  <c r="F11193" i="1"/>
  <c r="D11194" i="1"/>
  <c r="E11194" i="1"/>
  <c r="F11194" i="1"/>
  <c r="D11195" i="1"/>
  <c r="E11195" i="1"/>
  <c r="F11195" i="1"/>
  <c r="D11196" i="1"/>
  <c r="E11196" i="1"/>
  <c r="F11196" i="1"/>
  <c r="D11197" i="1"/>
  <c r="E11197" i="1"/>
  <c r="F11197" i="1"/>
  <c r="D11198" i="1"/>
  <c r="E11198" i="1"/>
  <c r="F11198" i="1"/>
  <c r="D11199" i="1"/>
  <c r="E11199" i="1"/>
  <c r="F11199" i="1"/>
  <c r="D11200" i="1"/>
  <c r="E11200" i="1"/>
  <c r="F11200" i="1"/>
  <c r="D11201" i="1"/>
  <c r="E11201" i="1"/>
  <c r="F11201" i="1"/>
  <c r="D11202" i="1"/>
  <c r="E11202" i="1"/>
  <c r="F11202" i="1"/>
  <c r="D11203" i="1"/>
  <c r="E11203" i="1"/>
  <c r="F11203" i="1"/>
  <c r="D11204" i="1"/>
  <c r="E11204" i="1"/>
  <c r="F11204" i="1"/>
  <c r="D11205" i="1"/>
  <c r="E11205" i="1"/>
  <c r="F11205" i="1"/>
  <c r="D11206" i="1"/>
  <c r="E11206" i="1"/>
  <c r="F11206" i="1"/>
  <c r="D11207" i="1"/>
  <c r="E11207" i="1"/>
  <c r="F11207" i="1"/>
  <c r="D11208" i="1"/>
  <c r="E11208" i="1"/>
  <c r="F11208" i="1"/>
  <c r="D11209" i="1"/>
  <c r="E11209" i="1"/>
  <c r="F11209" i="1"/>
  <c r="D11210" i="1"/>
  <c r="E11210" i="1"/>
  <c r="F11210" i="1"/>
  <c r="D11211" i="1"/>
  <c r="E11211" i="1"/>
  <c r="F11211" i="1"/>
  <c r="D11212" i="1"/>
  <c r="E11212" i="1"/>
  <c r="F11212" i="1"/>
  <c r="D11213" i="1"/>
  <c r="E11213" i="1"/>
  <c r="F11213" i="1"/>
  <c r="D11214" i="1"/>
  <c r="E11214" i="1"/>
  <c r="F11214" i="1"/>
  <c r="D11215" i="1"/>
  <c r="E11215" i="1"/>
  <c r="F11215" i="1"/>
  <c r="D11216" i="1"/>
  <c r="E11216" i="1"/>
  <c r="F11216" i="1"/>
  <c r="D11217" i="1"/>
  <c r="E11217" i="1"/>
  <c r="F11217" i="1"/>
  <c r="D11218" i="1"/>
  <c r="E11218" i="1"/>
  <c r="F11218" i="1"/>
  <c r="D11219" i="1"/>
  <c r="E11219" i="1"/>
  <c r="F11219" i="1"/>
  <c r="D11220" i="1"/>
  <c r="E11220" i="1"/>
  <c r="F11220" i="1"/>
  <c r="D11221" i="1"/>
  <c r="E11221" i="1"/>
  <c r="F11221" i="1"/>
  <c r="D11222" i="1"/>
  <c r="E11222" i="1"/>
  <c r="F11222" i="1"/>
  <c r="D11223" i="1"/>
  <c r="E11223" i="1"/>
  <c r="F11223" i="1"/>
  <c r="D11224" i="1"/>
  <c r="E11224" i="1"/>
  <c r="F11224" i="1"/>
  <c r="D11225" i="1"/>
  <c r="E11225" i="1"/>
  <c r="F11225" i="1"/>
  <c r="D11226" i="1"/>
  <c r="E11226" i="1"/>
  <c r="F11226" i="1"/>
  <c r="D11227" i="1"/>
  <c r="E11227" i="1"/>
  <c r="F11227" i="1"/>
  <c r="D11228" i="1"/>
  <c r="E11228" i="1"/>
  <c r="F11228" i="1"/>
  <c r="D11229" i="1"/>
  <c r="E11229" i="1"/>
  <c r="F11229" i="1"/>
  <c r="D11230" i="1"/>
  <c r="E11230" i="1"/>
  <c r="F11230" i="1"/>
  <c r="D11231" i="1"/>
  <c r="E11231" i="1"/>
  <c r="F11231" i="1"/>
  <c r="D11232" i="1"/>
  <c r="E11232" i="1"/>
  <c r="F11232" i="1"/>
  <c r="D11233" i="1"/>
  <c r="E11233" i="1"/>
  <c r="F11233" i="1"/>
  <c r="D11234" i="1"/>
  <c r="E11234" i="1"/>
  <c r="F11234" i="1"/>
  <c r="D11235" i="1"/>
  <c r="E11235" i="1"/>
  <c r="F11235" i="1"/>
  <c r="D11236" i="1"/>
  <c r="E11236" i="1"/>
  <c r="F11236" i="1"/>
  <c r="D11237" i="1"/>
  <c r="E11237" i="1"/>
  <c r="F11237" i="1"/>
  <c r="D11238" i="1"/>
  <c r="E11238" i="1"/>
  <c r="F11238" i="1"/>
  <c r="D11239" i="1"/>
  <c r="E11239" i="1"/>
  <c r="F11239" i="1"/>
  <c r="D11240" i="1"/>
  <c r="E11240" i="1"/>
  <c r="F11240" i="1"/>
  <c r="D11241" i="1"/>
  <c r="E11241" i="1"/>
  <c r="F11241" i="1"/>
  <c r="D11242" i="1"/>
  <c r="E11242" i="1"/>
  <c r="F11242" i="1"/>
  <c r="D11243" i="1"/>
  <c r="E11243" i="1"/>
  <c r="F11243" i="1"/>
  <c r="D11244" i="1"/>
  <c r="E11244" i="1"/>
  <c r="F11244" i="1"/>
  <c r="D11245" i="1"/>
  <c r="E11245" i="1"/>
  <c r="F11245" i="1"/>
  <c r="D11246" i="1"/>
  <c r="E11246" i="1"/>
  <c r="F11246" i="1"/>
  <c r="D11247" i="1"/>
  <c r="E11247" i="1"/>
  <c r="F11247" i="1"/>
  <c r="D11248" i="1"/>
  <c r="E11248" i="1"/>
  <c r="F11248" i="1"/>
  <c r="D11249" i="1"/>
  <c r="E11249" i="1"/>
  <c r="F11249" i="1"/>
  <c r="D11250" i="1"/>
  <c r="E11250" i="1"/>
  <c r="F11250" i="1"/>
  <c r="D11251" i="1"/>
  <c r="E11251" i="1"/>
  <c r="F11251" i="1"/>
  <c r="D11252" i="1"/>
  <c r="E11252" i="1"/>
  <c r="F11252" i="1"/>
  <c r="D11253" i="1"/>
  <c r="E11253" i="1"/>
  <c r="F11253" i="1"/>
  <c r="D11254" i="1"/>
  <c r="E11254" i="1"/>
  <c r="F11254" i="1"/>
  <c r="D11255" i="1"/>
  <c r="E11255" i="1"/>
  <c r="F11255" i="1"/>
  <c r="D11256" i="1"/>
  <c r="E11256" i="1"/>
  <c r="F11256" i="1"/>
  <c r="D11257" i="1"/>
  <c r="E11257" i="1"/>
  <c r="F11257" i="1"/>
  <c r="D11258" i="1"/>
  <c r="E11258" i="1"/>
  <c r="F11258" i="1"/>
  <c r="D11259" i="1"/>
  <c r="E11259" i="1"/>
  <c r="F11259" i="1"/>
  <c r="D11260" i="1"/>
  <c r="E11260" i="1"/>
  <c r="F11260" i="1"/>
  <c r="D11261" i="1"/>
  <c r="E11261" i="1"/>
  <c r="F11261" i="1"/>
  <c r="D11262" i="1"/>
  <c r="E11262" i="1"/>
  <c r="F11262" i="1"/>
  <c r="D11263" i="1"/>
  <c r="E11263" i="1"/>
  <c r="F11263" i="1"/>
  <c r="D11264" i="1"/>
  <c r="E11264" i="1"/>
  <c r="F11264" i="1"/>
  <c r="D11265" i="1"/>
  <c r="E11265" i="1"/>
  <c r="F11265" i="1"/>
  <c r="D11266" i="1"/>
  <c r="E11266" i="1"/>
  <c r="F11266" i="1"/>
  <c r="D11267" i="1"/>
  <c r="E11267" i="1"/>
  <c r="F11267" i="1"/>
  <c r="D11268" i="1"/>
  <c r="E11268" i="1"/>
  <c r="F11268" i="1"/>
  <c r="D11269" i="1"/>
  <c r="E11269" i="1"/>
  <c r="F11269" i="1"/>
  <c r="D11270" i="1"/>
  <c r="E11270" i="1"/>
  <c r="F11270" i="1"/>
  <c r="D11271" i="1"/>
  <c r="E11271" i="1"/>
  <c r="F11271" i="1"/>
  <c r="D11272" i="1"/>
  <c r="E11272" i="1"/>
  <c r="F11272" i="1"/>
  <c r="D11273" i="1"/>
  <c r="E11273" i="1"/>
  <c r="F11273" i="1"/>
  <c r="D11274" i="1"/>
  <c r="E11274" i="1"/>
  <c r="F11274" i="1"/>
  <c r="D11275" i="1"/>
  <c r="E11275" i="1"/>
  <c r="F11275" i="1"/>
  <c r="D11276" i="1"/>
  <c r="E11276" i="1"/>
  <c r="F11276" i="1"/>
  <c r="D11277" i="1"/>
  <c r="E11277" i="1"/>
  <c r="F11277" i="1"/>
  <c r="D11278" i="1"/>
  <c r="E11278" i="1"/>
  <c r="F11278" i="1"/>
  <c r="D11279" i="1"/>
  <c r="E11279" i="1"/>
  <c r="F11279" i="1"/>
  <c r="D11280" i="1"/>
  <c r="E11280" i="1"/>
  <c r="F11280" i="1"/>
  <c r="D11281" i="1"/>
  <c r="E11281" i="1"/>
  <c r="F11281" i="1"/>
  <c r="D11282" i="1"/>
  <c r="E11282" i="1"/>
  <c r="F11282" i="1"/>
  <c r="D11283" i="1"/>
  <c r="E11283" i="1"/>
  <c r="F11283" i="1"/>
  <c r="D11284" i="1"/>
  <c r="E11284" i="1"/>
  <c r="F11284" i="1"/>
  <c r="D11285" i="1"/>
  <c r="E11285" i="1"/>
  <c r="F11285" i="1"/>
  <c r="D11286" i="1"/>
  <c r="E11286" i="1"/>
  <c r="F11286" i="1"/>
  <c r="D11287" i="1"/>
  <c r="E11287" i="1"/>
  <c r="F11287" i="1"/>
  <c r="D11288" i="1"/>
  <c r="E11288" i="1"/>
  <c r="F11288" i="1"/>
  <c r="D11289" i="1"/>
  <c r="E11289" i="1"/>
  <c r="F11289" i="1"/>
  <c r="D11290" i="1"/>
  <c r="E11290" i="1"/>
  <c r="F11290" i="1"/>
  <c r="D11291" i="1"/>
  <c r="E11291" i="1"/>
  <c r="F11291" i="1"/>
  <c r="D11292" i="1"/>
  <c r="E11292" i="1"/>
  <c r="F11292" i="1"/>
  <c r="D11293" i="1"/>
  <c r="E11293" i="1"/>
  <c r="F11293" i="1"/>
  <c r="D11294" i="1"/>
  <c r="E11294" i="1"/>
  <c r="F11294" i="1"/>
  <c r="D11295" i="1"/>
  <c r="E11295" i="1"/>
  <c r="F11295" i="1"/>
  <c r="D11296" i="1"/>
  <c r="E11296" i="1"/>
  <c r="F11296" i="1"/>
  <c r="D11297" i="1"/>
  <c r="E11297" i="1"/>
  <c r="F11297" i="1"/>
  <c r="D11298" i="1"/>
  <c r="E11298" i="1"/>
  <c r="F11298" i="1"/>
  <c r="D11299" i="1"/>
  <c r="E11299" i="1"/>
  <c r="F11299" i="1"/>
  <c r="D11300" i="1"/>
  <c r="E11300" i="1"/>
  <c r="F11300" i="1"/>
  <c r="D11301" i="1"/>
  <c r="E11301" i="1"/>
  <c r="F11301" i="1"/>
  <c r="D11302" i="1"/>
  <c r="E11302" i="1"/>
  <c r="F11302" i="1"/>
  <c r="D11303" i="1"/>
  <c r="E11303" i="1"/>
  <c r="F11303" i="1"/>
  <c r="D11304" i="1"/>
  <c r="E11304" i="1"/>
  <c r="F11304" i="1"/>
  <c r="D11305" i="1"/>
  <c r="E11305" i="1"/>
  <c r="F11305" i="1"/>
  <c r="D11306" i="1"/>
  <c r="E11306" i="1"/>
  <c r="F11306" i="1"/>
  <c r="D11307" i="1"/>
  <c r="E11307" i="1"/>
  <c r="F11307" i="1"/>
  <c r="D11308" i="1"/>
  <c r="E11308" i="1"/>
  <c r="F11308" i="1"/>
  <c r="D11309" i="1"/>
  <c r="E11309" i="1"/>
  <c r="F11309" i="1"/>
  <c r="D11310" i="1"/>
  <c r="E11310" i="1"/>
  <c r="F11310" i="1"/>
  <c r="D11311" i="1"/>
  <c r="E11311" i="1"/>
  <c r="F11311" i="1"/>
  <c r="D11312" i="1"/>
  <c r="E11312" i="1"/>
  <c r="F11312" i="1"/>
  <c r="D11313" i="1"/>
  <c r="E11313" i="1"/>
  <c r="F11313" i="1"/>
  <c r="D11314" i="1"/>
  <c r="E11314" i="1"/>
  <c r="F11314" i="1"/>
  <c r="D11315" i="1"/>
  <c r="E11315" i="1"/>
  <c r="F11315" i="1"/>
  <c r="D11316" i="1"/>
  <c r="E11316" i="1"/>
  <c r="F11316" i="1"/>
  <c r="D11317" i="1"/>
  <c r="E11317" i="1"/>
  <c r="F11317" i="1"/>
  <c r="D11318" i="1"/>
  <c r="E11318" i="1"/>
  <c r="F11318" i="1"/>
  <c r="D11319" i="1"/>
  <c r="E11319" i="1"/>
  <c r="F11319" i="1"/>
  <c r="D11320" i="1"/>
  <c r="E11320" i="1"/>
  <c r="F11320" i="1"/>
  <c r="D11321" i="1"/>
  <c r="E11321" i="1"/>
  <c r="F11321" i="1"/>
  <c r="D11322" i="1"/>
  <c r="E11322" i="1"/>
  <c r="F11322" i="1"/>
  <c r="D11323" i="1"/>
  <c r="E11323" i="1"/>
  <c r="F11323" i="1"/>
  <c r="D11324" i="1"/>
  <c r="E11324" i="1"/>
  <c r="F11324" i="1"/>
  <c r="D11325" i="1"/>
  <c r="E11325" i="1"/>
  <c r="F11325" i="1"/>
  <c r="D11326" i="1"/>
  <c r="E11326" i="1"/>
  <c r="F11326" i="1"/>
  <c r="D11327" i="1"/>
  <c r="E11327" i="1"/>
  <c r="F11327" i="1"/>
  <c r="D11328" i="1"/>
  <c r="E11328" i="1"/>
  <c r="F11328" i="1"/>
  <c r="D11329" i="1"/>
  <c r="E11329" i="1"/>
  <c r="F11329" i="1"/>
  <c r="D11330" i="1"/>
  <c r="E11330" i="1"/>
  <c r="F11330" i="1"/>
  <c r="D11331" i="1"/>
  <c r="E11331" i="1"/>
  <c r="F11331" i="1"/>
  <c r="D11332" i="1"/>
  <c r="E11332" i="1"/>
  <c r="F11332" i="1"/>
  <c r="D11333" i="1"/>
  <c r="E11333" i="1"/>
  <c r="F11333" i="1"/>
  <c r="D11334" i="1"/>
  <c r="E11334" i="1"/>
  <c r="F11334" i="1"/>
  <c r="D11335" i="1"/>
  <c r="E11335" i="1"/>
  <c r="F11335" i="1"/>
  <c r="D11336" i="1"/>
  <c r="E11336" i="1"/>
  <c r="F11336" i="1"/>
  <c r="D11337" i="1"/>
  <c r="E11337" i="1"/>
  <c r="F11337" i="1"/>
  <c r="D11338" i="1"/>
  <c r="E11338" i="1"/>
  <c r="F11338" i="1"/>
  <c r="D11339" i="1"/>
  <c r="E11339" i="1"/>
  <c r="F11339" i="1"/>
  <c r="D11340" i="1"/>
  <c r="E11340" i="1"/>
  <c r="F11340" i="1"/>
  <c r="D11341" i="1"/>
  <c r="E11341" i="1"/>
  <c r="F11341" i="1"/>
  <c r="D11342" i="1"/>
  <c r="E11342" i="1"/>
  <c r="F11342" i="1"/>
  <c r="D11343" i="1"/>
  <c r="E11343" i="1"/>
  <c r="F11343" i="1"/>
  <c r="D11344" i="1"/>
  <c r="E11344" i="1"/>
  <c r="F11344" i="1"/>
  <c r="D11345" i="1"/>
  <c r="E11345" i="1"/>
  <c r="F11345" i="1"/>
  <c r="D11346" i="1"/>
  <c r="E11346" i="1"/>
  <c r="F11346" i="1"/>
  <c r="D11347" i="1"/>
  <c r="E11347" i="1"/>
  <c r="F11347" i="1"/>
  <c r="D11348" i="1"/>
  <c r="E11348" i="1"/>
  <c r="F11348" i="1"/>
  <c r="D11349" i="1"/>
  <c r="E11349" i="1"/>
  <c r="F11349" i="1"/>
  <c r="D11350" i="1"/>
  <c r="E11350" i="1"/>
  <c r="F11350" i="1"/>
  <c r="D11351" i="1"/>
  <c r="E11351" i="1"/>
  <c r="F11351" i="1"/>
  <c r="D11352" i="1"/>
  <c r="E11352" i="1"/>
  <c r="F11352" i="1"/>
  <c r="D11353" i="1"/>
  <c r="E11353" i="1"/>
  <c r="F11353" i="1"/>
  <c r="D11354" i="1"/>
  <c r="E11354" i="1"/>
  <c r="F11354" i="1"/>
  <c r="D11355" i="1"/>
  <c r="E11355" i="1"/>
  <c r="F11355" i="1"/>
  <c r="D11356" i="1"/>
  <c r="E11356" i="1"/>
  <c r="F11356" i="1"/>
  <c r="D11357" i="1"/>
  <c r="E11357" i="1"/>
  <c r="F11357" i="1"/>
  <c r="D11358" i="1"/>
  <c r="E11358" i="1"/>
  <c r="F11358" i="1"/>
  <c r="D11359" i="1"/>
  <c r="E11359" i="1"/>
  <c r="F11359" i="1"/>
  <c r="D11360" i="1"/>
  <c r="E11360" i="1"/>
  <c r="F11360" i="1"/>
  <c r="D11361" i="1"/>
  <c r="E11361" i="1"/>
  <c r="F11361" i="1"/>
  <c r="D11362" i="1"/>
  <c r="E11362" i="1"/>
  <c r="F11362" i="1"/>
  <c r="D11363" i="1"/>
  <c r="E11363" i="1"/>
  <c r="F11363" i="1"/>
  <c r="D11364" i="1"/>
  <c r="E11364" i="1"/>
  <c r="F11364" i="1"/>
  <c r="D11365" i="1"/>
  <c r="E11365" i="1"/>
  <c r="F11365" i="1"/>
  <c r="D11366" i="1"/>
  <c r="E11366" i="1"/>
  <c r="F11366" i="1"/>
  <c r="D11367" i="1"/>
  <c r="E11367" i="1"/>
  <c r="F11367" i="1"/>
  <c r="D11368" i="1"/>
  <c r="E11368" i="1"/>
  <c r="F11368" i="1"/>
  <c r="D11369" i="1"/>
  <c r="E11369" i="1"/>
  <c r="F11369" i="1"/>
  <c r="D11370" i="1"/>
  <c r="E11370" i="1"/>
  <c r="F11370" i="1"/>
  <c r="D11371" i="1"/>
  <c r="E11371" i="1"/>
  <c r="F11371" i="1"/>
  <c r="D11372" i="1"/>
  <c r="E11372" i="1"/>
  <c r="F11372" i="1"/>
  <c r="D11373" i="1"/>
  <c r="E11373" i="1"/>
  <c r="F11373" i="1"/>
  <c r="D11374" i="1"/>
  <c r="E11374" i="1"/>
  <c r="F11374" i="1"/>
  <c r="D11375" i="1"/>
  <c r="E11375" i="1"/>
  <c r="F11375" i="1"/>
  <c r="D11376" i="1"/>
  <c r="E11376" i="1"/>
  <c r="F11376" i="1"/>
  <c r="D11377" i="1"/>
  <c r="E11377" i="1"/>
  <c r="F11377" i="1"/>
  <c r="D11378" i="1"/>
  <c r="E11378" i="1"/>
  <c r="F11378" i="1"/>
  <c r="D11379" i="1"/>
  <c r="E11379" i="1"/>
  <c r="F11379" i="1"/>
  <c r="D11380" i="1"/>
  <c r="E11380" i="1"/>
  <c r="F11380" i="1"/>
  <c r="D11381" i="1"/>
  <c r="E11381" i="1"/>
  <c r="F11381" i="1"/>
  <c r="D11382" i="1"/>
  <c r="E11382" i="1"/>
  <c r="F11382" i="1"/>
  <c r="D11383" i="1"/>
  <c r="E11383" i="1"/>
  <c r="F11383" i="1"/>
  <c r="D11384" i="1"/>
  <c r="E11384" i="1"/>
  <c r="F11384" i="1"/>
  <c r="D11385" i="1"/>
  <c r="E11385" i="1"/>
  <c r="F11385" i="1"/>
  <c r="D11386" i="1"/>
  <c r="E11386" i="1"/>
  <c r="F11386" i="1"/>
  <c r="D11387" i="1"/>
  <c r="E11387" i="1"/>
  <c r="F11387" i="1"/>
  <c r="D11388" i="1"/>
  <c r="E11388" i="1"/>
  <c r="F11388" i="1"/>
  <c r="D11389" i="1"/>
  <c r="E11389" i="1"/>
  <c r="F11389" i="1"/>
  <c r="D11390" i="1"/>
  <c r="E11390" i="1"/>
  <c r="F11390" i="1"/>
  <c r="D11391" i="1"/>
  <c r="E11391" i="1"/>
  <c r="F11391" i="1"/>
  <c r="D11392" i="1"/>
  <c r="E11392" i="1"/>
  <c r="F11392" i="1"/>
  <c r="D11393" i="1"/>
  <c r="E11393" i="1"/>
  <c r="F11393" i="1"/>
  <c r="D11394" i="1"/>
  <c r="E11394" i="1"/>
  <c r="F11394" i="1"/>
  <c r="D11395" i="1"/>
  <c r="E11395" i="1"/>
  <c r="F11395" i="1"/>
  <c r="D11396" i="1"/>
  <c r="E11396" i="1"/>
  <c r="F11396" i="1"/>
  <c r="D11397" i="1"/>
  <c r="E11397" i="1"/>
  <c r="F11397" i="1"/>
  <c r="D11398" i="1"/>
  <c r="E11398" i="1"/>
  <c r="F11398" i="1"/>
  <c r="D11399" i="1"/>
  <c r="E11399" i="1"/>
  <c r="F11399" i="1"/>
  <c r="D11400" i="1"/>
  <c r="E11400" i="1"/>
  <c r="F11400" i="1"/>
  <c r="D11401" i="1"/>
  <c r="E11401" i="1"/>
  <c r="F11401" i="1"/>
  <c r="D11402" i="1"/>
  <c r="E11402" i="1"/>
  <c r="F11402" i="1"/>
  <c r="D11403" i="1"/>
  <c r="E11403" i="1"/>
  <c r="F11403" i="1"/>
  <c r="D11404" i="1"/>
  <c r="E11404" i="1"/>
  <c r="F11404" i="1"/>
  <c r="D11405" i="1"/>
  <c r="E11405" i="1"/>
  <c r="F11405" i="1"/>
  <c r="D11406" i="1"/>
  <c r="E11406" i="1"/>
  <c r="F11406" i="1"/>
  <c r="D11407" i="1"/>
  <c r="E11407" i="1"/>
  <c r="F11407" i="1"/>
  <c r="D11408" i="1"/>
  <c r="E11408" i="1"/>
  <c r="F11408" i="1"/>
  <c r="D11409" i="1"/>
  <c r="E11409" i="1"/>
  <c r="F11409" i="1"/>
  <c r="D11410" i="1"/>
  <c r="E11410" i="1"/>
  <c r="F11410" i="1"/>
  <c r="D11411" i="1"/>
  <c r="E11411" i="1"/>
  <c r="F11411" i="1"/>
  <c r="D11412" i="1"/>
  <c r="E11412" i="1"/>
  <c r="F11412" i="1"/>
  <c r="D11413" i="1"/>
  <c r="E11413" i="1"/>
  <c r="F11413" i="1"/>
  <c r="D11414" i="1"/>
  <c r="E11414" i="1"/>
  <c r="F11414" i="1"/>
  <c r="D11415" i="1"/>
  <c r="E11415" i="1"/>
  <c r="F11415" i="1"/>
  <c r="D11416" i="1"/>
  <c r="E11416" i="1"/>
  <c r="F11416" i="1"/>
  <c r="D11417" i="1"/>
  <c r="E11417" i="1"/>
  <c r="F11417" i="1"/>
  <c r="D11418" i="1"/>
  <c r="E11418" i="1"/>
  <c r="F11418" i="1"/>
  <c r="D11419" i="1"/>
  <c r="E11419" i="1"/>
  <c r="F11419" i="1"/>
  <c r="D11420" i="1"/>
  <c r="E11420" i="1"/>
  <c r="F11420" i="1"/>
  <c r="D11421" i="1"/>
  <c r="E11421" i="1"/>
  <c r="F11421" i="1"/>
  <c r="D11422" i="1"/>
  <c r="E11422" i="1"/>
  <c r="F11422" i="1"/>
  <c r="D11423" i="1"/>
  <c r="E11423" i="1"/>
  <c r="F11423" i="1"/>
  <c r="D11424" i="1"/>
  <c r="E11424" i="1"/>
  <c r="F11424" i="1"/>
  <c r="D11425" i="1"/>
  <c r="E11425" i="1"/>
  <c r="F11425" i="1"/>
  <c r="D11426" i="1"/>
  <c r="E11426" i="1"/>
  <c r="F11426" i="1"/>
  <c r="D11427" i="1"/>
  <c r="E11427" i="1"/>
  <c r="F11427" i="1"/>
  <c r="D11428" i="1"/>
  <c r="E11428" i="1"/>
  <c r="F11428" i="1"/>
  <c r="D11429" i="1"/>
  <c r="E11429" i="1"/>
  <c r="F11429" i="1"/>
  <c r="D11430" i="1"/>
  <c r="E11430" i="1"/>
  <c r="F11430" i="1"/>
  <c r="D11431" i="1"/>
  <c r="E11431" i="1"/>
  <c r="F11431" i="1"/>
  <c r="D11432" i="1"/>
  <c r="E11432" i="1"/>
  <c r="F11432" i="1"/>
  <c r="D11433" i="1"/>
  <c r="E11433" i="1"/>
  <c r="F11433" i="1"/>
  <c r="D11434" i="1"/>
  <c r="E11434" i="1"/>
  <c r="F11434" i="1"/>
  <c r="D11435" i="1"/>
  <c r="E11435" i="1"/>
  <c r="F11435" i="1"/>
  <c r="D11436" i="1"/>
  <c r="E11436" i="1"/>
  <c r="F11436" i="1"/>
  <c r="D11437" i="1"/>
  <c r="E11437" i="1"/>
  <c r="F11437" i="1"/>
  <c r="D11438" i="1"/>
  <c r="E11438" i="1"/>
  <c r="F11438" i="1"/>
  <c r="D11439" i="1"/>
  <c r="E11439" i="1"/>
  <c r="F11439" i="1"/>
  <c r="D11440" i="1"/>
  <c r="E11440" i="1"/>
  <c r="F11440" i="1"/>
  <c r="D11441" i="1"/>
  <c r="E11441" i="1"/>
  <c r="F11441" i="1"/>
  <c r="D11442" i="1"/>
  <c r="E11442" i="1"/>
  <c r="F11442" i="1"/>
  <c r="D11443" i="1"/>
  <c r="E11443" i="1"/>
  <c r="F11443" i="1"/>
  <c r="D11444" i="1"/>
  <c r="E11444" i="1"/>
  <c r="F11444" i="1"/>
  <c r="D11445" i="1"/>
  <c r="E11445" i="1"/>
  <c r="F11445" i="1"/>
  <c r="D11446" i="1"/>
  <c r="E11446" i="1"/>
  <c r="F11446" i="1"/>
  <c r="D11447" i="1"/>
  <c r="E11447" i="1"/>
  <c r="F11447" i="1"/>
  <c r="D11448" i="1"/>
  <c r="E11448" i="1"/>
  <c r="F11448" i="1"/>
  <c r="D11449" i="1"/>
  <c r="E11449" i="1"/>
  <c r="F11449" i="1"/>
  <c r="D11450" i="1"/>
  <c r="E11450" i="1"/>
  <c r="F11450" i="1"/>
  <c r="D11451" i="1"/>
  <c r="E11451" i="1"/>
  <c r="F11451" i="1"/>
  <c r="D11452" i="1"/>
  <c r="E11452" i="1"/>
  <c r="F11452" i="1"/>
  <c r="D11453" i="1"/>
  <c r="E11453" i="1"/>
  <c r="F11453" i="1"/>
  <c r="D11454" i="1"/>
  <c r="E11454" i="1"/>
  <c r="F11454" i="1"/>
  <c r="D11455" i="1"/>
  <c r="E11455" i="1"/>
  <c r="F11455" i="1"/>
  <c r="D11456" i="1"/>
  <c r="E11456" i="1"/>
  <c r="F11456" i="1"/>
  <c r="D11457" i="1"/>
  <c r="E11457" i="1"/>
  <c r="F11457" i="1"/>
  <c r="D11458" i="1"/>
  <c r="E11458" i="1"/>
  <c r="F11458" i="1"/>
  <c r="D11459" i="1"/>
  <c r="E11459" i="1"/>
  <c r="F11459" i="1"/>
  <c r="D11460" i="1"/>
  <c r="E11460" i="1"/>
  <c r="F11460" i="1"/>
  <c r="D11461" i="1"/>
  <c r="E11461" i="1"/>
  <c r="F11461" i="1"/>
  <c r="D11462" i="1"/>
  <c r="E11462" i="1"/>
  <c r="F11462" i="1"/>
  <c r="D11463" i="1"/>
  <c r="E11463" i="1"/>
  <c r="F11463" i="1"/>
  <c r="D11464" i="1"/>
  <c r="E11464" i="1"/>
  <c r="F11464" i="1"/>
  <c r="D11465" i="1"/>
  <c r="E11465" i="1"/>
  <c r="F11465" i="1"/>
  <c r="D11466" i="1"/>
  <c r="E11466" i="1"/>
  <c r="F11466" i="1"/>
  <c r="D11467" i="1"/>
  <c r="E11467" i="1"/>
  <c r="F11467" i="1"/>
  <c r="D11468" i="1"/>
  <c r="E11468" i="1"/>
  <c r="F11468" i="1"/>
  <c r="D11469" i="1"/>
  <c r="E11469" i="1"/>
  <c r="F11469" i="1"/>
  <c r="D11470" i="1"/>
  <c r="E11470" i="1"/>
  <c r="F11470" i="1"/>
  <c r="D11471" i="1"/>
  <c r="E11471" i="1"/>
  <c r="F11471" i="1"/>
  <c r="D11472" i="1"/>
  <c r="E11472" i="1"/>
  <c r="F11472" i="1"/>
  <c r="D11473" i="1"/>
  <c r="E11473" i="1"/>
  <c r="F11473" i="1"/>
  <c r="D11474" i="1"/>
  <c r="E11474" i="1"/>
  <c r="F11474" i="1"/>
  <c r="D11475" i="1"/>
  <c r="E11475" i="1"/>
  <c r="F11475" i="1"/>
  <c r="D11476" i="1"/>
  <c r="E11476" i="1"/>
  <c r="F11476" i="1"/>
  <c r="D11477" i="1"/>
  <c r="E11477" i="1"/>
  <c r="F11477" i="1"/>
  <c r="D11478" i="1"/>
  <c r="E11478" i="1"/>
  <c r="F11478" i="1"/>
  <c r="D11479" i="1"/>
  <c r="E11479" i="1"/>
  <c r="F11479" i="1"/>
  <c r="D11480" i="1"/>
  <c r="E11480" i="1"/>
  <c r="F11480" i="1"/>
  <c r="D11481" i="1"/>
  <c r="E11481" i="1"/>
  <c r="F11481" i="1"/>
  <c r="D11482" i="1"/>
  <c r="E11482" i="1"/>
  <c r="F11482" i="1"/>
  <c r="D11483" i="1"/>
  <c r="E11483" i="1"/>
  <c r="F11483" i="1"/>
  <c r="D11484" i="1"/>
  <c r="E11484" i="1"/>
  <c r="F11484" i="1"/>
  <c r="D11485" i="1"/>
  <c r="E11485" i="1"/>
  <c r="F11485" i="1"/>
  <c r="D11486" i="1"/>
  <c r="E11486" i="1"/>
  <c r="F11486" i="1"/>
  <c r="D11487" i="1"/>
  <c r="E11487" i="1"/>
  <c r="F11487" i="1"/>
  <c r="D11488" i="1"/>
  <c r="E11488" i="1"/>
  <c r="F11488" i="1"/>
  <c r="D11489" i="1"/>
  <c r="E11489" i="1"/>
  <c r="F11489" i="1"/>
  <c r="D11490" i="1"/>
  <c r="E11490" i="1"/>
  <c r="F11490" i="1"/>
  <c r="D11491" i="1"/>
  <c r="E11491" i="1"/>
  <c r="F11491" i="1"/>
  <c r="D11492" i="1"/>
  <c r="E11492" i="1"/>
  <c r="F11492" i="1"/>
  <c r="D11493" i="1"/>
  <c r="E11493" i="1"/>
  <c r="F11493" i="1"/>
  <c r="D11494" i="1"/>
  <c r="E11494" i="1"/>
  <c r="F11494" i="1"/>
  <c r="D11495" i="1"/>
  <c r="E11495" i="1"/>
  <c r="F11495" i="1"/>
  <c r="D11496" i="1"/>
  <c r="E11496" i="1"/>
  <c r="F11496" i="1"/>
  <c r="D11497" i="1"/>
  <c r="E11497" i="1"/>
  <c r="F11497" i="1"/>
  <c r="D11498" i="1"/>
  <c r="E11498" i="1"/>
  <c r="F11498" i="1"/>
  <c r="D11499" i="1"/>
  <c r="E11499" i="1"/>
  <c r="F11499" i="1"/>
  <c r="D11500" i="1"/>
  <c r="E11500" i="1"/>
  <c r="F11500" i="1"/>
  <c r="D11501" i="1"/>
  <c r="E11501" i="1"/>
  <c r="F11501" i="1"/>
  <c r="D11502" i="1"/>
  <c r="E11502" i="1"/>
  <c r="F11502" i="1"/>
  <c r="D11503" i="1"/>
  <c r="E11503" i="1"/>
  <c r="F11503" i="1"/>
  <c r="D11504" i="1"/>
  <c r="E11504" i="1"/>
  <c r="F11504" i="1"/>
  <c r="D11505" i="1"/>
  <c r="E11505" i="1"/>
  <c r="F11505" i="1"/>
  <c r="D11506" i="1"/>
  <c r="E11506" i="1"/>
  <c r="F11506" i="1"/>
  <c r="D11507" i="1"/>
  <c r="E11507" i="1"/>
  <c r="F11507" i="1"/>
  <c r="D11508" i="1"/>
  <c r="E11508" i="1"/>
  <c r="F11508" i="1"/>
  <c r="D11509" i="1"/>
  <c r="E11509" i="1"/>
  <c r="F11509" i="1"/>
  <c r="D11510" i="1"/>
  <c r="E11510" i="1"/>
  <c r="F11510" i="1"/>
  <c r="D11511" i="1"/>
  <c r="E11511" i="1"/>
  <c r="F11511" i="1"/>
  <c r="D11512" i="1"/>
  <c r="E11512" i="1"/>
  <c r="F11512" i="1"/>
  <c r="D11513" i="1"/>
  <c r="E11513" i="1"/>
  <c r="F11513" i="1"/>
  <c r="D11514" i="1"/>
  <c r="E11514" i="1"/>
  <c r="F11514" i="1"/>
  <c r="D11515" i="1"/>
  <c r="E11515" i="1"/>
  <c r="F11515" i="1"/>
  <c r="D11516" i="1"/>
  <c r="E11516" i="1"/>
  <c r="F11516" i="1"/>
  <c r="D11517" i="1"/>
  <c r="E11517" i="1"/>
  <c r="F11517" i="1"/>
  <c r="D11518" i="1"/>
  <c r="E11518" i="1"/>
  <c r="F11518" i="1"/>
  <c r="D11519" i="1"/>
  <c r="E11519" i="1"/>
  <c r="F11519" i="1"/>
  <c r="D11520" i="1"/>
  <c r="E11520" i="1"/>
  <c r="F11520" i="1"/>
  <c r="D11521" i="1"/>
  <c r="E11521" i="1"/>
  <c r="F11521" i="1"/>
  <c r="D11522" i="1"/>
  <c r="E11522" i="1"/>
  <c r="F11522" i="1"/>
  <c r="D11523" i="1"/>
  <c r="E11523" i="1"/>
  <c r="F11523" i="1"/>
  <c r="D11524" i="1"/>
  <c r="E11524" i="1"/>
  <c r="F11524" i="1"/>
  <c r="D11525" i="1"/>
  <c r="E11525" i="1"/>
  <c r="F11525" i="1"/>
  <c r="D11526" i="1"/>
  <c r="E11526" i="1"/>
  <c r="F11526" i="1"/>
  <c r="D11527" i="1"/>
  <c r="E11527" i="1"/>
  <c r="F11527" i="1"/>
  <c r="D11528" i="1"/>
  <c r="E11528" i="1"/>
  <c r="F11528" i="1"/>
  <c r="D11529" i="1"/>
  <c r="E11529" i="1"/>
  <c r="F11529" i="1"/>
  <c r="D11530" i="1"/>
  <c r="E11530" i="1"/>
  <c r="F11530" i="1"/>
  <c r="D11531" i="1"/>
  <c r="E11531" i="1"/>
  <c r="F11531" i="1"/>
  <c r="D11532" i="1"/>
  <c r="E11532" i="1"/>
  <c r="F11532" i="1"/>
  <c r="D11533" i="1"/>
  <c r="E11533" i="1"/>
  <c r="F11533" i="1"/>
  <c r="D11534" i="1"/>
  <c r="E11534" i="1"/>
  <c r="F11534" i="1"/>
  <c r="D11535" i="1"/>
  <c r="E11535" i="1"/>
  <c r="F11535" i="1"/>
  <c r="D11536" i="1"/>
  <c r="E11536" i="1"/>
  <c r="F11536" i="1"/>
  <c r="D11537" i="1"/>
  <c r="E11537" i="1"/>
  <c r="F11537" i="1"/>
  <c r="D11538" i="1"/>
  <c r="E11538" i="1"/>
  <c r="F11538" i="1"/>
  <c r="D11539" i="1"/>
  <c r="E11539" i="1"/>
  <c r="F11539" i="1"/>
  <c r="D11540" i="1"/>
  <c r="E11540" i="1"/>
  <c r="F11540" i="1"/>
  <c r="D11541" i="1"/>
  <c r="E11541" i="1"/>
  <c r="F11541" i="1"/>
  <c r="D11542" i="1"/>
  <c r="E11542" i="1"/>
  <c r="F11542" i="1"/>
  <c r="D11543" i="1"/>
  <c r="E11543" i="1"/>
  <c r="F11543" i="1"/>
  <c r="D11544" i="1"/>
  <c r="E11544" i="1"/>
  <c r="F11544" i="1"/>
  <c r="D11545" i="1"/>
  <c r="E11545" i="1"/>
  <c r="F11545" i="1"/>
  <c r="D11546" i="1"/>
  <c r="E11546" i="1"/>
  <c r="F11546" i="1"/>
  <c r="D11547" i="1"/>
  <c r="E11547" i="1"/>
  <c r="F11547" i="1"/>
  <c r="D11548" i="1"/>
  <c r="E11548" i="1"/>
  <c r="F11548" i="1"/>
  <c r="D11549" i="1"/>
  <c r="E11549" i="1"/>
  <c r="F11549" i="1"/>
  <c r="D11550" i="1"/>
  <c r="E11550" i="1"/>
  <c r="F11550" i="1"/>
  <c r="D11551" i="1"/>
  <c r="E11551" i="1"/>
  <c r="F11551" i="1"/>
  <c r="D11552" i="1"/>
  <c r="E11552" i="1"/>
  <c r="F11552" i="1"/>
  <c r="D11553" i="1"/>
  <c r="E11553" i="1"/>
  <c r="F11553" i="1"/>
  <c r="D11554" i="1"/>
  <c r="E11554" i="1"/>
  <c r="F11554" i="1"/>
  <c r="D11555" i="1"/>
  <c r="E11555" i="1"/>
  <c r="F11555" i="1"/>
  <c r="D11556" i="1"/>
  <c r="E11556" i="1"/>
  <c r="F11556" i="1"/>
  <c r="D11557" i="1"/>
  <c r="E11557" i="1"/>
  <c r="F11557" i="1"/>
  <c r="D11558" i="1"/>
  <c r="E11558" i="1"/>
  <c r="F11558" i="1"/>
  <c r="D11559" i="1"/>
  <c r="E11559" i="1"/>
  <c r="F11559" i="1"/>
  <c r="D11560" i="1"/>
  <c r="E11560" i="1"/>
  <c r="F11560" i="1"/>
  <c r="D11561" i="1"/>
  <c r="E11561" i="1"/>
  <c r="F11561" i="1"/>
  <c r="D11562" i="1"/>
  <c r="E11562" i="1"/>
  <c r="F11562" i="1"/>
  <c r="D11563" i="1"/>
  <c r="E11563" i="1"/>
  <c r="F11563" i="1"/>
  <c r="D11564" i="1"/>
  <c r="E11564" i="1"/>
  <c r="F11564" i="1"/>
  <c r="D11565" i="1"/>
  <c r="E11565" i="1"/>
  <c r="F11565" i="1"/>
  <c r="D11566" i="1"/>
  <c r="E11566" i="1"/>
  <c r="F11566" i="1"/>
  <c r="D11567" i="1"/>
  <c r="E11567" i="1"/>
  <c r="F11567" i="1"/>
  <c r="D11568" i="1"/>
  <c r="E11568" i="1"/>
  <c r="F11568" i="1"/>
  <c r="D11569" i="1"/>
  <c r="E11569" i="1"/>
  <c r="F11569" i="1"/>
  <c r="D11570" i="1"/>
  <c r="E11570" i="1"/>
  <c r="F11570" i="1"/>
  <c r="D11571" i="1"/>
  <c r="E11571" i="1"/>
  <c r="F11571" i="1"/>
  <c r="D11572" i="1"/>
  <c r="E11572" i="1"/>
  <c r="F11572" i="1"/>
  <c r="D11573" i="1"/>
  <c r="E11573" i="1"/>
  <c r="F11573" i="1"/>
  <c r="D11574" i="1"/>
  <c r="E11574" i="1"/>
  <c r="F11574" i="1"/>
  <c r="D11575" i="1"/>
  <c r="E11575" i="1"/>
  <c r="F11575" i="1"/>
  <c r="D11576" i="1"/>
  <c r="E11576" i="1"/>
  <c r="F11576" i="1"/>
  <c r="D11577" i="1"/>
  <c r="E11577" i="1"/>
  <c r="F11577" i="1"/>
  <c r="D11578" i="1"/>
  <c r="E11578" i="1"/>
  <c r="F11578" i="1"/>
  <c r="D11579" i="1"/>
  <c r="E11579" i="1"/>
  <c r="F11579" i="1"/>
  <c r="D11580" i="1"/>
  <c r="E11580" i="1"/>
  <c r="F11580" i="1"/>
  <c r="D11581" i="1"/>
  <c r="E11581" i="1"/>
  <c r="F11581" i="1"/>
  <c r="D11582" i="1"/>
  <c r="E11582" i="1"/>
  <c r="F11582" i="1"/>
  <c r="D11583" i="1"/>
  <c r="E11583" i="1"/>
  <c r="F11583" i="1"/>
  <c r="D11584" i="1"/>
  <c r="E11584" i="1"/>
  <c r="F11584" i="1"/>
  <c r="D11585" i="1"/>
  <c r="E11585" i="1"/>
  <c r="F11585" i="1"/>
  <c r="D11586" i="1"/>
  <c r="E11586" i="1"/>
  <c r="F11586" i="1"/>
  <c r="D11587" i="1"/>
  <c r="E11587" i="1"/>
  <c r="F11587" i="1"/>
  <c r="D11588" i="1"/>
  <c r="E11588" i="1"/>
  <c r="F11588" i="1"/>
  <c r="D11589" i="1"/>
  <c r="E11589" i="1"/>
  <c r="F11589" i="1"/>
  <c r="D11590" i="1"/>
  <c r="E11590" i="1"/>
  <c r="F11590" i="1"/>
  <c r="D11591" i="1"/>
  <c r="E11591" i="1"/>
  <c r="F11591" i="1"/>
  <c r="D11592" i="1"/>
  <c r="E11592" i="1"/>
  <c r="F11592" i="1"/>
  <c r="D11593" i="1"/>
  <c r="E11593" i="1"/>
  <c r="F11593" i="1"/>
  <c r="D11594" i="1"/>
  <c r="E11594" i="1"/>
  <c r="F11594" i="1"/>
  <c r="D11595" i="1"/>
  <c r="E11595" i="1"/>
  <c r="F11595" i="1"/>
  <c r="D11596" i="1"/>
  <c r="E11596" i="1"/>
  <c r="F11596" i="1"/>
  <c r="D11597" i="1"/>
  <c r="E11597" i="1"/>
  <c r="F11597" i="1"/>
  <c r="D11598" i="1"/>
  <c r="E11598" i="1"/>
  <c r="F11598" i="1"/>
  <c r="D11599" i="1"/>
  <c r="E11599" i="1"/>
  <c r="F11599" i="1"/>
  <c r="D11600" i="1"/>
  <c r="E11600" i="1"/>
  <c r="F11600" i="1"/>
  <c r="D11601" i="1"/>
  <c r="E11601" i="1"/>
  <c r="F11601" i="1"/>
  <c r="D11602" i="1"/>
  <c r="E11602" i="1"/>
  <c r="F11602" i="1"/>
  <c r="D11603" i="1"/>
  <c r="E11603" i="1"/>
  <c r="F11603" i="1"/>
  <c r="D11604" i="1"/>
  <c r="E11604" i="1"/>
  <c r="F11604" i="1"/>
  <c r="D11605" i="1"/>
  <c r="E11605" i="1"/>
  <c r="F11605" i="1"/>
  <c r="D11606" i="1"/>
  <c r="E11606" i="1"/>
  <c r="F11606" i="1"/>
  <c r="D11607" i="1"/>
  <c r="E11607" i="1"/>
  <c r="F11607" i="1"/>
  <c r="D11608" i="1"/>
  <c r="E11608" i="1"/>
  <c r="F11608" i="1"/>
  <c r="D11609" i="1"/>
  <c r="E11609" i="1"/>
  <c r="F11609" i="1"/>
  <c r="D11610" i="1"/>
  <c r="E11610" i="1"/>
  <c r="F11610" i="1"/>
  <c r="D11611" i="1"/>
  <c r="E11611" i="1"/>
  <c r="F11611" i="1"/>
  <c r="D11612" i="1"/>
  <c r="E11612" i="1"/>
  <c r="F11612" i="1"/>
  <c r="D11613" i="1"/>
  <c r="E11613" i="1"/>
  <c r="F11613" i="1"/>
  <c r="D11614" i="1"/>
  <c r="E11614" i="1"/>
  <c r="F11614" i="1"/>
  <c r="D11615" i="1"/>
  <c r="E11615" i="1"/>
  <c r="F11615" i="1"/>
  <c r="D11616" i="1"/>
  <c r="E11616" i="1"/>
  <c r="F11616" i="1"/>
  <c r="D11617" i="1"/>
  <c r="E11617" i="1"/>
  <c r="F11617" i="1"/>
  <c r="D11618" i="1"/>
  <c r="E11618" i="1"/>
  <c r="F11618" i="1"/>
  <c r="D11619" i="1"/>
  <c r="E11619" i="1"/>
  <c r="F11619" i="1"/>
  <c r="D11620" i="1"/>
  <c r="E11620" i="1"/>
  <c r="F11620" i="1"/>
  <c r="D11621" i="1"/>
  <c r="E11621" i="1"/>
  <c r="F11621" i="1"/>
  <c r="D11622" i="1"/>
  <c r="E11622" i="1"/>
  <c r="F11622" i="1"/>
  <c r="D11623" i="1"/>
  <c r="E11623" i="1"/>
  <c r="F11623" i="1"/>
  <c r="D11624" i="1"/>
  <c r="E11624" i="1"/>
  <c r="F11624" i="1"/>
  <c r="D11625" i="1"/>
  <c r="E11625" i="1"/>
  <c r="F11625" i="1"/>
  <c r="D11626" i="1"/>
  <c r="E11626" i="1"/>
  <c r="F11626" i="1"/>
  <c r="D11627" i="1"/>
  <c r="E11627" i="1"/>
  <c r="F11627" i="1"/>
  <c r="D11628" i="1"/>
  <c r="E11628" i="1"/>
  <c r="F11628" i="1"/>
  <c r="D11629" i="1"/>
  <c r="E11629" i="1"/>
  <c r="F11629" i="1"/>
  <c r="D11630" i="1"/>
  <c r="E11630" i="1"/>
  <c r="F11630" i="1"/>
  <c r="D11631" i="1"/>
  <c r="E11631" i="1"/>
  <c r="F11631" i="1"/>
  <c r="D11632" i="1"/>
  <c r="E11632" i="1"/>
  <c r="F11632" i="1"/>
  <c r="D11633" i="1"/>
  <c r="E11633" i="1"/>
  <c r="F11633" i="1"/>
  <c r="D11634" i="1"/>
  <c r="E11634" i="1"/>
  <c r="F11634" i="1"/>
  <c r="D11635" i="1"/>
  <c r="E11635" i="1"/>
  <c r="F11635" i="1"/>
  <c r="D11636" i="1"/>
  <c r="E11636" i="1"/>
  <c r="F11636" i="1"/>
  <c r="D11637" i="1"/>
  <c r="E11637" i="1"/>
  <c r="F11637" i="1"/>
  <c r="D11638" i="1"/>
  <c r="E11638" i="1"/>
  <c r="F11638" i="1"/>
  <c r="D11639" i="1"/>
  <c r="E11639" i="1"/>
  <c r="F11639" i="1"/>
  <c r="D11640" i="1"/>
  <c r="E11640" i="1"/>
  <c r="F11640" i="1"/>
  <c r="D11641" i="1"/>
  <c r="E11641" i="1"/>
  <c r="F11641" i="1"/>
  <c r="D11642" i="1"/>
  <c r="E11642" i="1"/>
  <c r="F11642" i="1"/>
  <c r="D11643" i="1"/>
  <c r="E11643" i="1"/>
  <c r="F11643" i="1"/>
  <c r="D11644" i="1"/>
  <c r="E11644" i="1"/>
  <c r="F11644" i="1"/>
  <c r="D11645" i="1"/>
  <c r="E11645" i="1"/>
  <c r="F11645" i="1"/>
  <c r="D11646" i="1"/>
  <c r="E11646" i="1"/>
  <c r="F11646" i="1"/>
  <c r="D11647" i="1"/>
  <c r="E11647" i="1"/>
  <c r="F11647" i="1"/>
  <c r="D11648" i="1"/>
  <c r="E11648" i="1"/>
  <c r="F11648" i="1"/>
  <c r="D11649" i="1"/>
  <c r="E11649" i="1"/>
  <c r="F11649" i="1"/>
  <c r="D11650" i="1"/>
  <c r="E11650" i="1"/>
  <c r="F11650" i="1"/>
  <c r="D11651" i="1"/>
  <c r="E11651" i="1"/>
  <c r="F11651" i="1"/>
  <c r="D11652" i="1"/>
  <c r="E11652" i="1"/>
  <c r="F11652" i="1"/>
  <c r="D11653" i="1"/>
  <c r="E11653" i="1"/>
  <c r="F11653" i="1"/>
  <c r="D11654" i="1"/>
  <c r="E11654" i="1"/>
  <c r="F11654" i="1"/>
  <c r="D11655" i="1"/>
  <c r="E11655" i="1"/>
  <c r="F11655" i="1"/>
  <c r="D11656" i="1"/>
  <c r="E11656" i="1"/>
  <c r="F11656" i="1"/>
  <c r="D11657" i="1"/>
  <c r="E11657" i="1"/>
  <c r="F11657" i="1"/>
  <c r="D11658" i="1"/>
  <c r="E11658" i="1"/>
  <c r="F11658" i="1"/>
  <c r="D11659" i="1"/>
  <c r="E11659" i="1"/>
  <c r="F11659" i="1"/>
  <c r="D11660" i="1"/>
  <c r="E11660" i="1"/>
  <c r="F11660" i="1"/>
  <c r="D11661" i="1"/>
  <c r="E11661" i="1"/>
  <c r="F11661" i="1"/>
  <c r="D11662" i="1"/>
  <c r="E11662" i="1"/>
  <c r="F11662" i="1"/>
  <c r="D11663" i="1"/>
  <c r="E11663" i="1"/>
  <c r="F11663" i="1"/>
  <c r="D11664" i="1"/>
  <c r="E11664" i="1"/>
  <c r="F11664" i="1"/>
  <c r="D11665" i="1"/>
  <c r="E11665" i="1"/>
  <c r="F11665" i="1"/>
  <c r="D11666" i="1"/>
  <c r="E11666" i="1"/>
  <c r="F11666" i="1"/>
  <c r="D11667" i="1"/>
  <c r="E11667" i="1"/>
  <c r="F11667" i="1"/>
  <c r="D11668" i="1"/>
  <c r="E11668" i="1"/>
  <c r="F11668" i="1"/>
  <c r="D11669" i="1"/>
  <c r="E11669" i="1"/>
  <c r="F11669" i="1"/>
  <c r="D11670" i="1"/>
  <c r="E11670" i="1"/>
  <c r="F11670" i="1"/>
  <c r="D11671" i="1"/>
  <c r="E11671" i="1"/>
  <c r="F11671" i="1"/>
  <c r="D11672" i="1"/>
  <c r="E11672" i="1"/>
  <c r="F11672" i="1"/>
  <c r="D11673" i="1"/>
  <c r="E11673" i="1"/>
  <c r="F11673" i="1"/>
  <c r="D11674" i="1"/>
  <c r="E11674" i="1"/>
  <c r="F11674" i="1"/>
  <c r="D11675" i="1"/>
  <c r="E11675" i="1"/>
  <c r="F11675" i="1"/>
  <c r="D11676" i="1"/>
  <c r="E11676" i="1"/>
  <c r="F11676" i="1"/>
  <c r="D11677" i="1"/>
  <c r="E11677" i="1"/>
  <c r="F11677" i="1"/>
  <c r="D11678" i="1"/>
  <c r="E11678" i="1"/>
  <c r="F11678" i="1"/>
  <c r="D11679" i="1"/>
  <c r="E11679" i="1"/>
  <c r="F11679" i="1"/>
  <c r="D11680" i="1"/>
  <c r="E11680" i="1"/>
  <c r="F11680" i="1"/>
  <c r="D11681" i="1"/>
  <c r="E11681" i="1"/>
  <c r="F11681" i="1"/>
  <c r="D11682" i="1"/>
  <c r="E11682" i="1"/>
  <c r="F11682" i="1"/>
  <c r="D11683" i="1"/>
  <c r="E11683" i="1"/>
  <c r="F11683" i="1"/>
  <c r="D11684" i="1"/>
  <c r="E11684" i="1"/>
  <c r="F11684" i="1"/>
  <c r="D11685" i="1"/>
  <c r="E11685" i="1"/>
  <c r="F11685" i="1"/>
  <c r="D11686" i="1"/>
  <c r="E11686" i="1"/>
  <c r="F11686" i="1"/>
  <c r="D11687" i="1"/>
  <c r="E11687" i="1"/>
  <c r="F11687" i="1"/>
  <c r="D11688" i="1"/>
  <c r="E11688" i="1"/>
  <c r="F11688" i="1"/>
  <c r="D11689" i="1"/>
  <c r="E11689" i="1"/>
  <c r="F11689" i="1"/>
  <c r="D11690" i="1"/>
  <c r="E11690" i="1"/>
  <c r="F11690" i="1"/>
  <c r="D11691" i="1"/>
  <c r="E11691" i="1"/>
  <c r="F11691" i="1"/>
  <c r="D11692" i="1"/>
  <c r="E11692" i="1"/>
  <c r="F11692" i="1"/>
  <c r="D11693" i="1"/>
  <c r="E11693" i="1"/>
  <c r="F11693" i="1"/>
  <c r="D11694" i="1"/>
  <c r="E11694" i="1"/>
  <c r="F11694" i="1"/>
  <c r="D11695" i="1"/>
  <c r="E11695" i="1"/>
  <c r="F11695" i="1"/>
  <c r="D11696" i="1"/>
  <c r="E11696" i="1"/>
  <c r="F11696" i="1"/>
  <c r="D11697" i="1"/>
  <c r="E11697" i="1"/>
  <c r="F11697" i="1"/>
  <c r="D11698" i="1"/>
  <c r="E11698" i="1"/>
  <c r="F11698" i="1"/>
  <c r="D11699" i="1"/>
  <c r="E11699" i="1"/>
  <c r="F11699" i="1"/>
  <c r="D11700" i="1"/>
  <c r="E11700" i="1"/>
  <c r="F11700" i="1"/>
  <c r="D11701" i="1"/>
  <c r="E11701" i="1"/>
  <c r="F11701" i="1"/>
  <c r="D11702" i="1"/>
  <c r="E11702" i="1"/>
  <c r="F11702" i="1"/>
  <c r="D11703" i="1"/>
  <c r="E11703" i="1"/>
  <c r="F11703" i="1"/>
  <c r="D11704" i="1"/>
  <c r="E11704" i="1"/>
  <c r="F11704" i="1"/>
  <c r="D11705" i="1"/>
  <c r="E11705" i="1"/>
  <c r="F11705" i="1"/>
  <c r="D11706" i="1"/>
  <c r="E11706" i="1"/>
  <c r="F11706" i="1"/>
  <c r="D11707" i="1"/>
  <c r="E11707" i="1"/>
  <c r="F11707" i="1"/>
  <c r="D11708" i="1"/>
  <c r="E11708" i="1"/>
  <c r="F11708" i="1"/>
  <c r="D11709" i="1"/>
  <c r="E11709" i="1"/>
  <c r="F11709" i="1"/>
  <c r="D11710" i="1"/>
  <c r="E11710" i="1"/>
  <c r="F11710" i="1"/>
  <c r="D11711" i="1"/>
  <c r="E11711" i="1"/>
  <c r="F11711" i="1"/>
  <c r="D11712" i="1"/>
  <c r="E11712" i="1"/>
  <c r="F11712" i="1"/>
  <c r="D11713" i="1"/>
  <c r="E11713" i="1"/>
  <c r="F11713" i="1"/>
  <c r="D11714" i="1"/>
  <c r="E11714" i="1"/>
  <c r="F11714" i="1"/>
  <c r="D11715" i="1"/>
  <c r="E11715" i="1"/>
  <c r="F11715" i="1"/>
  <c r="D11716" i="1"/>
  <c r="E11716" i="1"/>
  <c r="F11716" i="1"/>
  <c r="D11717" i="1"/>
  <c r="E11717" i="1"/>
  <c r="F11717" i="1"/>
  <c r="D11718" i="1"/>
  <c r="E11718" i="1"/>
  <c r="F11718" i="1"/>
  <c r="D11719" i="1"/>
  <c r="E11719" i="1"/>
  <c r="F11719" i="1"/>
  <c r="D11720" i="1"/>
  <c r="E11720" i="1"/>
  <c r="F11720" i="1"/>
  <c r="D11721" i="1"/>
  <c r="E11721" i="1"/>
  <c r="F11721" i="1"/>
  <c r="D11722" i="1"/>
  <c r="E11722" i="1"/>
  <c r="F11722" i="1"/>
  <c r="D11723" i="1"/>
  <c r="E11723" i="1"/>
  <c r="F11723" i="1"/>
  <c r="D11724" i="1"/>
  <c r="E11724" i="1"/>
  <c r="F11724" i="1"/>
  <c r="D11725" i="1"/>
  <c r="E11725" i="1"/>
  <c r="F11725" i="1"/>
  <c r="D11726" i="1"/>
  <c r="E11726" i="1"/>
  <c r="F11726" i="1"/>
  <c r="D11727" i="1"/>
  <c r="E11727" i="1"/>
  <c r="F11727" i="1"/>
  <c r="D11728" i="1"/>
  <c r="E11728" i="1"/>
  <c r="F11728" i="1"/>
  <c r="D11729" i="1"/>
  <c r="E11729" i="1"/>
  <c r="F11729" i="1"/>
  <c r="D11730" i="1"/>
  <c r="E11730" i="1"/>
  <c r="F11730" i="1"/>
  <c r="D11731" i="1"/>
  <c r="E11731" i="1"/>
  <c r="F11731" i="1"/>
  <c r="D11732" i="1"/>
  <c r="E11732" i="1"/>
  <c r="F11732" i="1"/>
  <c r="D11733" i="1"/>
  <c r="E11733" i="1"/>
  <c r="F11733" i="1"/>
  <c r="D11734" i="1"/>
  <c r="E11734" i="1"/>
  <c r="F11734" i="1"/>
  <c r="D11735" i="1"/>
  <c r="E11735" i="1"/>
  <c r="F11735" i="1"/>
  <c r="D11736" i="1"/>
  <c r="E11736" i="1"/>
  <c r="F11736" i="1"/>
  <c r="D11737" i="1"/>
  <c r="E11737" i="1"/>
  <c r="F11737" i="1"/>
  <c r="D11738" i="1"/>
  <c r="E11738" i="1"/>
  <c r="F11738" i="1"/>
  <c r="D11739" i="1"/>
  <c r="E11739" i="1"/>
  <c r="F11739" i="1"/>
  <c r="D11740" i="1"/>
  <c r="E11740" i="1"/>
  <c r="F11740" i="1"/>
  <c r="D11741" i="1"/>
  <c r="E11741" i="1"/>
  <c r="F11741" i="1"/>
  <c r="D11742" i="1"/>
  <c r="E11742" i="1"/>
  <c r="F11742" i="1"/>
  <c r="D11743" i="1"/>
  <c r="E11743" i="1"/>
  <c r="F11743" i="1"/>
  <c r="D11744" i="1"/>
  <c r="E11744" i="1"/>
  <c r="F11744" i="1"/>
  <c r="D11745" i="1"/>
  <c r="E11745" i="1"/>
  <c r="F11745" i="1"/>
  <c r="D11746" i="1"/>
  <c r="E11746" i="1"/>
  <c r="F11746" i="1"/>
  <c r="D11747" i="1"/>
  <c r="E11747" i="1"/>
  <c r="F11747" i="1"/>
  <c r="D11748" i="1"/>
  <c r="E11748" i="1"/>
  <c r="F11748" i="1"/>
  <c r="D11749" i="1"/>
  <c r="E11749" i="1"/>
  <c r="F11749" i="1"/>
  <c r="D11750" i="1"/>
  <c r="E11750" i="1"/>
  <c r="F11750" i="1"/>
  <c r="D11751" i="1"/>
  <c r="E11751" i="1"/>
  <c r="F11751" i="1"/>
  <c r="D11752" i="1"/>
  <c r="E11752" i="1"/>
  <c r="F11752" i="1"/>
  <c r="D11753" i="1"/>
  <c r="E11753" i="1"/>
  <c r="F11753" i="1"/>
  <c r="D11754" i="1"/>
  <c r="E11754" i="1"/>
  <c r="F11754" i="1"/>
  <c r="D11755" i="1"/>
  <c r="E11755" i="1"/>
  <c r="F11755" i="1"/>
  <c r="D11756" i="1"/>
  <c r="E11756" i="1"/>
  <c r="F11756" i="1"/>
  <c r="D11757" i="1"/>
  <c r="E11757" i="1"/>
  <c r="F11757" i="1"/>
  <c r="D11758" i="1"/>
  <c r="E11758" i="1"/>
  <c r="F11758" i="1"/>
  <c r="D11759" i="1"/>
  <c r="E11759" i="1"/>
  <c r="F11759" i="1"/>
  <c r="D11760" i="1"/>
  <c r="E11760" i="1"/>
  <c r="F11760" i="1"/>
  <c r="D11761" i="1"/>
  <c r="E11761" i="1"/>
  <c r="F11761" i="1"/>
  <c r="D11762" i="1"/>
  <c r="E11762" i="1"/>
  <c r="F11762" i="1"/>
  <c r="D11763" i="1"/>
  <c r="E11763" i="1"/>
  <c r="F11763" i="1"/>
  <c r="D11764" i="1"/>
  <c r="E11764" i="1"/>
  <c r="F11764" i="1"/>
  <c r="D11765" i="1"/>
  <c r="E11765" i="1"/>
  <c r="F11765" i="1"/>
  <c r="D11766" i="1"/>
  <c r="E11766" i="1"/>
  <c r="F11766" i="1"/>
  <c r="D11767" i="1"/>
  <c r="E11767" i="1"/>
  <c r="F11767" i="1"/>
  <c r="D11768" i="1"/>
  <c r="E11768" i="1"/>
  <c r="F11768" i="1"/>
  <c r="D11769" i="1"/>
  <c r="E11769" i="1"/>
  <c r="F11769" i="1"/>
  <c r="D11770" i="1"/>
  <c r="E11770" i="1"/>
  <c r="F11770" i="1"/>
  <c r="D11771" i="1"/>
  <c r="E11771" i="1"/>
  <c r="F11771" i="1"/>
  <c r="D11772" i="1"/>
  <c r="E11772" i="1"/>
  <c r="F11772" i="1"/>
  <c r="D11773" i="1"/>
  <c r="E11773" i="1"/>
  <c r="F11773" i="1"/>
  <c r="D11774" i="1"/>
  <c r="E11774" i="1"/>
  <c r="F11774" i="1"/>
  <c r="D11775" i="1"/>
  <c r="E11775" i="1"/>
  <c r="F11775" i="1"/>
  <c r="D11776" i="1"/>
  <c r="E11776" i="1"/>
  <c r="F11776" i="1"/>
  <c r="D11777" i="1"/>
  <c r="E11777" i="1"/>
  <c r="F11777" i="1"/>
  <c r="D11778" i="1"/>
  <c r="E11778" i="1"/>
  <c r="F11778" i="1"/>
  <c r="D11779" i="1"/>
  <c r="E11779" i="1"/>
  <c r="F11779" i="1"/>
  <c r="D11780" i="1"/>
  <c r="E11780" i="1"/>
  <c r="F11780" i="1"/>
  <c r="D11781" i="1"/>
  <c r="E11781" i="1"/>
  <c r="F11781" i="1"/>
  <c r="D11782" i="1"/>
  <c r="E11782" i="1"/>
  <c r="F11782" i="1"/>
  <c r="D11783" i="1"/>
  <c r="E11783" i="1"/>
  <c r="F11783" i="1"/>
  <c r="D11784" i="1"/>
  <c r="E11784" i="1"/>
  <c r="F11784" i="1"/>
  <c r="D11785" i="1"/>
  <c r="E11785" i="1"/>
  <c r="F11785" i="1"/>
  <c r="D11786" i="1"/>
  <c r="E11786" i="1"/>
  <c r="F11786" i="1"/>
  <c r="D11787" i="1"/>
  <c r="E11787" i="1"/>
  <c r="F11787" i="1"/>
  <c r="D11788" i="1"/>
  <c r="E11788" i="1"/>
  <c r="F11788" i="1"/>
  <c r="D11789" i="1"/>
  <c r="E11789" i="1"/>
  <c r="F11789" i="1"/>
  <c r="D11790" i="1"/>
  <c r="E11790" i="1"/>
  <c r="F11790" i="1"/>
  <c r="D11791" i="1"/>
  <c r="E11791" i="1"/>
  <c r="F11791" i="1"/>
  <c r="D11792" i="1"/>
  <c r="E11792" i="1"/>
  <c r="F11792" i="1"/>
  <c r="D11793" i="1"/>
  <c r="E11793" i="1"/>
  <c r="F11793" i="1"/>
  <c r="D11794" i="1"/>
  <c r="E11794" i="1"/>
  <c r="F11794" i="1"/>
  <c r="D11795" i="1"/>
  <c r="E11795" i="1"/>
  <c r="F11795" i="1"/>
  <c r="D11796" i="1"/>
  <c r="E11796" i="1"/>
  <c r="F11796" i="1"/>
  <c r="D11797" i="1"/>
  <c r="E11797" i="1"/>
  <c r="F11797" i="1"/>
  <c r="D11798" i="1"/>
  <c r="E11798" i="1"/>
  <c r="F11798" i="1"/>
  <c r="D11799" i="1"/>
  <c r="E11799" i="1"/>
  <c r="F11799" i="1"/>
  <c r="D11800" i="1"/>
  <c r="E11800" i="1"/>
  <c r="F11800" i="1"/>
  <c r="D11801" i="1"/>
  <c r="E11801" i="1"/>
  <c r="F11801" i="1"/>
  <c r="D11802" i="1"/>
  <c r="E11802" i="1"/>
  <c r="F11802" i="1"/>
  <c r="D11803" i="1"/>
  <c r="E11803" i="1"/>
  <c r="F11803" i="1"/>
  <c r="D11804" i="1"/>
  <c r="E11804" i="1"/>
  <c r="F11804" i="1"/>
  <c r="D11805" i="1"/>
  <c r="E11805" i="1"/>
  <c r="F11805" i="1"/>
  <c r="D11806" i="1"/>
  <c r="E11806" i="1"/>
  <c r="F11806" i="1"/>
  <c r="D11807" i="1"/>
  <c r="E11807" i="1"/>
  <c r="F11807" i="1"/>
  <c r="D11808" i="1"/>
  <c r="E11808" i="1"/>
  <c r="F11808" i="1"/>
  <c r="D11809" i="1"/>
  <c r="E11809" i="1"/>
  <c r="F11809" i="1"/>
  <c r="D11810" i="1"/>
  <c r="E11810" i="1"/>
  <c r="F11810" i="1"/>
  <c r="D11811" i="1"/>
  <c r="E11811" i="1"/>
  <c r="F11811" i="1"/>
  <c r="D11812" i="1"/>
  <c r="E11812" i="1"/>
  <c r="F11812" i="1"/>
  <c r="D11813" i="1"/>
  <c r="E11813" i="1"/>
  <c r="F11813" i="1"/>
  <c r="D11814" i="1"/>
  <c r="E11814" i="1"/>
  <c r="F11814" i="1"/>
  <c r="D11815" i="1"/>
  <c r="E11815" i="1"/>
  <c r="F11815" i="1"/>
  <c r="D11816" i="1"/>
  <c r="E11816" i="1"/>
  <c r="F11816" i="1"/>
  <c r="D11817" i="1"/>
  <c r="E11817" i="1"/>
  <c r="F11817" i="1"/>
  <c r="D11818" i="1"/>
  <c r="E11818" i="1"/>
  <c r="F11818" i="1"/>
  <c r="D11819" i="1"/>
  <c r="E11819" i="1"/>
  <c r="F11819" i="1"/>
  <c r="D11820" i="1"/>
  <c r="E11820" i="1"/>
  <c r="F11820" i="1"/>
  <c r="D11821" i="1"/>
  <c r="E11821" i="1"/>
  <c r="F11821" i="1"/>
  <c r="D11822" i="1"/>
  <c r="E11822" i="1"/>
  <c r="F11822" i="1"/>
  <c r="D11823" i="1"/>
  <c r="E11823" i="1"/>
  <c r="F11823" i="1"/>
  <c r="D11824" i="1"/>
  <c r="E11824" i="1"/>
  <c r="F11824" i="1"/>
  <c r="D11825" i="1"/>
  <c r="E11825" i="1"/>
  <c r="F11825" i="1"/>
  <c r="D11826" i="1"/>
  <c r="E11826" i="1"/>
  <c r="F11826" i="1"/>
  <c r="D11827" i="1"/>
  <c r="E11827" i="1"/>
  <c r="F11827" i="1"/>
  <c r="D11828" i="1"/>
  <c r="E11828" i="1"/>
  <c r="F11828" i="1"/>
  <c r="D11829" i="1"/>
  <c r="E11829" i="1"/>
  <c r="F11829" i="1"/>
  <c r="D11830" i="1"/>
  <c r="E11830" i="1"/>
  <c r="F11830" i="1"/>
  <c r="D11831" i="1"/>
  <c r="E11831" i="1"/>
  <c r="F11831" i="1"/>
  <c r="D11832" i="1"/>
  <c r="E11832" i="1"/>
  <c r="F11832" i="1"/>
  <c r="D11833" i="1"/>
  <c r="E11833" i="1"/>
  <c r="F11833" i="1"/>
  <c r="D11834" i="1"/>
  <c r="E11834" i="1"/>
  <c r="F11834" i="1"/>
  <c r="D11835" i="1"/>
  <c r="E11835" i="1"/>
  <c r="F11835" i="1"/>
  <c r="D11836" i="1"/>
  <c r="E11836" i="1"/>
  <c r="F11836" i="1"/>
  <c r="D11837" i="1"/>
  <c r="E11837" i="1"/>
  <c r="F11837" i="1"/>
  <c r="D11838" i="1"/>
  <c r="E11838" i="1"/>
  <c r="F11838" i="1"/>
  <c r="D11839" i="1"/>
  <c r="E11839" i="1"/>
  <c r="F11839" i="1"/>
  <c r="D11840" i="1"/>
  <c r="E11840" i="1"/>
  <c r="F11840" i="1"/>
  <c r="D11841" i="1"/>
  <c r="E11841" i="1"/>
  <c r="F11841" i="1"/>
  <c r="D11842" i="1"/>
  <c r="E11842" i="1"/>
  <c r="F11842" i="1"/>
  <c r="D11843" i="1"/>
  <c r="E11843" i="1"/>
  <c r="F11843" i="1"/>
  <c r="D11844" i="1"/>
  <c r="E11844" i="1"/>
  <c r="F11844" i="1"/>
  <c r="D11845" i="1"/>
  <c r="E11845" i="1"/>
  <c r="F11845" i="1"/>
  <c r="D11846" i="1"/>
  <c r="E11846" i="1"/>
  <c r="F11846" i="1"/>
  <c r="D11847" i="1"/>
  <c r="E11847" i="1"/>
  <c r="F11847" i="1"/>
  <c r="D11848" i="1"/>
  <c r="E11848" i="1"/>
  <c r="F11848" i="1"/>
  <c r="D11849" i="1"/>
  <c r="E11849" i="1"/>
  <c r="F11849" i="1"/>
  <c r="D11850" i="1"/>
  <c r="E11850" i="1"/>
  <c r="F11850" i="1"/>
  <c r="D11851" i="1"/>
  <c r="E11851" i="1"/>
  <c r="F11851" i="1"/>
  <c r="D11852" i="1"/>
  <c r="E11852" i="1"/>
  <c r="F11852" i="1"/>
  <c r="D11853" i="1"/>
  <c r="E11853" i="1"/>
  <c r="F11853" i="1"/>
  <c r="D11854" i="1"/>
  <c r="E11854" i="1"/>
  <c r="F11854" i="1"/>
  <c r="D11855" i="1"/>
  <c r="E11855" i="1"/>
  <c r="F11855" i="1"/>
  <c r="D11856" i="1"/>
  <c r="E11856" i="1"/>
  <c r="F11856" i="1"/>
  <c r="D11857" i="1"/>
  <c r="E11857" i="1"/>
  <c r="F11857" i="1"/>
  <c r="D11858" i="1"/>
  <c r="E11858" i="1"/>
  <c r="F11858" i="1"/>
  <c r="D11859" i="1"/>
  <c r="E11859" i="1"/>
  <c r="F11859" i="1"/>
  <c r="D11860" i="1"/>
  <c r="E11860" i="1"/>
  <c r="F11860" i="1"/>
  <c r="D11861" i="1"/>
  <c r="E11861" i="1"/>
  <c r="F11861" i="1"/>
  <c r="D11862" i="1"/>
  <c r="E11862" i="1"/>
  <c r="F11862" i="1"/>
  <c r="D11863" i="1"/>
  <c r="E11863" i="1"/>
  <c r="F11863" i="1"/>
  <c r="D11864" i="1"/>
  <c r="E11864" i="1"/>
  <c r="F11864" i="1"/>
  <c r="D11865" i="1"/>
  <c r="E11865" i="1"/>
  <c r="F11865" i="1"/>
  <c r="D11866" i="1"/>
  <c r="E11866" i="1"/>
  <c r="F11866" i="1"/>
  <c r="D11867" i="1"/>
  <c r="E11867" i="1"/>
  <c r="F11867" i="1"/>
  <c r="D11868" i="1"/>
  <c r="E11868" i="1"/>
  <c r="F11868" i="1"/>
  <c r="D11869" i="1"/>
  <c r="E11869" i="1"/>
  <c r="F11869" i="1"/>
  <c r="D11870" i="1"/>
  <c r="E11870" i="1"/>
  <c r="F11870" i="1"/>
  <c r="D11871" i="1"/>
  <c r="E11871" i="1"/>
  <c r="F11871" i="1"/>
  <c r="D11872" i="1"/>
  <c r="E11872" i="1"/>
  <c r="F11872" i="1"/>
  <c r="D11873" i="1"/>
  <c r="E11873" i="1"/>
  <c r="F11873" i="1"/>
  <c r="D11874" i="1"/>
  <c r="E11874" i="1"/>
  <c r="F11874" i="1"/>
  <c r="D11875" i="1"/>
  <c r="E11875" i="1"/>
  <c r="F11875" i="1"/>
  <c r="D11876" i="1"/>
  <c r="E11876" i="1"/>
  <c r="F11876" i="1"/>
  <c r="D11877" i="1"/>
  <c r="E11877" i="1"/>
  <c r="F11877" i="1"/>
  <c r="D11878" i="1"/>
  <c r="E11878" i="1"/>
  <c r="F11878" i="1"/>
  <c r="D11879" i="1"/>
  <c r="E11879" i="1"/>
  <c r="F11879" i="1"/>
  <c r="D11880" i="1"/>
  <c r="E11880" i="1"/>
  <c r="F11880" i="1"/>
  <c r="D11881" i="1"/>
  <c r="E11881" i="1"/>
  <c r="F11881" i="1"/>
  <c r="D11882" i="1"/>
  <c r="E11882" i="1"/>
  <c r="F11882" i="1"/>
  <c r="D11883" i="1"/>
  <c r="E11883" i="1"/>
  <c r="F11883" i="1"/>
  <c r="D11884" i="1"/>
  <c r="E11884" i="1"/>
  <c r="F11884" i="1"/>
  <c r="D11885" i="1"/>
  <c r="E11885" i="1"/>
  <c r="F11885" i="1"/>
  <c r="D11886" i="1"/>
  <c r="E11886" i="1"/>
  <c r="F11886" i="1"/>
  <c r="D11887" i="1"/>
  <c r="E11887" i="1"/>
  <c r="F11887" i="1"/>
  <c r="D11888" i="1"/>
  <c r="E11888" i="1"/>
  <c r="F11888" i="1"/>
  <c r="D11889" i="1"/>
  <c r="E11889" i="1"/>
  <c r="F11889" i="1"/>
  <c r="D11890" i="1"/>
  <c r="E11890" i="1"/>
  <c r="F11890" i="1"/>
  <c r="D11891" i="1"/>
  <c r="E11891" i="1"/>
  <c r="F11891" i="1"/>
  <c r="D11892" i="1"/>
  <c r="E11892" i="1"/>
  <c r="F11892" i="1"/>
  <c r="D11893" i="1"/>
  <c r="E11893" i="1"/>
  <c r="F11893" i="1"/>
  <c r="D11894" i="1"/>
  <c r="E11894" i="1"/>
  <c r="F11894" i="1"/>
  <c r="D11895" i="1"/>
  <c r="E11895" i="1"/>
  <c r="F11895" i="1"/>
  <c r="D11896" i="1"/>
  <c r="E11896" i="1"/>
  <c r="F11896" i="1"/>
  <c r="D11897" i="1"/>
  <c r="E11897" i="1"/>
  <c r="F11897" i="1"/>
  <c r="D11898" i="1"/>
  <c r="E11898" i="1"/>
  <c r="F11898" i="1"/>
  <c r="D11899" i="1"/>
  <c r="E11899" i="1"/>
  <c r="F11899" i="1"/>
  <c r="D11900" i="1"/>
  <c r="E11900" i="1"/>
  <c r="F11900" i="1"/>
  <c r="D11901" i="1"/>
  <c r="E11901" i="1"/>
  <c r="F11901" i="1"/>
  <c r="D11902" i="1"/>
  <c r="E11902" i="1"/>
  <c r="F11902" i="1"/>
  <c r="D11903" i="1"/>
  <c r="E11903" i="1"/>
  <c r="F11903" i="1"/>
  <c r="D11904" i="1"/>
  <c r="E11904" i="1"/>
  <c r="F11904" i="1"/>
  <c r="D11905" i="1"/>
  <c r="E11905" i="1"/>
  <c r="F11905" i="1"/>
  <c r="D11906" i="1"/>
  <c r="E11906" i="1"/>
  <c r="F11906" i="1"/>
  <c r="D11907" i="1"/>
  <c r="E11907" i="1"/>
  <c r="F11907" i="1"/>
  <c r="D11908" i="1"/>
  <c r="E11908" i="1"/>
  <c r="F11908" i="1"/>
  <c r="D11909" i="1"/>
  <c r="E11909" i="1"/>
  <c r="F11909" i="1"/>
  <c r="D11910" i="1"/>
  <c r="E11910" i="1"/>
  <c r="F11910" i="1"/>
  <c r="D11911" i="1"/>
  <c r="E11911" i="1"/>
  <c r="F11911" i="1"/>
  <c r="D11912" i="1"/>
  <c r="E11912" i="1"/>
  <c r="F11912" i="1"/>
  <c r="D11913" i="1"/>
  <c r="E11913" i="1"/>
  <c r="F11913" i="1"/>
  <c r="D11914" i="1"/>
  <c r="E11914" i="1"/>
  <c r="F11914" i="1"/>
  <c r="D11915" i="1"/>
  <c r="E11915" i="1"/>
  <c r="F11915" i="1"/>
  <c r="D11916" i="1"/>
  <c r="E11916" i="1"/>
  <c r="F11916" i="1"/>
  <c r="D11917" i="1"/>
  <c r="E11917" i="1"/>
  <c r="F11917" i="1"/>
  <c r="D11918" i="1"/>
  <c r="E11918" i="1"/>
  <c r="F11918" i="1"/>
  <c r="D11919" i="1"/>
  <c r="E11919" i="1"/>
  <c r="F11919" i="1"/>
  <c r="D11920" i="1"/>
  <c r="E11920" i="1"/>
  <c r="F11920" i="1"/>
  <c r="D11921" i="1"/>
  <c r="E11921" i="1"/>
  <c r="F11921" i="1"/>
  <c r="D11922" i="1"/>
  <c r="E11922" i="1"/>
  <c r="F11922" i="1"/>
  <c r="D11923" i="1"/>
  <c r="E11923" i="1"/>
  <c r="F11923" i="1"/>
  <c r="D11924" i="1"/>
  <c r="E11924" i="1"/>
  <c r="F11924" i="1"/>
  <c r="D11925" i="1"/>
  <c r="E11925" i="1"/>
  <c r="F11925" i="1"/>
  <c r="D11926" i="1"/>
  <c r="E11926" i="1"/>
  <c r="F11926" i="1"/>
  <c r="D11927" i="1"/>
  <c r="E11927" i="1"/>
  <c r="F11927" i="1"/>
  <c r="D11928" i="1"/>
  <c r="E11928" i="1"/>
  <c r="F11928" i="1"/>
  <c r="D11929" i="1"/>
  <c r="E11929" i="1"/>
  <c r="F11929" i="1"/>
  <c r="D11930" i="1"/>
  <c r="E11930" i="1"/>
  <c r="F11930" i="1"/>
  <c r="D11931" i="1"/>
  <c r="E11931" i="1"/>
  <c r="F11931" i="1"/>
  <c r="D11932" i="1"/>
  <c r="E11932" i="1"/>
  <c r="F11932" i="1"/>
  <c r="D11933" i="1"/>
  <c r="E11933" i="1"/>
  <c r="F11933" i="1"/>
  <c r="D11934" i="1"/>
  <c r="E11934" i="1"/>
  <c r="F11934" i="1"/>
  <c r="D11935" i="1"/>
  <c r="E11935" i="1"/>
  <c r="F11935" i="1"/>
  <c r="D11936" i="1"/>
  <c r="E11936" i="1"/>
  <c r="F11936" i="1"/>
  <c r="D11937" i="1"/>
  <c r="E11937" i="1"/>
  <c r="F11937" i="1"/>
  <c r="D11938" i="1"/>
  <c r="E11938" i="1"/>
  <c r="F11938" i="1"/>
  <c r="D11939" i="1"/>
  <c r="E11939" i="1"/>
  <c r="F11939" i="1"/>
  <c r="D11940" i="1"/>
  <c r="E11940" i="1"/>
  <c r="F11940" i="1"/>
  <c r="D11941" i="1"/>
  <c r="E11941" i="1"/>
  <c r="F11941" i="1"/>
  <c r="D11942" i="1"/>
  <c r="E11942" i="1"/>
  <c r="F11942" i="1"/>
  <c r="D11943" i="1"/>
  <c r="E11943" i="1"/>
  <c r="F11943" i="1"/>
  <c r="D11944" i="1"/>
  <c r="E11944" i="1"/>
  <c r="F11944" i="1"/>
  <c r="D11945" i="1"/>
  <c r="E11945" i="1"/>
  <c r="F11945" i="1"/>
  <c r="D11946" i="1"/>
  <c r="E11946" i="1"/>
  <c r="F11946" i="1"/>
  <c r="D11947" i="1"/>
  <c r="E11947" i="1"/>
  <c r="F11947" i="1"/>
  <c r="D11948" i="1"/>
  <c r="E11948" i="1"/>
  <c r="F11948" i="1"/>
  <c r="D11949" i="1"/>
  <c r="E11949" i="1"/>
  <c r="F11949" i="1"/>
  <c r="D11950" i="1"/>
  <c r="E11950" i="1"/>
  <c r="F11950" i="1"/>
  <c r="D11951" i="1"/>
  <c r="E11951" i="1"/>
  <c r="F11951" i="1"/>
  <c r="D11952" i="1"/>
  <c r="E11952" i="1"/>
  <c r="F11952" i="1"/>
  <c r="D11953" i="1"/>
  <c r="E11953" i="1"/>
  <c r="F11953" i="1"/>
  <c r="D11954" i="1"/>
  <c r="E11954" i="1"/>
  <c r="F11954" i="1"/>
  <c r="D11955" i="1"/>
  <c r="E11955" i="1"/>
  <c r="F11955" i="1"/>
  <c r="D11956" i="1"/>
  <c r="E11956" i="1"/>
  <c r="F11956" i="1"/>
  <c r="D11957" i="1"/>
  <c r="E11957" i="1"/>
  <c r="F11957" i="1"/>
  <c r="D11958" i="1"/>
  <c r="E11958" i="1"/>
  <c r="F11958" i="1"/>
  <c r="D11959" i="1"/>
  <c r="E11959" i="1"/>
  <c r="F11959" i="1"/>
  <c r="D11960" i="1"/>
  <c r="E11960" i="1"/>
  <c r="F11960" i="1"/>
  <c r="D11961" i="1"/>
  <c r="E11961" i="1"/>
  <c r="F11961" i="1"/>
  <c r="D11962" i="1"/>
  <c r="E11962" i="1"/>
  <c r="F11962" i="1"/>
  <c r="D11963" i="1"/>
  <c r="E11963" i="1"/>
  <c r="F11963" i="1"/>
  <c r="D11964" i="1"/>
  <c r="E11964" i="1"/>
  <c r="F11964" i="1"/>
  <c r="D11965" i="1"/>
  <c r="E11965" i="1"/>
  <c r="F11965" i="1"/>
  <c r="D11966" i="1"/>
  <c r="E11966" i="1"/>
  <c r="F11966" i="1"/>
  <c r="D11967" i="1"/>
  <c r="E11967" i="1"/>
  <c r="F11967" i="1"/>
  <c r="D11968" i="1"/>
  <c r="E11968" i="1"/>
  <c r="F11968" i="1"/>
  <c r="D11969" i="1"/>
  <c r="E11969" i="1"/>
  <c r="F11969" i="1"/>
  <c r="D11970" i="1"/>
  <c r="E11970" i="1"/>
  <c r="F11970" i="1"/>
  <c r="D11971" i="1"/>
  <c r="E11971" i="1"/>
  <c r="F11971" i="1"/>
  <c r="D11972" i="1"/>
  <c r="E11972" i="1"/>
  <c r="F11972" i="1"/>
  <c r="D11973" i="1"/>
  <c r="E11973" i="1"/>
  <c r="F11973" i="1"/>
  <c r="D11974" i="1"/>
  <c r="E11974" i="1"/>
  <c r="F11974" i="1"/>
  <c r="D11975" i="1"/>
  <c r="E11975" i="1"/>
  <c r="F11975" i="1"/>
  <c r="D11976" i="1"/>
  <c r="E11976" i="1"/>
  <c r="F11976" i="1"/>
  <c r="D11977" i="1"/>
  <c r="E11977" i="1"/>
  <c r="F11977" i="1"/>
  <c r="D11978" i="1"/>
  <c r="E11978" i="1"/>
  <c r="F11978" i="1"/>
  <c r="D11979" i="1"/>
  <c r="E11979" i="1"/>
  <c r="F11979" i="1"/>
  <c r="D11980" i="1"/>
  <c r="E11980" i="1"/>
  <c r="F11980" i="1"/>
  <c r="D11981" i="1"/>
  <c r="E11981" i="1"/>
  <c r="F11981" i="1"/>
  <c r="D11982" i="1"/>
  <c r="E11982" i="1"/>
  <c r="F11982" i="1"/>
  <c r="D11983" i="1"/>
  <c r="E11983" i="1"/>
  <c r="F11983" i="1"/>
  <c r="D11984" i="1"/>
  <c r="E11984" i="1"/>
  <c r="F11984" i="1"/>
  <c r="D11985" i="1"/>
  <c r="E11985" i="1"/>
  <c r="F11985" i="1"/>
  <c r="D11986" i="1"/>
  <c r="E11986" i="1"/>
  <c r="F11986" i="1"/>
  <c r="D11987" i="1"/>
  <c r="E11987" i="1"/>
  <c r="F11987" i="1"/>
  <c r="D11988" i="1"/>
  <c r="E11988" i="1"/>
  <c r="F11988" i="1"/>
  <c r="D11989" i="1"/>
  <c r="E11989" i="1"/>
  <c r="F11989" i="1"/>
  <c r="D11990" i="1"/>
  <c r="E11990" i="1"/>
  <c r="F11990" i="1"/>
  <c r="D11991" i="1"/>
  <c r="E11991" i="1"/>
  <c r="F11991" i="1"/>
  <c r="D11992" i="1"/>
  <c r="E11992" i="1"/>
  <c r="F11992" i="1"/>
  <c r="D11993" i="1"/>
  <c r="E11993" i="1"/>
  <c r="F11993" i="1"/>
  <c r="D11994" i="1"/>
  <c r="E11994" i="1"/>
  <c r="F11994" i="1"/>
  <c r="D11995" i="1"/>
  <c r="E11995" i="1"/>
  <c r="F11995" i="1"/>
  <c r="D11996" i="1"/>
  <c r="E11996" i="1"/>
  <c r="F11996" i="1"/>
  <c r="D11997" i="1"/>
  <c r="E11997" i="1"/>
  <c r="F11997" i="1"/>
  <c r="D11998" i="1"/>
  <c r="E11998" i="1"/>
  <c r="F11998" i="1"/>
  <c r="D11999" i="1"/>
  <c r="E11999" i="1"/>
  <c r="F11999" i="1"/>
  <c r="D12000" i="1"/>
  <c r="E12000" i="1"/>
  <c r="F12000" i="1"/>
  <c r="D12001" i="1"/>
  <c r="E12001" i="1"/>
  <c r="F12001" i="1"/>
  <c r="D12002" i="1"/>
  <c r="E12002" i="1"/>
  <c r="F12002" i="1"/>
  <c r="D12003" i="1"/>
  <c r="E12003" i="1"/>
  <c r="F12003" i="1"/>
  <c r="D12004" i="1"/>
  <c r="E12004" i="1"/>
  <c r="F12004" i="1"/>
  <c r="D12005" i="1"/>
  <c r="E12005" i="1"/>
  <c r="F12005" i="1"/>
  <c r="D12006" i="1"/>
  <c r="E12006" i="1"/>
  <c r="F12006" i="1"/>
  <c r="D12007" i="1"/>
  <c r="E12007" i="1"/>
  <c r="F12007" i="1"/>
  <c r="D12008" i="1"/>
  <c r="E12008" i="1"/>
  <c r="F12008" i="1"/>
  <c r="D12009" i="1"/>
  <c r="E12009" i="1"/>
  <c r="F12009" i="1"/>
  <c r="D12010" i="1"/>
  <c r="E12010" i="1"/>
  <c r="F12010" i="1"/>
  <c r="D12011" i="1"/>
  <c r="E12011" i="1"/>
  <c r="F12011" i="1"/>
  <c r="D12012" i="1"/>
  <c r="E12012" i="1"/>
  <c r="F12012" i="1"/>
  <c r="D12013" i="1"/>
  <c r="E12013" i="1"/>
  <c r="F12013" i="1"/>
  <c r="D12014" i="1"/>
  <c r="E12014" i="1"/>
  <c r="F12014" i="1"/>
  <c r="D12015" i="1"/>
  <c r="E12015" i="1"/>
  <c r="F12015" i="1"/>
  <c r="D12016" i="1"/>
  <c r="E12016" i="1"/>
  <c r="F12016" i="1"/>
  <c r="D12017" i="1"/>
  <c r="E12017" i="1"/>
  <c r="F12017" i="1"/>
  <c r="D12018" i="1"/>
  <c r="E12018" i="1"/>
  <c r="F12018" i="1"/>
  <c r="D12019" i="1"/>
  <c r="E12019" i="1"/>
  <c r="F12019" i="1"/>
  <c r="D12020" i="1"/>
  <c r="E12020" i="1"/>
  <c r="F12020" i="1"/>
  <c r="D12021" i="1"/>
  <c r="E12021" i="1"/>
  <c r="F12021" i="1"/>
  <c r="D12022" i="1"/>
  <c r="E12022" i="1"/>
  <c r="F12022" i="1"/>
  <c r="D12023" i="1"/>
  <c r="E12023" i="1"/>
  <c r="F12023" i="1"/>
  <c r="D12024" i="1"/>
  <c r="E12024" i="1"/>
  <c r="F12024" i="1"/>
  <c r="D12025" i="1"/>
  <c r="E12025" i="1"/>
  <c r="F12025" i="1"/>
  <c r="D12026" i="1"/>
  <c r="E12026" i="1"/>
  <c r="F12026" i="1"/>
  <c r="D12027" i="1"/>
  <c r="E12027" i="1"/>
  <c r="F12027" i="1"/>
  <c r="D12028" i="1"/>
  <c r="E12028" i="1"/>
  <c r="F12028" i="1"/>
  <c r="D12029" i="1"/>
  <c r="E12029" i="1"/>
  <c r="F12029" i="1"/>
  <c r="D12030" i="1"/>
  <c r="E12030" i="1"/>
  <c r="F12030" i="1"/>
  <c r="D12031" i="1"/>
  <c r="E12031" i="1"/>
  <c r="F12031" i="1"/>
  <c r="D12032" i="1"/>
  <c r="E12032" i="1"/>
  <c r="F12032" i="1"/>
  <c r="D12033" i="1"/>
  <c r="E12033" i="1"/>
  <c r="F12033" i="1"/>
  <c r="D12034" i="1"/>
  <c r="E12034" i="1"/>
  <c r="F12034" i="1"/>
  <c r="D12035" i="1"/>
  <c r="E12035" i="1"/>
  <c r="F12035" i="1"/>
  <c r="D12036" i="1"/>
  <c r="E12036" i="1"/>
  <c r="F12036" i="1"/>
  <c r="D12037" i="1"/>
  <c r="E12037" i="1"/>
  <c r="F12037" i="1"/>
  <c r="D12038" i="1"/>
  <c r="E12038" i="1"/>
  <c r="F12038" i="1"/>
  <c r="D12039" i="1"/>
  <c r="E12039" i="1"/>
  <c r="F12039" i="1"/>
  <c r="D12040" i="1"/>
  <c r="E12040" i="1"/>
  <c r="F12040" i="1"/>
  <c r="D12041" i="1"/>
  <c r="E12041" i="1"/>
  <c r="F12041" i="1"/>
  <c r="D12042" i="1"/>
  <c r="E12042" i="1"/>
  <c r="F12042" i="1"/>
  <c r="D12043" i="1"/>
  <c r="E12043" i="1"/>
  <c r="F12043" i="1"/>
  <c r="D12044" i="1"/>
  <c r="E12044" i="1"/>
  <c r="F12044" i="1"/>
  <c r="D12045" i="1"/>
  <c r="E12045" i="1"/>
  <c r="F12045" i="1"/>
  <c r="D12046" i="1"/>
  <c r="E12046" i="1"/>
  <c r="F12046" i="1"/>
  <c r="D12047" i="1"/>
  <c r="E12047" i="1"/>
  <c r="F12047" i="1"/>
  <c r="D12048" i="1"/>
  <c r="E12048" i="1"/>
  <c r="F12048" i="1"/>
  <c r="D12049" i="1"/>
  <c r="E12049" i="1"/>
  <c r="F12049" i="1"/>
  <c r="D12050" i="1"/>
  <c r="E12050" i="1"/>
  <c r="F12050" i="1"/>
  <c r="D12051" i="1"/>
  <c r="E12051" i="1"/>
  <c r="F12051" i="1"/>
  <c r="D12052" i="1"/>
  <c r="E12052" i="1"/>
  <c r="F12052" i="1"/>
  <c r="D12053" i="1"/>
  <c r="E12053" i="1"/>
  <c r="F12053" i="1"/>
  <c r="D12054" i="1"/>
  <c r="E12054" i="1"/>
  <c r="F12054" i="1"/>
  <c r="D12055" i="1"/>
  <c r="E12055" i="1"/>
  <c r="F12055" i="1"/>
  <c r="D12056" i="1"/>
  <c r="E12056" i="1"/>
  <c r="F12056" i="1"/>
  <c r="D12057" i="1"/>
  <c r="E12057" i="1"/>
  <c r="F12057" i="1"/>
  <c r="D12058" i="1"/>
  <c r="E12058" i="1"/>
  <c r="F12058" i="1"/>
  <c r="D12059" i="1"/>
  <c r="E12059" i="1"/>
  <c r="F12059" i="1"/>
  <c r="D12060" i="1"/>
  <c r="E12060" i="1"/>
  <c r="F12060" i="1"/>
  <c r="D12061" i="1"/>
  <c r="E12061" i="1"/>
  <c r="F12061" i="1"/>
  <c r="D12062" i="1"/>
  <c r="E12062" i="1"/>
  <c r="F12062" i="1"/>
  <c r="D12063" i="1"/>
  <c r="E12063" i="1"/>
  <c r="F12063" i="1"/>
  <c r="D12064" i="1"/>
  <c r="E12064" i="1"/>
  <c r="F12064" i="1"/>
  <c r="D12065" i="1"/>
  <c r="E12065" i="1"/>
  <c r="F12065" i="1"/>
  <c r="D12066" i="1"/>
  <c r="E12066" i="1"/>
  <c r="F12066" i="1"/>
  <c r="D12067" i="1"/>
  <c r="E12067" i="1"/>
  <c r="F12067" i="1"/>
  <c r="D12068" i="1"/>
  <c r="E12068" i="1"/>
  <c r="F12068" i="1"/>
  <c r="D12069" i="1"/>
  <c r="E12069" i="1"/>
  <c r="F12069" i="1"/>
  <c r="D12070" i="1"/>
  <c r="E12070" i="1"/>
  <c r="F12070" i="1"/>
  <c r="D12071" i="1"/>
  <c r="E12071" i="1"/>
  <c r="F12071" i="1"/>
  <c r="D12072" i="1"/>
  <c r="E12072" i="1"/>
  <c r="F12072" i="1"/>
  <c r="D12073" i="1"/>
  <c r="E12073" i="1"/>
  <c r="F12073" i="1"/>
  <c r="D12074" i="1"/>
  <c r="E12074" i="1"/>
  <c r="F12074" i="1"/>
  <c r="D12075" i="1"/>
  <c r="E12075" i="1"/>
  <c r="F12075" i="1"/>
  <c r="D12076" i="1"/>
  <c r="E12076" i="1"/>
  <c r="F12076" i="1"/>
  <c r="D12077" i="1"/>
  <c r="E12077" i="1"/>
  <c r="F12077" i="1"/>
  <c r="D12078" i="1"/>
  <c r="E12078" i="1"/>
  <c r="F12078" i="1"/>
  <c r="D12079" i="1"/>
  <c r="E12079" i="1"/>
  <c r="F12079" i="1"/>
  <c r="D12080" i="1"/>
  <c r="E12080" i="1"/>
  <c r="F12080" i="1"/>
  <c r="D12081" i="1"/>
  <c r="E12081" i="1"/>
  <c r="F12081" i="1"/>
  <c r="D12082" i="1"/>
  <c r="E12082" i="1"/>
  <c r="F12082" i="1"/>
  <c r="D12083" i="1"/>
  <c r="E12083" i="1"/>
  <c r="F12083" i="1"/>
  <c r="D12084" i="1"/>
  <c r="E12084" i="1"/>
  <c r="F12084" i="1"/>
  <c r="D12085" i="1"/>
  <c r="E12085" i="1"/>
  <c r="F12085" i="1"/>
  <c r="D12086" i="1"/>
  <c r="E12086" i="1"/>
  <c r="F12086" i="1"/>
  <c r="D12087" i="1"/>
  <c r="E12087" i="1"/>
  <c r="F12087" i="1"/>
  <c r="D12088" i="1"/>
  <c r="E12088" i="1"/>
  <c r="F12088" i="1"/>
  <c r="D12089" i="1"/>
  <c r="E12089" i="1"/>
  <c r="F12089" i="1"/>
  <c r="D12090" i="1"/>
  <c r="E12090" i="1"/>
  <c r="F12090" i="1"/>
  <c r="D12091" i="1"/>
  <c r="E12091" i="1"/>
  <c r="F12091" i="1"/>
  <c r="D12092" i="1"/>
  <c r="E12092" i="1"/>
  <c r="F12092" i="1"/>
  <c r="D12093" i="1"/>
  <c r="E12093" i="1"/>
  <c r="F12093" i="1"/>
  <c r="D12094" i="1"/>
  <c r="E12094" i="1"/>
  <c r="F12094" i="1"/>
  <c r="D12095" i="1"/>
  <c r="E12095" i="1"/>
  <c r="F12095" i="1"/>
  <c r="D12096" i="1"/>
  <c r="E12096" i="1"/>
  <c r="F12096" i="1"/>
  <c r="D12097" i="1"/>
  <c r="E12097" i="1"/>
  <c r="F12097" i="1"/>
  <c r="D12098" i="1"/>
  <c r="E12098" i="1"/>
  <c r="F12098" i="1"/>
  <c r="D12099" i="1"/>
  <c r="E12099" i="1"/>
  <c r="F12099" i="1"/>
  <c r="D12100" i="1"/>
  <c r="E12100" i="1"/>
  <c r="F12100" i="1"/>
  <c r="D12101" i="1"/>
  <c r="E12101" i="1"/>
  <c r="F12101" i="1"/>
  <c r="D12102" i="1"/>
  <c r="E12102" i="1"/>
  <c r="F12102" i="1"/>
  <c r="D12103" i="1"/>
  <c r="E12103" i="1"/>
  <c r="F12103" i="1"/>
  <c r="D12104" i="1"/>
  <c r="E12104" i="1"/>
  <c r="F12104" i="1"/>
  <c r="D12105" i="1"/>
  <c r="E12105" i="1"/>
  <c r="F12105" i="1"/>
  <c r="D12106" i="1"/>
  <c r="E12106" i="1"/>
  <c r="F12106" i="1"/>
  <c r="D12107" i="1"/>
  <c r="E12107" i="1"/>
  <c r="F12107" i="1"/>
  <c r="D12108" i="1"/>
  <c r="E12108" i="1"/>
  <c r="F12108" i="1"/>
  <c r="D12109" i="1"/>
  <c r="E12109" i="1"/>
  <c r="F12109" i="1"/>
  <c r="D12110" i="1"/>
  <c r="E12110" i="1"/>
  <c r="F12110" i="1"/>
  <c r="D12111" i="1"/>
  <c r="E12111" i="1"/>
  <c r="F12111" i="1"/>
  <c r="D12112" i="1"/>
  <c r="E12112" i="1"/>
  <c r="F12112" i="1"/>
  <c r="D12113" i="1"/>
  <c r="E12113" i="1"/>
  <c r="F12113" i="1"/>
  <c r="D12114" i="1"/>
  <c r="E12114" i="1"/>
  <c r="F12114" i="1"/>
  <c r="D12115" i="1"/>
  <c r="E12115" i="1"/>
  <c r="F12115" i="1"/>
  <c r="D12116" i="1"/>
  <c r="E12116" i="1"/>
  <c r="F12116" i="1"/>
  <c r="D12117" i="1"/>
  <c r="E12117" i="1"/>
  <c r="F12117" i="1"/>
  <c r="D12118" i="1"/>
  <c r="E12118" i="1"/>
  <c r="F12118" i="1"/>
  <c r="D12119" i="1"/>
  <c r="E12119" i="1"/>
  <c r="F12119" i="1"/>
  <c r="D12120" i="1"/>
  <c r="E12120" i="1"/>
  <c r="F12120" i="1"/>
  <c r="D12121" i="1"/>
  <c r="E12121" i="1"/>
  <c r="F12121" i="1"/>
  <c r="D12122" i="1"/>
  <c r="E12122" i="1"/>
  <c r="F12122" i="1"/>
  <c r="D12123" i="1"/>
  <c r="E12123" i="1"/>
  <c r="F12123" i="1"/>
  <c r="D12124" i="1"/>
  <c r="E12124" i="1"/>
  <c r="F12124" i="1"/>
  <c r="D12125" i="1"/>
  <c r="E12125" i="1"/>
  <c r="F12125" i="1"/>
  <c r="D12126" i="1"/>
  <c r="E12126" i="1"/>
  <c r="F12126" i="1"/>
  <c r="D12127" i="1"/>
  <c r="E12127" i="1"/>
  <c r="F12127" i="1"/>
  <c r="D12128" i="1"/>
  <c r="E12128" i="1"/>
  <c r="F12128" i="1"/>
  <c r="D12129" i="1"/>
  <c r="E12129" i="1"/>
  <c r="F12129" i="1"/>
  <c r="D12130" i="1"/>
  <c r="E12130" i="1"/>
  <c r="F12130" i="1"/>
  <c r="D12131" i="1"/>
  <c r="E12131" i="1"/>
  <c r="F12131" i="1"/>
  <c r="D12132" i="1"/>
  <c r="E12132" i="1"/>
  <c r="F12132" i="1"/>
  <c r="D12133" i="1"/>
  <c r="E12133" i="1"/>
  <c r="F12133" i="1"/>
  <c r="D12134" i="1"/>
  <c r="E12134" i="1"/>
  <c r="F12134" i="1"/>
  <c r="D12135" i="1"/>
  <c r="E12135" i="1"/>
  <c r="F12135" i="1"/>
  <c r="D12136" i="1"/>
  <c r="E12136" i="1"/>
  <c r="F12136" i="1"/>
  <c r="D12137" i="1"/>
  <c r="E12137" i="1"/>
  <c r="F12137" i="1"/>
  <c r="D12138" i="1"/>
  <c r="E12138" i="1"/>
  <c r="F12138" i="1"/>
  <c r="D12139" i="1"/>
  <c r="E12139" i="1"/>
  <c r="F12139" i="1"/>
  <c r="D12140" i="1"/>
  <c r="E12140" i="1"/>
  <c r="F12140" i="1"/>
  <c r="D12141" i="1"/>
  <c r="E12141" i="1"/>
  <c r="F12141" i="1"/>
  <c r="D12142" i="1"/>
  <c r="E12142" i="1"/>
  <c r="F12142" i="1"/>
  <c r="D12143" i="1"/>
  <c r="E12143" i="1"/>
  <c r="F12143" i="1"/>
  <c r="D12144" i="1"/>
  <c r="E12144" i="1"/>
  <c r="F12144" i="1"/>
  <c r="D12145" i="1"/>
  <c r="E12145" i="1"/>
  <c r="F12145" i="1"/>
  <c r="D12146" i="1"/>
  <c r="E12146" i="1"/>
  <c r="F12146" i="1"/>
  <c r="D12147" i="1"/>
  <c r="E12147" i="1"/>
  <c r="F12147" i="1"/>
  <c r="D12148" i="1"/>
  <c r="E12148" i="1"/>
  <c r="F12148" i="1"/>
  <c r="D12149" i="1"/>
  <c r="E12149" i="1"/>
  <c r="F12149" i="1"/>
  <c r="D12150" i="1"/>
  <c r="E12150" i="1"/>
  <c r="F12150" i="1"/>
  <c r="D12151" i="1"/>
  <c r="E12151" i="1"/>
  <c r="F12151" i="1"/>
  <c r="D12152" i="1"/>
  <c r="E12152" i="1"/>
  <c r="F12152" i="1"/>
  <c r="D12153" i="1"/>
  <c r="E12153" i="1"/>
  <c r="F12153" i="1"/>
  <c r="D12154" i="1"/>
  <c r="E12154" i="1"/>
  <c r="F12154" i="1"/>
  <c r="D12155" i="1"/>
  <c r="E12155" i="1"/>
  <c r="F12155" i="1"/>
  <c r="D12156" i="1"/>
  <c r="E12156" i="1"/>
  <c r="F12156" i="1"/>
  <c r="D12157" i="1"/>
  <c r="E12157" i="1"/>
  <c r="F12157" i="1"/>
  <c r="D12158" i="1"/>
  <c r="E12158" i="1"/>
  <c r="F12158" i="1"/>
  <c r="D12159" i="1"/>
  <c r="E12159" i="1"/>
  <c r="F12159" i="1"/>
  <c r="D12160" i="1"/>
  <c r="E12160" i="1"/>
  <c r="F12160" i="1"/>
  <c r="D12161" i="1"/>
  <c r="E12161" i="1"/>
  <c r="F12161" i="1"/>
  <c r="D12162" i="1"/>
  <c r="E12162" i="1"/>
  <c r="F12162" i="1"/>
  <c r="D12163" i="1"/>
  <c r="E12163" i="1"/>
  <c r="F12163" i="1"/>
  <c r="D12164" i="1"/>
  <c r="E12164" i="1"/>
  <c r="F12164" i="1"/>
  <c r="D12165" i="1"/>
  <c r="E12165" i="1"/>
  <c r="F12165" i="1"/>
  <c r="D12166" i="1"/>
  <c r="E12166" i="1"/>
  <c r="F12166" i="1"/>
  <c r="D12167" i="1"/>
  <c r="E12167" i="1"/>
  <c r="F12167" i="1"/>
  <c r="D12168" i="1"/>
  <c r="E12168" i="1"/>
  <c r="F12168" i="1"/>
  <c r="D12169" i="1"/>
  <c r="E12169" i="1"/>
  <c r="F12169" i="1"/>
  <c r="D12170" i="1"/>
  <c r="E12170" i="1"/>
  <c r="F12170" i="1"/>
  <c r="D12171" i="1"/>
  <c r="E12171" i="1"/>
  <c r="F12171" i="1"/>
  <c r="D12172" i="1"/>
  <c r="E12172" i="1"/>
  <c r="F12172" i="1"/>
  <c r="D12173" i="1"/>
  <c r="E12173" i="1"/>
  <c r="F12173" i="1"/>
  <c r="D12174" i="1"/>
  <c r="E12174" i="1"/>
  <c r="F12174" i="1"/>
  <c r="D12175" i="1"/>
  <c r="E12175" i="1"/>
  <c r="F12175" i="1"/>
  <c r="D12176" i="1"/>
  <c r="E12176" i="1"/>
  <c r="F12176" i="1"/>
  <c r="D12177" i="1"/>
  <c r="E12177" i="1"/>
  <c r="F12177" i="1"/>
  <c r="D12178" i="1"/>
  <c r="E12178" i="1"/>
  <c r="F12178" i="1"/>
  <c r="D12179" i="1"/>
  <c r="E12179" i="1"/>
  <c r="F12179" i="1"/>
  <c r="D12180" i="1"/>
  <c r="E12180" i="1"/>
  <c r="F12180" i="1"/>
  <c r="D12181" i="1"/>
  <c r="E12181" i="1"/>
  <c r="F12181" i="1"/>
  <c r="D12182" i="1"/>
  <c r="E12182" i="1"/>
  <c r="F12182" i="1"/>
  <c r="D12183" i="1"/>
  <c r="E12183" i="1"/>
  <c r="F12183" i="1"/>
  <c r="D12184" i="1"/>
  <c r="E12184" i="1"/>
  <c r="F12184" i="1"/>
  <c r="D12185" i="1"/>
  <c r="E12185" i="1"/>
  <c r="F12185" i="1"/>
  <c r="D12186" i="1"/>
  <c r="E12186" i="1"/>
  <c r="F12186" i="1"/>
  <c r="D12187" i="1"/>
  <c r="E12187" i="1"/>
  <c r="F12187" i="1"/>
  <c r="D12188" i="1"/>
  <c r="E12188" i="1"/>
  <c r="F12188" i="1"/>
  <c r="D12189" i="1"/>
  <c r="E12189" i="1"/>
  <c r="F12189" i="1"/>
  <c r="D12190" i="1"/>
  <c r="E12190" i="1"/>
  <c r="F12190" i="1"/>
  <c r="D12191" i="1"/>
  <c r="E12191" i="1"/>
  <c r="F12191" i="1"/>
  <c r="D12192" i="1"/>
  <c r="E12192" i="1"/>
  <c r="F12192" i="1"/>
  <c r="D12193" i="1"/>
  <c r="E12193" i="1"/>
  <c r="F12193" i="1"/>
  <c r="D12194" i="1"/>
  <c r="E12194" i="1"/>
  <c r="F12194" i="1"/>
  <c r="D12195" i="1"/>
  <c r="E12195" i="1"/>
  <c r="F12195" i="1"/>
  <c r="D12196" i="1"/>
  <c r="E12196" i="1"/>
  <c r="F12196" i="1"/>
  <c r="D12197" i="1"/>
  <c r="E12197" i="1"/>
  <c r="F12197" i="1"/>
  <c r="D12198" i="1"/>
  <c r="E12198" i="1"/>
  <c r="F12198" i="1"/>
  <c r="D12199" i="1"/>
  <c r="E12199" i="1"/>
  <c r="F12199" i="1"/>
  <c r="D12200" i="1"/>
  <c r="E12200" i="1"/>
  <c r="F12200" i="1"/>
  <c r="D12201" i="1"/>
  <c r="E12201" i="1"/>
  <c r="F12201" i="1"/>
  <c r="D12202" i="1"/>
  <c r="E12202" i="1"/>
  <c r="F12202" i="1"/>
  <c r="E2" i="1"/>
  <c r="D2" i="1"/>
  <c r="F2" i="1"/>
</calcChain>
</file>

<file path=xl/sharedStrings.xml><?xml version="1.0" encoding="utf-8"?>
<sst xmlns="http://schemas.openxmlformats.org/spreadsheetml/2006/main" count="9796" uniqueCount="9796">
  <si>
    <t>id_producto</t>
  </si>
  <si>
    <t>cantidad</t>
  </si>
  <si>
    <t>U7Q9J1GT7A899</t>
  </si>
  <si>
    <t>RJ950T0F6U93S</t>
  </si>
  <si>
    <t>DV437PBHFP4WO</t>
  </si>
  <si>
    <t>46040CYL3PSR6</t>
  </si>
  <si>
    <t>UVN27CLGK4PQ8</t>
  </si>
  <si>
    <t>4WQ4PS291C7B3</t>
  </si>
  <si>
    <t>DQZP7UR7B2LE8</t>
  </si>
  <si>
    <t>AWND1A4041VME</t>
  </si>
  <si>
    <t>LUOV9X51B57NJ</t>
  </si>
  <si>
    <t>3OQ6BE3239ELQ</t>
  </si>
  <si>
    <t>77GS29Y307XD2</t>
  </si>
  <si>
    <t>PRQX6J8PY1EL7</t>
  </si>
  <si>
    <t>RYM3UK83EPB7Q</t>
  </si>
  <si>
    <t>5LH37873G3L83</t>
  </si>
  <si>
    <t>9WK1ZO894GWEJ</t>
  </si>
  <si>
    <t>7V88HDM5V090R</t>
  </si>
  <si>
    <t>UXV94AM98I1Y0</t>
  </si>
  <si>
    <t>Z95B44Y896UT2</t>
  </si>
  <si>
    <t>15SB71EA22MN7</t>
  </si>
  <si>
    <t>7D3V8ROP6NHFO</t>
  </si>
  <si>
    <t>9424Y5J9231W1</t>
  </si>
  <si>
    <t>781PCT3260C05</t>
  </si>
  <si>
    <t>LT7087406255C</t>
  </si>
  <si>
    <t>N7EP1DQDCSY99</t>
  </si>
  <si>
    <t>8A25HVQR8IN13</t>
  </si>
  <si>
    <t>NJX11UZ06GN8Y</t>
  </si>
  <si>
    <t>NE1Q115FYE30U</t>
  </si>
  <si>
    <t>66BZ25410DW34</t>
  </si>
  <si>
    <t>4LVLC279QS7C0</t>
  </si>
  <si>
    <t>2X910789NH9NX</t>
  </si>
  <si>
    <t>05X3A1Z5R3VDI</t>
  </si>
  <si>
    <t>YFL2N0AYIYH6E</t>
  </si>
  <si>
    <t>2K256B4958P0X</t>
  </si>
  <si>
    <t>AR15Y3IVR5M3H</t>
  </si>
  <si>
    <t>3KMY01E6HZUX4</t>
  </si>
  <si>
    <t>UF2PX5NRDR1WE</t>
  </si>
  <si>
    <t>J2P0AK422E02E</t>
  </si>
  <si>
    <t>V2XTL5937U3D7</t>
  </si>
  <si>
    <t>E06P5N7U99570</t>
  </si>
  <si>
    <t>7419ETMBYC2ZD</t>
  </si>
  <si>
    <t>61OZD6K342U6N</t>
  </si>
  <si>
    <t>49S9FK31KG8G6</t>
  </si>
  <si>
    <t>79GXM80ZB12VU</t>
  </si>
  <si>
    <t>55H487COLC147</t>
  </si>
  <si>
    <t>ADPF3CN3N4469</t>
  </si>
  <si>
    <t>17ZH251798B57</t>
  </si>
  <si>
    <t>H12NK6704K001</t>
  </si>
  <si>
    <t>H398GKW8QR1AB</t>
  </si>
  <si>
    <t>2K808N0NK4RC1</t>
  </si>
  <si>
    <t>3U99PGMD18R0D</t>
  </si>
  <si>
    <t>SWO49VJID1133</t>
  </si>
  <si>
    <t>BJWZI46BO02D7</t>
  </si>
  <si>
    <t>FS96LQ4W0Q3MR</t>
  </si>
  <si>
    <t>XTD91X8Q59SW4</t>
  </si>
  <si>
    <t>IGO92L110W979</t>
  </si>
  <si>
    <t>T59PA6W8RM31P</t>
  </si>
  <si>
    <t>69OSZC50ONLMK</t>
  </si>
  <si>
    <t>HD57SP4XO48VE</t>
  </si>
  <si>
    <t>W3DI3TZJXMVB1</t>
  </si>
  <si>
    <t>8S20X2V6G99H3</t>
  </si>
  <si>
    <t>QLN13352ZR45T</t>
  </si>
  <si>
    <t>R6LRD8VL83U5C</t>
  </si>
  <si>
    <t>92F8SFQO7988D</t>
  </si>
  <si>
    <t>0TA1J8488815D</t>
  </si>
  <si>
    <t>826R9N4709876</t>
  </si>
  <si>
    <t>222X6TM7258C9</t>
  </si>
  <si>
    <t>YUOQ7UHOWY718</t>
  </si>
  <si>
    <t>8FLR9GGY7Y1E7</t>
  </si>
  <si>
    <t>N339Q7A1TC332</t>
  </si>
  <si>
    <t>N613BPJM69B4G</t>
  </si>
  <si>
    <t>Y9S1I1J9R6CBB</t>
  </si>
  <si>
    <t>L478SBHTFX2KS</t>
  </si>
  <si>
    <t>1864U8WZCRI5G</t>
  </si>
  <si>
    <t>X6889HU8FD9R1</t>
  </si>
  <si>
    <t>68DU0GP009SC4</t>
  </si>
  <si>
    <t>627NL6AMAKV9W</t>
  </si>
  <si>
    <t>8WO4S5YM6IMBC</t>
  </si>
  <si>
    <t>63C2288UJHB64</t>
  </si>
  <si>
    <t>U5P73Y27TVAHB</t>
  </si>
  <si>
    <t>2AMLY88J0B7UK</t>
  </si>
  <si>
    <t>D86J509YAGS3M</t>
  </si>
  <si>
    <t>33PUIF2ZUK6N8</t>
  </si>
  <si>
    <t>TK0Y74VK1H3GM</t>
  </si>
  <si>
    <t>89EW1JBBCK9WW</t>
  </si>
  <si>
    <t>M3V262IVU4J2F</t>
  </si>
  <si>
    <t>X8688LG84G63L</t>
  </si>
  <si>
    <t>7FO8DA5AM8Q53</t>
  </si>
  <si>
    <t>7H6K39CD23J0D</t>
  </si>
  <si>
    <t>R84CPR34RUE6O</t>
  </si>
  <si>
    <t>14TPK760F01QZ</t>
  </si>
  <si>
    <t>MV54X4B1GISPQ</t>
  </si>
  <si>
    <t>37O588S3I6B9S</t>
  </si>
  <si>
    <t>6TDH5JN0427HM</t>
  </si>
  <si>
    <t>26EC6FY58LD13</t>
  </si>
  <si>
    <t>5WKP0QT23VYGM</t>
  </si>
  <si>
    <t>Z14UW0P0227IS</t>
  </si>
  <si>
    <t>25K62H4UBAP6G</t>
  </si>
  <si>
    <t>91307CUQ1NV6E</t>
  </si>
  <si>
    <t>WCWE14NF3RM83</t>
  </si>
  <si>
    <t>5SP00TOT2A816</t>
  </si>
  <si>
    <t>T35U4YG86P4Y3</t>
  </si>
  <si>
    <t>FEXG2R030UWPV</t>
  </si>
  <si>
    <t>OS97V2UWC674A</t>
  </si>
  <si>
    <t>2W2472B16215R</t>
  </si>
  <si>
    <t>D95YVKCG70867</t>
  </si>
  <si>
    <t>87L294DD688P2</t>
  </si>
  <si>
    <t>030FI7Z1L7151</t>
  </si>
  <si>
    <t>RZG4188GEQ0M0</t>
  </si>
  <si>
    <t>B7322ZQ2Q7N68</t>
  </si>
  <si>
    <t>Q95S1X4273950</t>
  </si>
  <si>
    <t>IUIURHG06082I</t>
  </si>
  <si>
    <t>3M0VKOD511ED4</t>
  </si>
  <si>
    <t>KK058Q5H88U67</t>
  </si>
  <si>
    <t>52G47RT1Z1MR9</t>
  </si>
  <si>
    <t>L86Z17JOHM737</t>
  </si>
  <si>
    <t>IMW40OCUYJ92R</t>
  </si>
  <si>
    <t>AOJ774YVW0M40</t>
  </si>
  <si>
    <t>18957ZI7DP6DP</t>
  </si>
  <si>
    <t>46QFQ2M5PN055</t>
  </si>
  <si>
    <t>90KVX3201I4I5</t>
  </si>
  <si>
    <t>6W3KIU317F566</t>
  </si>
  <si>
    <t>3MM9R157UY0RO</t>
  </si>
  <si>
    <t>A8V2V2Q31370C</t>
  </si>
  <si>
    <t>6V42ZQ6I4FTO2</t>
  </si>
  <si>
    <t>6E9XCZ9YTEMW5</t>
  </si>
  <si>
    <t>8F44L7WAXH76N</t>
  </si>
  <si>
    <t>HYZ5G57JZ9GPE</t>
  </si>
  <si>
    <t>39426K217FLU1</t>
  </si>
  <si>
    <t>6GEY38EPS030Y</t>
  </si>
  <si>
    <t>6I352ZUO8ZB32</t>
  </si>
  <si>
    <t>AL4V61W0EFB2F</t>
  </si>
  <si>
    <t>9I1UZ37SSC4N0</t>
  </si>
  <si>
    <t>8QP8I10C4A7SZ</t>
  </si>
  <si>
    <t>6I7LEH958GUMA</t>
  </si>
  <si>
    <t>A41BYBNY9JK44</t>
  </si>
  <si>
    <t>97ZM8M2Y5YEUH</t>
  </si>
  <si>
    <t>5ZV2E7YJA0530</t>
  </si>
  <si>
    <t>V3XXGL43TF3I7</t>
  </si>
  <si>
    <t>D4XU23P748NMG</t>
  </si>
  <si>
    <t>037JWQ2T60Q83</t>
  </si>
  <si>
    <t>60RUVM190711J</t>
  </si>
  <si>
    <t>593697REKZ16O</t>
  </si>
  <si>
    <t>10O107L1O8815</t>
  </si>
  <si>
    <t>C61F57PVM9712</t>
  </si>
  <si>
    <t>KGDZ59HW2M6PI</t>
  </si>
  <si>
    <t>Y0U03LE10Y9QY</t>
  </si>
  <si>
    <t>KISKI0NZ76R96</t>
  </si>
  <si>
    <t>PR34GEO741K2P</t>
  </si>
  <si>
    <t>ZWF8HE38E7B47</t>
  </si>
  <si>
    <t>P3JXTW157EFDS</t>
  </si>
  <si>
    <t>1954FQ7INIA93</t>
  </si>
  <si>
    <t>BFR34I13N0132</t>
  </si>
  <si>
    <t>6MWMXN8A1OJ28</t>
  </si>
  <si>
    <t>5RX45073SZE37</t>
  </si>
  <si>
    <t>2A8F01346IYB8</t>
  </si>
  <si>
    <t>5YDQF92D555T4</t>
  </si>
  <si>
    <t>7MJRR0W0333S3</t>
  </si>
  <si>
    <t>P5A6D562LC083</t>
  </si>
  <si>
    <t>XVG9SWRZG72KS</t>
  </si>
  <si>
    <t>ZTU841X1I8AXY</t>
  </si>
  <si>
    <t>375827822ZTG8</t>
  </si>
  <si>
    <t>7OZ6E22VO64PX</t>
  </si>
  <si>
    <t>535TL0Q31IW4A</t>
  </si>
  <si>
    <t>L1TR33ZU52SAO</t>
  </si>
  <si>
    <t>NU32M5TD7Q5X9</t>
  </si>
  <si>
    <t>Z47VC48536LN6</t>
  </si>
  <si>
    <t>FE263SY2O30K0</t>
  </si>
  <si>
    <t>SD1WD66N31X89</t>
  </si>
  <si>
    <t>O9EPBX59RFKP1</t>
  </si>
  <si>
    <t>85G67GQ5F1GIE</t>
  </si>
  <si>
    <t>122S13Q8J03A5</t>
  </si>
  <si>
    <t>81834ALP4LBT9</t>
  </si>
  <si>
    <t>K71W990008XS6</t>
  </si>
  <si>
    <t>7B0V4QYJK95EG</t>
  </si>
  <si>
    <t>QG6DC242I41T8</t>
  </si>
  <si>
    <t>1725V5L35J1AW</t>
  </si>
  <si>
    <t>17EVNOWJWR83L</t>
  </si>
  <si>
    <t>5G54513U3CJ43</t>
  </si>
  <si>
    <t>WM74Y5A04X056</t>
  </si>
  <si>
    <t>8ET1Q08AXH49L</t>
  </si>
  <si>
    <t>909U3387O48Y4</t>
  </si>
  <si>
    <t>6DQB2FZ3LVY4A</t>
  </si>
  <si>
    <t>U829585QVK75Y</t>
  </si>
  <si>
    <t>FO5PV27I99WZ9</t>
  </si>
  <si>
    <t>9317H6954XKD0</t>
  </si>
  <si>
    <t>0KOBJ3BW8T128</t>
  </si>
  <si>
    <t>JQ0PF4EXP0V14</t>
  </si>
  <si>
    <t>KP8HR65K1418V</t>
  </si>
  <si>
    <t>578MUC1QP12HM</t>
  </si>
  <si>
    <t>LR15U00RK2NRW</t>
  </si>
  <si>
    <t>74PP91R57310M</t>
  </si>
  <si>
    <t>D0ZPT5415DNT1</t>
  </si>
  <si>
    <t>4993529MHXF2H</t>
  </si>
  <si>
    <t>72Z71UEK9VM4T</t>
  </si>
  <si>
    <t>J197D0AB5BIW2</t>
  </si>
  <si>
    <t>88W3ZM80771T9</t>
  </si>
  <si>
    <t>4QH3IF3C11127</t>
  </si>
  <si>
    <t>ZL1G405G29138</t>
  </si>
  <si>
    <t>8WKT8JQ0U75C1</t>
  </si>
  <si>
    <t>GDCSCIAO9242Q</t>
  </si>
  <si>
    <t>16566F6TP5U27</t>
  </si>
  <si>
    <t>6CR9157Z6R8YI</t>
  </si>
  <si>
    <t>YA6O7U67Q4OSG</t>
  </si>
  <si>
    <t>P684241886XRW</t>
  </si>
  <si>
    <t>9J542ZFKK15N1</t>
  </si>
  <si>
    <t>5N2SQVHGGCBNC</t>
  </si>
  <si>
    <t>1P2ELE7Z51X0K</t>
  </si>
  <si>
    <t>8040PW0KQVPY8</t>
  </si>
  <si>
    <t>3Y10069269C41</t>
  </si>
  <si>
    <t>779I907MO9J70</t>
  </si>
  <si>
    <t>TVX4XUP6X9G54</t>
  </si>
  <si>
    <t>4MHMX64L476QZ</t>
  </si>
  <si>
    <t>Z9VV9R6E9WYLS</t>
  </si>
  <si>
    <t>F755D8EX32I66</t>
  </si>
  <si>
    <t>SY9VUADMHK9V4</t>
  </si>
  <si>
    <t>3N1RYJS9G1O94</t>
  </si>
  <si>
    <t>4B1G6E5CD5BVU</t>
  </si>
  <si>
    <t>WJIDJ78ZTJRM0</t>
  </si>
  <si>
    <t>PCLQ836HHZ9OL</t>
  </si>
  <si>
    <t>17ZJB75O2GWV1</t>
  </si>
  <si>
    <t>J5N2V9U2DZXVA</t>
  </si>
  <si>
    <t>6624W23R964GW</t>
  </si>
  <si>
    <t>AB7F72377GMR1</t>
  </si>
  <si>
    <t>238K54I6O22C3</t>
  </si>
  <si>
    <t>213Z9TWK4WCV5</t>
  </si>
  <si>
    <t>0VQ73OXC3F40W</t>
  </si>
  <si>
    <t>081AF9E08H13L</t>
  </si>
  <si>
    <t>92307CXH07M92</t>
  </si>
  <si>
    <t>3UQG879M5T6OY</t>
  </si>
  <si>
    <t>00P2FZ1S0VQ2U</t>
  </si>
  <si>
    <t>8B2Q1I5F05HQJ</t>
  </si>
  <si>
    <t>AW1KXATX1H46Z</t>
  </si>
  <si>
    <t>ZG62V92G11M05</t>
  </si>
  <si>
    <t>23P7ZN55DCG17</t>
  </si>
  <si>
    <t>B1RA57376809T</t>
  </si>
  <si>
    <t>75HN7K9PO0303</t>
  </si>
  <si>
    <t>Q0N434QU07CI1</t>
  </si>
  <si>
    <t>ZGT27UVM75IBX</t>
  </si>
  <si>
    <t>N7ICR7J93E85P</t>
  </si>
  <si>
    <t>37UCF6S3C3MNL</t>
  </si>
  <si>
    <t>N2B5H4S51683G</t>
  </si>
  <si>
    <t>3236RT3AG88DA</t>
  </si>
  <si>
    <t>DCBO9HTNN4JMR</t>
  </si>
  <si>
    <t>6WP72R829JU41</t>
  </si>
  <si>
    <t>ZKAMO3N3QE34H</t>
  </si>
  <si>
    <t>RV5T6PXU6Y90G</t>
  </si>
  <si>
    <t>3V2C36I1M10Y8</t>
  </si>
  <si>
    <t>XSF25M22Q2P7J</t>
  </si>
  <si>
    <t>BU989U369045C</t>
  </si>
  <si>
    <t>564527BDSNL2J</t>
  </si>
  <si>
    <t>142H086TQ8ES2</t>
  </si>
  <si>
    <t>58M40C7IA2V2R</t>
  </si>
  <si>
    <t>7E4FIY8JLQLJ3</t>
  </si>
  <si>
    <t>ZS618E39PAU46</t>
  </si>
  <si>
    <t>E5BH4WUMC6257</t>
  </si>
  <si>
    <t>65W4TIHRS9175</t>
  </si>
  <si>
    <t>ZMBYJ7414NX5A</t>
  </si>
  <si>
    <t>F6H85WW0C986H</t>
  </si>
  <si>
    <t>BJ7QZLSLB3PKO</t>
  </si>
  <si>
    <t>0ZH0DL54307RB</t>
  </si>
  <si>
    <t>9C035056C6903</t>
  </si>
  <si>
    <t>HJU259479T8TP</t>
  </si>
  <si>
    <t>73CT7P09K7294</t>
  </si>
  <si>
    <t>UAW2QX5566O67</t>
  </si>
  <si>
    <t>3PR7I95N223YM</t>
  </si>
  <si>
    <t>F3L9Z0OOY31US</t>
  </si>
  <si>
    <t>04V35518K519L</t>
  </si>
  <si>
    <t>808DU0E6TU497</t>
  </si>
  <si>
    <t>NUQFWZP7P9NVO</t>
  </si>
  <si>
    <t>YM90N0Z932DY5</t>
  </si>
  <si>
    <t>A35Q0F8P719RI</t>
  </si>
  <si>
    <t>RWXSO0X4RHM3H</t>
  </si>
  <si>
    <t>A6AAA3M196Q0R</t>
  </si>
  <si>
    <t>DEQYB924JL940</t>
  </si>
  <si>
    <t>1RV3T8L7EU293</t>
  </si>
  <si>
    <t>Y17965X3FG6HZ</t>
  </si>
  <si>
    <t>U3YF4MHM350R7</t>
  </si>
  <si>
    <t>E728LTOGKQQZI</t>
  </si>
  <si>
    <t>NW57TX10406A4</t>
  </si>
  <si>
    <t>T568PI40BSAWU</t>
  </si>
  <si>
    <t>0H20SQ896W902</t>
  </si>
  <si>
    <t>Z7181KAJH1U22</t>
  </si>
  <si>
    <t>KI72WGG1I83Y1</t>
  </si>
  <si>
    <t>980G2M847HJ24</t>
  </si>
  <si>
    <t>LJ426DT557106</t>
  </si>
  <si>
    <t>14565DQ1606D3</t>
  </si>
  <si>
    <t>Y2N9R3G5O1XM4</t>
  </si>
  <si>
    <t>6D178K1V3B5C8</t>
  </si>
  <si>
    <t>RW9KRWTW7IFWO</t>
  </si>
  <si>
    <t>9Z72C4H84L8P5</t>
  </si>
  <si>
    <t>7FV77XU78GASC</t>
  </si>
  <si>
    <t>X3A29LOCQBLG0</t>
  </si>
  <si>
    <t>IWLEG90WTL4AU</t>
  </si>
  <si>
    <t>1914964O92476</t>
  </si>
  <si>
    <t>W2UPQ1M811UA6</t>
  </si>
  <si>
    <t>WY369838IWF64</t>
  </si>
  <si>
    <t>TZ0979HI0CV67</t>
  </si>
  <si>
    <t>E16YHA2Q21B66</t>
  </si>
  <si>
    <t>4US2GTDT2BB06</t>
  </si>
  <si>
    <t>17845H44C0WBA</t>
  </si>
  <si>
    <t>E69335EC5704F</t>
  </si>
  <si>
    <t>V291Q19H04UB0</t>
  </si>
  <si>
    <t>94EKZ53RQ357I</t>
  </si>
  <si>
    <t>W9IVDAQ018B5J</t>
  </si>
  <si>
    <t>R637GLTUG6A63</t>
  </si>
  <si>
    <t>J8P7Z0604BEBA</t>
  </si>
  <si>
    <t>I3VWEUJ392Y8B</t>
  </si>
  <si>
    <t>HHFDI27L10699</t>
  </si>
  <si>
    <t>8491R9P67GCH1</t>
  </si>
  <si>
    <t>31I978K1V6798</t>
  </si>
  <si>
    <t>TGJNZN9LY2UUG</t>
  </si>
  <si>
    <t>74620F7VALI8M</t>
  </si>
  <si>
    <t>C694TQWM477D6</t>
  </si>
  <si>
    <t>374A0EAZAB42Z</t>
  </si>
  <si>
    <t>FZM1GQTZJX9U6</t>
  </si>
  <si>
    <t>6E0KVR315C309</t>
  </si>
  <si>
    <t>N03L597C2WC3Q</t>
  </si>
  <si>
    <t>4OUT863P36M22</t>
  </si>
  <si>
    <t>AL60RIKI86KR3</t>
  </si>
  <si>
    <t>L12SV5WAZ89M1</t>
  </si>
  <si>
    <t>6QSB03SVA74J1</t>
  </si>
  <si>
    <t>WTH1Y924Y67V3</t>
  </si>
  <si>
    <t>6AM6063191TCP</t>
  </si>
  <si>
    <t>P912G81X41DQ4</t>
  </si>
  <si>
    <t>45V119X5210VN</t>
  </si>
  <si>
    <t>H7JIN2KO835XL</t>
  </si>
  <si>
    <t>E77N022625DGJ</t>
  </si>
  <si>
    <t>98CR07QS4MI56</t>
  </si>
  <si>
    <t>3T6KN962Y5JS0</t>
  </si>
  <si>
    <t>HDD0APGC7N0F4</t>
  </si>
  <si>
    <t>9K38D7GV6AD69</t>
  </si>
  <si>
    <t>S7U1G12T1YPI4</t>
  </si>
  <si>
    <t>X1A0OH75VMA46</t>
  </si>
  <si>
    <t>B574N4Z6WL0ZW</t>
  </si>
  <si>
    <t>1FG3700GB6YVZ</t>
  </si>
  <si>
    <t>2307MJ9291AG5</t>
  </si>
  <si>
    <t>01672Y4X86T9D</t>
  </si>
  <si>
    <t>2YBRWVY7852B9</t>
  </si>
  <si>
    <t>371JOZCBU29C7</t>
  </si>
  <si>
    <t>7CNW6H32R7QJV</t>
  </si>
  <si>
    <t>K78AZAF2729V4</t>
  </si>
  <si>
    <t>K355B8425AJ63</t>
  </si>
  <si>
    <t>0113K3PAKC518</t>
  </si>
  <si>
    <t>5Z8754X59A05C</t>
  </si>
  <si>
    <t>TJ95960KU1772</t>
  </si>
  <si>
    <t>S65207ZEVQ091</t>
  </si>
  <si>
    <t>UJ87A8FZA2327</t>
  </si>
  <si>
    <t>41W4KN0612JR1</t>
  </si>
  <si>
    <t>R0TX873H8M21Y</t>
  </si>
  <si>
    <t>6311P071GL2R9</t>
  </si>
  <si>
    <t>0OXMHG3GMXO23</t>
  </si>
  <si>
    <t>29699DUZSYGX7</t>
  </si>
  <si>
    <t>0Q2OK2ERG5C74</t>
  </si>
  <si>
    <t>JG6K8MW4XGAF1</t>
  </si>
  <si>
    <t>CU6593RY8C93L</t>
  </si>
  <si>
    <t>4OF7DFA139B17</t>
  </si>
  <si>
    <t>JV17ASIAMNEZ8</t>
  </si>
  <si>
    <t>E9CHH0Q3DM88H</t>
  </si>
  <si>
    <t>F7DLUT010W2AF</t>
  </si>
  <si>
    <t>TJ9DMVV42Z2Z9</t>
  </si>
  <si>
    <t>O139E9HYW8M7W</t>
  </si>
  <si>
    <t>9JABK6D5RW886</t>
  </si>
  <si>
    <t>F12EI5S7DTN5C</t>
  </si>
  <si>
    <t>I09SQ4DG16WML</t>
  </si>
  <si>
    <t>M024LCVR5SV0W</t>
  </si>
  <si>
    <t>0Q7ZQ518E35DG</t>
  </si>
  <si>
    <t>W7281XWI83IQ0</t>
  </si>
  <si>
    <t>X9YP0G34G8B65</t>
  </si>
  <si>
    <t>OS7G25MYH7032</t>
  </si>
  <si>
    <t>E784813VGSCII</t>
  </si>
  <si>
    <t>77S0DXJD7B34B</t>
  </si>
  <si>
    <t>RC76YSHI81077</t>
  </si>
  <si>
    <t>PASW5J2XXC00V</t>
  </si>
  <si>
    <t>GFV0S5M9513I9</t>
  </si>
  <si>
    <t>08670957S7ZY0</t>
  </si>
  <si>
    <t>NRE0J007O8B5Z</t>
  </si>
  <si>
    <t>A1RYKE99UG5P4</t>
  </si>
  <si>
    <t>18Y2TVM0U1841</t>
  </si>
  <si>
    <t>YTY41I8MJR27J</t>
  </si>
  <si>
    <t>1NW0O075GIDX4</t>
  </si>
  <si>
    <t>R5W23MSOVEKZS</t>
  </si>
  <si>
    <t>GLL8X5KJ9RG06</t>
  </si>
  <si>
    <t>939118SQA850P</t>
  </si>
  <si>
    <t>BFUYEQ9554RAK</t>
  </si>
  <si>
    <t>V01R8MD1G676T</t>
  </si>
  <si>
    <t>XUD8ZXL65V7YM</t>
  </si>
  <si>
    <t>1FW3N1X9V63HU</t>
  </si>
  <si>
    <t>9JY578O21Y8W1</t>
  </si>
  <si>
    <t>03GKMVA4107SH</t>
  </si>
  <si>
    <t>IZK9BW4CTJUYU</t>
  </si>
  <si>
    <t>9IVDI3Z466938</t>
  </si>
  <si>
    <t>KD80G4H5YQXSF</t>
  </si>
  <si>
    <t>BSV9780744NTI</t>
  </si>
  <si>
    <t>I8Y379Z7TEDSB</t>
  </si>
  <si>
    <t>KP1Y0OLF61K8W</t>
  </si>
  <si>
    <t>NX99F53904L15</t>
  </si>
  <si>
    <t>APGY1YSH98150</t>
  </si>
  <si>
    <t>L11RBL52RZ6VE</t>
  </si>
  <si>
    <t>1W5ZJ4A2Z7781</t>
  </si>
  <si>
    <t>1FW34Z245614T</t>
  </si>
  <si>
    <t>JW022FHKV684E</t>
  </si>
  <si>
    <t>78266HUVT938D</t>
  </si>
  <si>
    <t>102G7ZC0655NC</t>
  </si>
  <si>
    <t>1TL67QD8REG4W</t>
  </si>
  <si>
    <t>CQ9K3849K18JJ</t>
  </si>
  <si>
    <t>C5T9905P63L2S</t>
  </si>
  <si>
    <t>CXCTP5441MD35</t>
  </si>
  <si>
    <t>E0WF0I943X430</t>
  </si>
  <si>
    <t>49PO7QT2Q8Q26</t>
  </si>
  <si>
    <t>YK4X8WV4K502U</t>
  </si>
  <si>
    <t>L1S9S14C9Y900</t>
  </si>
  <si>
    <t>J1LH7C006Q0RB</t>
  </si>
  <si>
    <t>22FP5AI0GQCYL</t>
  </si>
  <si>
    <t>90M23UHA8C30I</t>
  </si>
  <si>
    <t>LPLC9AVO6I4YQ</t>
  </si>
  <si>
    <t>O71QX9TQP837S</t>
  </si>
  <si>
    <t>VFD346K2YEDS9</t>
  </si>
  <si>
    <t>1900TRPZHDA9K</t>
  </si>
  <si>
    <t>T3XNMZ0N44I0T</t>
  </si>
  <si>
    <t>3D10RSC8550P6</t>
  </si>
  <si>
    <t>70X1NK6U2JE8T</t>
  </si>
  <si>
    <t>6HDCV8MW7J46N</t>
  </si>
  <si>
    <t>7N7TJU5ZLA6J1</t>
  </si>
  <si>
    <t>5U6L874LV8G4K</t>
  </si>
  <si>
    <t>PA3CACF512U67</t>
  </si>
  <si>
    <t>3D16HDPI8NC45</t>
  </si>
  <si>
    <t>P26UC670M3563</t>
  </si>
  <si>
    <t>RFXYDXEC56I3D</t>
  </si>
  <si>
    <t>52517NT7443A4</t>
  </si>
  <si>
    <t>83438D4NMYW1C</t>
  </si>
  <si>
    <t>5JD46E6KW43L0</t>
  </si>
  <si>
    <t>9P137095LJ9W9</t>
  </si>
  <si>
    <t>0107I2LSR9D9N</t>
  </si>
  <si>
    <t>1XRVHM3465TI6</t>
  </si>
  <si>
    <t>8936XJG354R22</t>
  </si>
  <si>
    <t>H1N191RY0681P</t>
  </si>
  <si>
    <t>2216V69NBRG0J</t>
  </si>
  <si>
    <t>8AX0BPX974MZU</t>
  </si>
  <si>
    <t>639AHY2Q5ZMAE</t>
  </si>
  <si>
    <t>P6WH46OZ4ZCX4</t>
  </si>
  <si>
    <t>43469BF169LIS</t>
  </si>
  <si>
    <t>MN66OYR7UR98O</t>
  </si>
  <si>
    <t>DZ05GNR15RZ36</t>
  </si>
  <si>
    <t>N3JG8TM26ZB6I</t>
  </si>
  <si>
    <t>Z5865786V5NL8</t>
  </si>
  <si>
    <t>7E5KLLCMBQ835</t>
  </si>
  <si>
    <t>661NKS4446T79</t>
  </si>
  <si>
    <t>53M5NMU0GAM7M</t>
  </si>
  <si>
    <t>36A1D9KW2MRN5</t>
  </si>
  <si>
    <t>14183H7MX59F1</t>
  </si>
  <si>
    <t>7T906L1A7U749</t>
  </si>
  <si>
    <t>0K69UP863FEQQ</t>
  </si>
  <si>
    <t>OY2K21839Y46E</t>
  </si>
  <si>
    <t>B2NT77XOG4C28</t>
  </si>
  <si>
    <t>01MA4JE8Y0TZW</t>
  </si>
  <si>
    <t>PD8OKQ2MPIFD8</t>
  </si>
  <si>
    <t>78961AD57YE4R</t>
  </si>
  <si>
    <t>0WR90TXSG3DM0</t>
  </si>
  <si>
    <t>291W807ACU217</t>
  </si>
  <si>
    <t>P552365Y7PBKC</t>
  </si>
  <si>
    <t>0Q2687H78238D</t>
  </si>
  <si>
    <t>SIQ1NI40RADR4</t>
  </si>
  <si>
    <t>00K7X8E71LKI7</t>
  </si>
  <si>
    <t>JV970FBV60ZNF</t>
  </si>
  <si>
    <t>09J737D7H86U0</t>
  </si>
  <si>
    <t>97H50FL14Z5D3</t>
  </si>
  <si>
    <t>707365AH5MIV8</t>
  </si>
  <si>
    <t>6WG2343OU6UDH</t>
  </si>
  <si>
    <t>U45VJCP9M535C</t>
  </si>
  <si>
    <t>C7T6P8337P424</t>
  </si>
  <si>
    <t>9N5ESY29XLJYA</t>
  </si>
  <si>
    <t>RWI09C7R59B3A</t>
  </si>
  <si>
    <t>DE83X5T5A0H29</t>
  </si>
  <si>
    <t>I4606L38POIOM</t>
  </si>
  <si>
    <t>88TZF1PY0X8RC</t>
  </si>
  <si>
    <t>5E7J4D0D37926</t>
  </si>
  <si>
    <t>0I62386I5E3N0</t>
  </si>
  <si>
    <t>XC4PU7MA1WB47</t>
  </si>
  <si>
    <t>030QDZ4GG7L22</t>
  </si>
  <si>
    <t>068P4U0744L3X</t>
  </si>
  <si>
    <t>KA46AF32GU723</t>
  </si>
  <si>
    <t>53WUAS45O83JB</t>
  </si>
  <si>
    <t>02O4UG3733YAQ</t>
  </si>
  <si>
    <t>43Z13K604LPYV</t>
  </si>
  <si>
    <t>9943T871P86NE</t>
  </si>
  <si>
    <t>R00M09SB4POZ1</t>
  </si>
  <si>
    <t>8B7FH1GPO3X78</t>
  </si>
  <si>
    <t>51538660566JZ</t>
  </si>
  <si>
    <t>2T4MI90HNUC6D</t>
  </si>
  <si>
    <t>Q114TUCL78311</t>
  </si>
  <si>
    <t>1806E2T5HQZ17</t>
  </si>
  <si>
    <t>7I695P964Q3ZX</t>
  </si>
  <si>
    <t>13HFI6698U329</t>
  </si>
  <si>
    <t>WWPZP9838365Y</t>
  </si>
  <si>
    <t>SXMZHWW6RAP23</t>
  </si>
  <si>
    <t>5PZ903P0234LI</t>
  </si>
  <si>
    <t>K52EI745AJ61B</t>
  </si>
  <si>
    <t>MUBMB8DKDL3R9</t>
  </si>
  <si>
    <t>TQ4M5CCQPG589</t>
  </si>
  <si>
    <t>R9Q4U63206F4H</t>
  </si>
  <si>
    <t>Y15ADCF3PJSSB</t>
  </si>
  <si>
    <t>82A58P4K6V5XH</t>
  </si>
  <si>
    <t>17D2U14HY040W</t>
  </si>
  <si>
    <t>QXVNPWDX69OU4</t>
  </si>
  <si>
    <t>DV1B99DA0TN7A</t>
  </si>
  <si>
    <t>KN88C9C48S7C8</t>
  </si>
  <si>
    <t>7DFC2OFF8C26I</t>
  </si>
  <si>
    <t>385XI170GZ3XH</t>
  </si>
  <si>
    <t>75Y0B1EB3MAYJ</t>
  </si>
  <si>
    <t>JE41A6J2TD957</t>
  </si>
  <si>
    <t>2ZE5OJJ7IHO80</t>
  </si>
  <si>
    <t>86A775848XWKL</t>
  </si>
  <si>
    <t>B29I3BM09N25Q</t>
  </si>
  <si>
    <t>N06FC8J4661NF</t>
  </si>
  <si>
    <t>421M7A1VKLAQL</t>
  </si>
  <si>
    <t>6243BCE39H051</t>
  </si>
  <si>
    <t>H36777M50J5LD</t>
  </si>
  <si>
    <t>5XLZQJ2OA906I</t>
  </si>
  <si>
    <t>86Z0Q25Q7JK3R</t>
  </si>
  <si>
    <t>C6013087P95BC</t>
  </si>
  <si>
    <t>WKUCF78118132</t>
  </si>
  <si>
    <t>8D155O2R985ZQ</t>
  </si>
  <si>
    <t>IA0NL3P65LTYN</t>
  </si>
  <si>
    <t>0DSXKK91M409Y</t>
  </si>
  <si>
    <t>356J0L3IUG112</t>
  </si>
  <si>
    <t>7N1H4Z5Z25CVR</t>
  </si>
  <si>
    <t>TAHS186M8RSEY</t>
  </si>
  <si>
    <t>VB42Q885XJ66L</t>
  </si>
  <si>
    <t>H6FDWU2B8EF5O</t>
  </si>
  <si>
    <t>L57BFK9Z25Y1R</t>
  </si>
  <si>
    <t>4WBPGP54506G8</t>
  </si>
  <si>
    <t>15C83Q82V23B0</t>
  </si>
  <si>
    <t>0KB6EV35029DW</t>
  </si>
  <si>
    <t>N0IWB0JV0BV9H</t>
  </si>
  <si>
    <t>9N7Y65P494WLY</t>
  </si>
  <si>
    <t>GPL9NZUX152R5</t>
  </si>
  <si>
    <t>TJ221US5WVTSI</t>
  </si>
  <si>
    <t>CROF929W3UO4D</t>
  </si>
  <si>
    <t>0S5N668WV48VG</t>
  </si>
  <si>
    <t>GF1ZQM0RX5739</t>
  </si>
  <si>
    <t>1O2215JYEVLAO</t>
  </si>
  <si>
    <t>0IP6F38Q1M6N9</t>
  </si>
  <si>
    <t>99LN2TO68657X</t>
  </si>
  <si>
    <t>KFNYW356TVDG2</t>
  </si>
  <si>
    <t>ISAVRX8IK9734</t>
  </si>
  <si>
    <t>OQ28A6019AZZS</t>
  </si>
  <si>
    <t>81714S683545F</t>
  </si>
  <si>
    <t>7EM2ZA3JF8N5I</t>
  </si>
  <si>
    <t>R68Y4Z9MOSFB3</t>
  </si>
  <si>
    <t>XIF02L2BR1H5A</t>
  </si>
  <si>
    <t>766ER0MHLAOCC</t>
  </si>
  <si>
    <t>N9Y1H7G7Z19G0</t>
  </si>
  <si>
    <t>28N81738JM45G</t>
  </si>
  <si>
    <t>888UQ69079H6V</t>
  </si>
  <si>
    <t>R8Z89XJDUGW17</t>
  </si>
  <si>
    <t>69XY2VL339U52</t>
  </si>
  <si>
    <t>2U2O1AT5DQUW6</t>
  </si>
  <si>
    <t>Q8TP0YRH588UZ</t>
  </si>
  <si>
    <t>4G19P8N6K4O0Q</t>
  </si>
  <si>
    <t>4FQA90K5OZL06</t>
  </si>
  <si>
    <t>F4X82K69K1CC6</t>
  </si>
  <si>
    <t>ROMGP97C76TV8</t>
  </si>
  <si>
    <t>OZ7077TCYUM69</t>
  </si>
  <si>
    <t>J1398AL6124OU</t>
  </si>
  <si>
    <t>50699XQA69849</t>
  </si>
  <si>
    <t>8ZQQDFV8W79CU</t>
  </si>
  <si>
    <t>S4P8G7N41M2H8</t>
  </si>
  <si>
    <t>U2J1U558CV087</t>
  </si>
  <si>
    <t>860Z1HIB6CWBF</t>
  </si>
  <si>
    <t>9MX7UQOWK6X89</t>
  </si>
  <si>
    <t>Q20V3J62T0505</t>
  </si>
  <si>
    <t>42U82JU9CJXN2</t>
  </si>
  <si>
    <t>LVM81626WJ0BW</t>
  </si>
  <si>
    <t>38ZUN9LX69480</t>
  </si>
  <si>
    <t>NEFYNZ5D757YP</t>
  </si>
  <si>
    <t>YO98SCM120Q63</t>
  </si>
  <si>
    <t>77D8ZM3J749SD</t>
  </si>
  <si>
    <t>4O2K09970598U</t>
  </si>
  <si>
    <t>S35L89E91N7VX</t>
  </si>
  <si>
    <t>YD322A9R10WS7</t>
  </si>
  <si>
    <t>WF3CJ2D239MS6</t>
  </si>
  <si>
    <t>2G9VKFZJ4A25P</t>
  </si>
  <si>
    <t>RTKF5D6L4I0JH</t>
  </si>
  <si>
    <t>11494U8IT8821</t>
  </si>
  <si>
    <t>VS1U34L5XK7CX</t>
  </si>
  <si>
    <t>NEZ144H2OBLJ5</t>
  </si>
  <si>
    <t>43SHJ87AK85DB</t>
  </si>
  <si>
    <t>9Y8R58LT5OWHL</t>
  </si>
  <si>
    <t>7M4CVD9S9T85D</t>
  </si>
  <si>
    <t>AS7WS3JFOW7F5</t>
  </si>
  <si>
    <t>H0891VMKDC250</t>
  </si>
  <si>
    <t>HARIF318PP154</t>
  </si>
  <si>
    <t>U1J3AMC2XB8O2</t>
  </si>
  <si>
    <t>E1X2S2I7Y90OX</t>
  </si>
  <si>
    <t>F3U33NBK00J3L</t>
  </si>
  <si>
    <t>975RZ5XML4EF5</t>
  </si>
  <si>
    <t>7NJ1K170GRTWT</t>
  </si>
  <si>
    <t>PVVRAYSYFXKY1</t>
  </si>
  <si>
    <t>61G88Z3M1CS87</t>
  </si>
  <si>
    <t>F328MQ680E0TA</t>
  </si>
  <si>
    <t>M7GK415W72XK9</t>
  </si>
  <si>
    <t>8TMWG5HQR14CD</t>
  </si>
  <si>
    <t>S1J87CLC0F81Q</t>
  </si>
  <si>
    <t>IY01ALIU6I949</t>
  </si>
  <si>
    <t>X6K03BZ4B1M85</t>
  </si>
  <si>
    <t>8AWRS92FZ1XU0</t>
  </si>
  <si>
    <t>B419H39JS438W</t>
  </si>
  <si>
    <t>2VX8JEPL71LV1</t>
  </si>
  <si>
    <t>172WH58LRCI7X</t>
  </si>
  <si>
    <t>17G9294KQR70C</t>
  </si>
  <si>
    <t>A9ZZZV5576FMM</t>
  </si>
  <si>
    <t>75728X1KV42ZD</t>
  </si>
  <si>
    <t>79N3WPVTQ8JTT</t>
  </si>
  <si>
    <t>2Y7O284O234FM</t>
  </si>
  <si>
    <t>45N97BMVEX2M7</t>
  </si>
  <si>
    <t>N85Q7R1L086R5</t>
  </si>
  <si>
    <t>C7Q5EQW1A6LM9</t>
  </si>
  <si>
    <t>W6QLJC6723EG0</t>
  </si>
  <si>
    <t>2DBDQ3O7TV67Q</t>
  </si>
  <si>
    <t>Q0OWEM5XZNMS0</t>
  </si>
  <si>
    <t>M2VT54631TOLK</t>
  </si>
  <si>
    <t>06Y7V43P1J9TL</t>
  </si>
  <si>
    <t>497FRWY8DOKEP</t>
  </si>
  <si>
    <t>E48E1FU94E841</t>
  </si>
  <si>
    <t>CQ76M9026V989</t>
  </si>
  <si>
    <t>7Q5URY6246497</t>
  </si>
  <si>
    <t>585OZ96VMH8LC</t>
  </si>
  <si>
    <t>8R445IG1TW6WW</t>
  </si>
  <si>
    <t>4R8H54KC704WO</t>
  </si>
  <si>
    <t>3Q6MSX9H9I026</t>
  </si>
  <si>
    <t>IMJBG3BTT85XH</t>
  </si>
  <si>
    <t>L380Q1239H12Y</t>
  </si>
  <si>
    <t>ZC8EKEXH5Z61O</t>
  </si>
  <si>
    <t>KIR099D5OAGI6</t>
  </si>
  <si>
    <t>7DS35FO5T0GW7</t>
  </si>
  <si>
    <t>B7H619IBYM171</t>
  </si>
  <si>
    <t>J2R4J5D742H55</t>
  </si>
  <si>
    <t>SO564E3U5T686</t>
  </si>
  <si>
    <t>KGZ8P008M125J</t>
  </si>
  <si>
    <t>5D8G546183U1Q</t>
  </si>
  <si>
    <t>9Q9265BP2F0TY</t>
  </si>
  <si>
    <t>5Z105Y7877R20</t>
  </si>
  <si>
    <t>84BMI44766LT4</t>
  </si>
  <si>
    <t>8NGQ511Y01S0I</t>
  </si>
  <si>
    <t>S366O6E39UZGV</t>
  </si>
  <si>
    <t>W0201S988A2O0</t>
  </si>
  <si>
    <t>J90US1QS31UW3</t>
  </si>
  <si>
    <t>R3YIBTW5YN1HS</t>
  </si>
  <si>
    <t>42F763NG14789</t>
  </si>
  <si>
    <t>0RIK3Q70T2C25</t>
  </si>
  <si>
    <t>0ZP5W6RTR515A</t>
  </si>
  <si>
    <t>TBSI6X2VNP19L</t>
  </si>
  <si>
    <t>3T74QJ3989F0G</t>
  </si>
  <si>
    <t>829A4QOEF5X8S</t>
  </si>
  <si>
    <t>8VTKE7GG610FF</t>
  </si>
  <si>
    <t>3869QK31ZD915</t>
  </si>
  <si>
    <t>0090KV6L5S052</t>
  </si>
  <si>
    <t>YM2NOX9M9D5NZ</t>
  </si>
  <si>
    <t>O8AG2S1RVHGT6</t>
  </si>
  <si>
    <t>18X7M18TCQKR1</t>
  </si>
  <si>
    <t>K26749K44DY12</t>
  </si>
  <si>
    <t>77S2ZO06848CA</t>
  </si>
  <si>
    <t>KRB06Z25L034V</t>
  </si>
  <si>
    <t>P02L1S3T9VYAO</t>
  </si>
  <si>
    <t>A2C6RH673MUPC</t>
  </si>
  <si>
    <t>539Y3MY5AF574</t>
  </si>
  <si>
    <t>Z913GS9755SM0</t>
  </si>
  <si>
    <t>AMF1W9JQ41X87</t>
  </si>
  <si>
    <t>GYLE0BY1784K7</t>
  </si>
  <si>
    <t>MH742284J8A7W</t>
  </si>
  <si>
    <t>2OZKVU28AOJ82</t>
  </si>
  <si>
    <t>FZ986L4Y13KMC</t>
  </si>
  <si>
    <t>Y6C9848152BTL</t>
  </si>
  <si>
    <t>572077U2XN8FQ</t>
  </si>
  <si>
    <t>273576841Y605</t>
  </si>
  <si>
    <t>5MUEA98350KDS</t>
  </si>
  <si>
    <t>7697IN26VEB3Q</t>
  </si>
  <si>
    <t>OYMW49YU01Z6G</t>
  </si>
  <si>
    <t>3S5F066664DC9</t>
  </si>
  <si>
    <t>ZP843T1S8A27J</t>
  </si>
  <si>
    <t>63Q23O0E33X21</t>
  </si>
  <si>
    <t>UO6I6K8657653</t>
  </si>
  <si>
    <t>Z7P0O4OP4814K</t>
  </si>
  <si>
    <t>89N638FEMG6W6</t>
  </si>
  <si>
    <t>N2WLH73D5N306</t>
  </si>
  <si>
    <t>PXXIKJQWD535T</t>
  </si>
  <si>
    <t>RC6G26M71Z7DV</t>
  </si>
  <si>
    <t>E8ZK1QP3IEG58</t>
  </si>
  <si>
    <t>4J1L8S7512701</t>
  </si>
  <si>
    <t>I17F3JCASYM39</t>
  </si>
  <si>
    <t>IUP9043B55872</t>
  </si>
  <si>
    <t>HVK7080XQZE3X</t>
  </si>
  <si>
    <t>N23273COIG4YQ</t>
  </si>
  <si>
    <t>UC6G3CS9Y7A41</t>
  </si>
  <si>
    <t>1DQL6D9K754T0</t>
  </si>
  <si>
    <t>S6FMPB1MQ6OO3</t>
  </si>
  <si>
    <t>2D6S1G57IMHT3</t>
  </si>
  <si>
    <t>59O8Z1K444ZG3</t>
  </si>
  <si>
    <t>48ECXIOL81Q67</t>
  </si>
  <si>
    <t>I9ZL933CTO96D</t>
  </si>
  <si>
    <t>9W0IBXF28R439</t>
  </si>
  <si>
    <t>6WQD5ZN37QESV</t>
  </si>
  <si>
    <t>1K5P01V2SGY4E</t>
  </si>
  <si>
    <t>FV8B85WCVHTTL</t>
  </si>
  <si>
    <t>ZU0KGA05GAQ03</t>
  </si>
  <si>
    <t>D98W9GJPGPUP3</t>
  </si>
  <si>
    <t>8751P0K52T4PV</t>
  </si>
  <si>
    <t>1XSLTU71509Z8</t>
  </si>
  <si>
    <t>SYZDG4X45LGIB</t>
  </si>
  <si>
    <t>3Q3POLQ4UVLWU</t>
  </si>
  <si>
    <t>E1M45WMYO62I4</t>
  </si>
  <si>
    <t>YARIC0FBTH9U6</t>
  </si>
  <si>
    <t>TJF0GV1SWI2Y9</t>
  </si>
  <si>
    <t>4N9735K36I5M9</t>
  </si>
  <si>
    <t>CHA62FK4YBAUW</t>
  </si>
  <si>
    <t>770TURSZ86PCK</t>
  </si>
  <si>
    <t>7T89Z9V9CD89W</t>
  </si>
  <si>
    <t>0OA85NT365Y15</t>
  </si>
  <si>
    <t>M843374JPZ115</t>
  </si>
  <si>
    <t>3Y7I5S7K2X7M0</t>
  </si>
  <si>
    <t>CT9E215RM8E60</t>
  </si>
  <si>
    <t>EI23T7GAT1TC4</t>
  </si>
  <si>
    <t>GE6L0264S51X4</t>
  </si>
  <si>
    <t>B9P5LAF657LJR</t>
  </si>
  <si>
    <t>TM979E96TM00Z</t>
  </si>
  <si>
    <t>N02U61DN331T0</t>
  </si>
  <si>
    <t>USXTJ7LJ922Z4</t>
  </si>
  <si>
    <t>6866NT6H3HWV9</t>
  </si>
  <si>
    <t>4E8YD56945MQ3</t>
  </si>
  <si>
    <t>RU9OU1T71M0XN</t>
  </si>
  <si>
    <t>8W08FRV42ZUDI</t>
  </si>
  <si>
    <t>IM2WA9298596O</t>
  </si>
  <si>
    <t>Y4OS3173ANN7V</t>
  </si>
  <si>
    <t>QK2UYUR7MRN47</t>
  </si>
  <si>
    <t>ZZ7RB2F44720P</t>
  </si>
  <si>
    <t>0X62568U2QS76</t>
  </si>
  <si>
    <t>76XZ983B9691N</t>
  </si>
  <si>
    <t>2768U3C29050H</t>
  </si>
  <si>
    <t>K50DJ1G57E4MT</t>
  </si>
  <si>
    <t>400QTFB29U9RD</t>
  </si>
  <si>
    <t>39133BC725EH5</t>
  </si>
  <si>
    <t>3322CJT2792N0</t>
  </si>
  <si>
    <t>T9K6W9WV552KF</t>
  </si>
  <si>
    <t>4H59839KJ8N1S</t>
  </si>
  <si>
    <t>FQ0HU4DK4Q8XU</t>
  </si>
  <si>
    <t>519ZNON1V3A31</t>
  </si>
  <si>
    <t>I29M768VL21EO</t>
  </si>
  <si>
    <t>97I8MASP225FC</t>
  </si>
  <si>
    <t>J8LP820C6DOOB</t>
  </si>
  <si>
    <t>Y65QOD5C43LGZ</t>
  </si>
  <si>
    <t>990691C4ZP65X</t>
  </si>
  <si>
    <t>3JSN5H261X17L</t>
  </si>
  <si>
    <t>I9W2VP16XH95B</t>
  </si>
  <si>
    <t>8N1M9DGDCIKTO</t>
  </si>
  <si>
    <t>081VU7UV6Y5K9</t>
  </si>
  <si>
    <t>3C75WQ4HOJ805</t>
  </si>
  <si>
    <t>4078148L2FX50</t>
  </si>
  <si>
    <t>517P1Q476V5L9</t>
  </si>
  <si>
    <t>D1B2XR29H95DY</t>
  </si>
  <si>
    <t>8FN9DWSPCU740</t>
  </si>
  <si>
    <t>C570I3OUZ0X57</t>
  </si>
  <si>
    <t>CE2FIVB307Y04</t>
  </si>
  <si>
    <t>PC0IY21897Z4T</t>
  </si>
  <si>
    <t>ZJOA82M44X1P9</t>
  </si>
  <si>
    <t>C6YTZAT2FJDCU</t>
  </si>
  <si>
    <t>L323ST6587KF0</t>
  </si>
  <si>
    <t>C9B14S34H1B38</t>
  </si>
  <si>
    <t>DL411UMCT3OFU</t>
  </si>
  <si>
    <t>HK7XLWY94898Q</t>
  </si>
  <si>
    <t>M58VAO785OIP7</t>
  </si>
  <si>
    <t>C160NLD0C8325</t>
  </si>
  <si>
    <t>M2J1H94T6R881</t>
  </si>
  <si>
    <t>1W261G3ETOT8G</t>
  </si>
  <si>
    <t>BC7E7Z5P37856</t>
  </si>
  <si>
    <t>Y61AJF3G8LU67</t>
  </si>
  <si>
    <t>R4C6H6779T8N5</t>
  </si>
  <si>
    <t>I2AS73C165EC3</t>
  </si>
  <si>
    <t>6ESI392UQG025</t>
  </si>
  <si>
    <t>H2S3EXDI35ZT4</t>
  </si>
  <si>
    <t>B957FAU18077L</t>
  </si>
  <si>
    <t>U703XAKP50OLR</t>
  </si>
  <si>
    <t>HG8F6C47S35JE</t>
  </si>
  <si>
    <t>TX7N8EC330QX0</t>
  </si>
  <si>
    <t>D462547HII4DL</t>
  </si>
  <si>
    <t>3HL1XMI2E8W2L</t>
  </si>
  <si>
    <t>8S7RG49I5J643</t>
  </si>
  <si>
    <t>NUXN797Z90657</t>
  </si>
  <si>
    <t>7HAWKRA8XOW2J</t>
  </si>
  <si>
    <t>J62JR7PN88AW4</t>
  </si>
  <si>
    <t>4904KXB9134R4</t>
  </si>
  <si>
    <t>YWFE73C5H183V</t>
  </si>
  <si>
    <t>4N3XU8P41238G</t>
  </si>
  <si>
    <t>X8FS66W66LS1Q</t>
  </si>
  <si>
    <t>353NH7OY7SJWB</t>
  </si>
  <si>
    <t>87B4KQOB49632</t>
  </si>
  <si>
    <t>O388215B8B23R</t>
  </si>
  <si>
    <t>91MJ6V1813FDK</t>
  </si>
  <si>
    <t>35ZP846H5Q111</t>
  </si>
  <si>
    <t>EIVN7BV2415AT</t>
  </si>
  <si>
    <t>8252I5P09WB51</t>
  </si>
  <si>
    <t>YS31B40OP457Q</t>
  </si>
  <si>
    <t>99185I7L59X3Q</t>
  </si>
  <si>
    <t>M39420BWF60BM</t>
  </si>
  <si>
    <t>1P2YW7012F662</t>
  </si>
  <si>
    <t>XC62452I19H9M</t>
  </si>
  <si>
    <t>P1MFK6814M03F</t>
  </si>
  <si>
    <t>E3KZ5B353O8L1</t>
  </si>
  <si>
    <t>XBLNO29I6K4J0</t>
  </si>
  <si>
    <t>7U6EVC29K70TJ</t>
  </si>
  <si>
    <t>ZO53ALG0BM5S1</t>
  </si>
  <si>
    <t>MZ7IU4640H5KA</t>
  </si>
  <si>
    <t>N1XE562NWXFH8</t>
  </si>
  <si>
    <t>3559A09B4C2T5</t>
  </si>
  <si>
    <t>3287HXURBGHA2</t>
  </si>
  <si>
    <t>J2U93I3144W35</t>
  </si>
  <si>
    <t>9XJ4147D63VBW</t>
  </si>
  <si>
    <t>05YU1A26S9R0T</t>
  </si>
  <si>
    <t>NI9781A60F8LT</t>
  </si>
  <si>
    <t>9WCE4J4TVR9QE</t>
  </si>
  <si>
    <t>8UP74PQN5CA26</t>
  </si>
  <si>
    <t>D69G70CF3U9A6</t>
  </si>
  <si>
    <t>1TUGR8G80AC07</t>
  </si>
  <si>
    <t>ZY07YU587IFND</t>
  </si>
  <si>
    <t>JSAMJ9N286UXX</t>
  </si>
  <si>
    <t>173X86YM4XFL6</t>
  </si>
  <si>
    <t>9LGY76R912DY3</t>
  </si>
  <si>
    <t>V4MK7HQC745W8</t>
  </si>
  <si>
    <t>HIBDQ78SP2844</t>
  </si>
  <si>
    <t>P75NCQ01QYJS6</t>
  </si>
  <si>
    <t>KOGXG811Y3U12</t>
  </si>
  <si>
    <t>3H9Q50XP5L42D</t>
  </si>
  <si>
    <t>UJ7EY22Y8A804</t>
  </si>
  <si>
    <t>5V7PR86I40U01</t>
  </si>
  <si>
    <t>CN13N2BPJ66DB</t>
  </si>
  <si>
    <t>W7R48M9GWC0ZD</t>
  </si>
  <si>
    <t>37F8NJZ24B7ZB</t>
  </si>
  <si>
    <t>J6642M441024F</t>
  </si>
  <si>
    <t>I9DE758DLQA2W</t>
  </si>
  <si>
    <t>7SMUC14W1O9J5</t>
  </si>
  <si>
    <t>8X04T7ALD9P68</t>
  </si>
  <si>
    <t>26NS1O8596I78</t>
  </si>
  <si>
    <t>T1V0G2PRGD4N6</t>
  </si>
  <si>
    <t>3A73NR60WH8HX</t>
  </si>
  <si>
    <t>JE3B9AZ7422GC</t>
  </si>
  <si>
    <t>7HPY23Q56U72U</t>
  </si>
  <si>
    <t>H2BQZ860OAWD2</t>
  </si>
  <si>
    <t>4PE7M17F5AXP0</t>
  </si>
  <si>
    <t>16NI12X8ZYZAS</t>
  </si>
  <si>
    <t>7MP7HYG74QU99</t>
  </si>
  <si>
    <t>OIF8983HOEGY9</t>
  </si>
  <si>
    <t>1Y88KPE51YB49</t>
  </si>
  <si>
    <t>5D92HHC6KE504</t>
  </si>
  <si>
    <t>G9L3Z3GXN71L0</t>
  </si>
  <si>
    <t>NYD9X62A0474H</t>
  </si>
  <si>
    <t>04RHZU8EV24LS</t>
  </si>
  <si>
    <t>1QZD68T5GU6VO</t>
  </si>
  <si>
    <t>AJ1T8Z85I2CP8</t>
  </si>
  <si>
    <t>B8U35U0V8XMTP</t>
  </si>
  <si>
    <t>992PADJS06A65</t>
  </si>
  <si>
    <t>KA8TF497313BI</t>
  </si>
  <si>
    <t>W5Y16VOQDJ316</t>
  </si>
  <si>
    <t>4S54EOQ1GS99L</t>
  </si>
  <si>
    <t>66PR505V8D39Q</t>
  </si>
  <si>
    <t>209SQ36WBF9X6</t>
  </si>
  <si>
    <t>AWL00I1LPF87J</t>
  </si>
  <si>
    <t>KV96S95R52VQ2</t>
  </si>
  <si>
    <t>4VY2K3SRI4006</t>
  </si>
  <si>
    <t>BW3XQ73C7L91M</t>
  </si>
  <si>
    <t>61ZCP03040IQG</t>
  </si>
  <si>
    <t>2ZQ35WQV430PA</t>
  </si>
  <si>
    <t>D2422HPMXYC0J</t>
  </si>
  <si>
    <t>ODN08O91HOO7G</t>
  </si>
  <si>
    <t>WM1Q5LSE3GKOO</t>
  </si>
  <si>
    <t>Z8676RM1N2KD0</t>
  </si>
  <si>
    <t>K774EXJ58B903</t>
  </si>
  <si>
    <t>3JZ0B8EC9E9CB</t>
  </si>
  <si>
    <t>4I8O89G363AZJ</t>
  </si>
  <si>
    <t>PJ3MQ1OOWI968</t>
  </si>
  <si>
    <t>Q85S954243V99</t>
  </si>
  <si>
    <t>4TMD5720OUO10</t>
  </si>
  <si>
    <t>46PYIR6A760I7</t>
  </si>
  <si>
    <t>3HK7BG86559YD</t>
  </si>
  <si>
    <t>HSU35Z73382G3</t>
  </si>
  <si>
    <t>73S1ZU6WHUZ3H</t>
  </si>
  <si>
    <t>4Q5JHF7501LS5</t>
  </si>
  <si>
    <t>J8P199U523OY5</t>
  </si>
  <si>
    <t>2A562062EDVMB</t>
  </si>
  <si>
    <t>SO9XLO9Q2T7QA</t>
  </si>
  <si>
    <t>812P02KS4817P</t>
  </si>
  <si>
    <t>1Z0Q2G4AFHSI8</t>
  </si>
  <si>
    <t>MOK71O8YK9K15</t>
  </si>
  <si>
    <t>X684W6Y69HL20</t>
  </si>
  <si>
    <t>SA9H3J85611EI</t>
  </si>
  <si>
    <t>6L707CPY0T4QI</t>
  </si>
  <si>
    <t>PPVC5MPE4172D</t>
  </si>
  <si>
    <t>1QB7O7KZ6726J</t>
  </si>
  <si>
    <t>8026N5K7YZ7BD</t>
  </si>
  <si>
    <t>ZQ615RZ95F8D1</t>
  </si>
  <si>
    <t>Y8BO8CLAD95E4</t>
  </si>
  <si>
    <t>012282977OC8U</t>
  </si>
  <si>
    <t>D2Q92K32T19B4</t>
  </si>
  <si>
    <t>Z9732HEV509L7</t>
  </si>
  <si>
    <t>H2WUOB186462Q</t>
  </si>
  <si>
    <t>BD27OEE4GT23P</t>
  </si>
  <si>
    <t>D1I1953TC7Z4B</t>
  </si>
  <si>
    <t>S88CQRBTHSW51</t>
  </si>
  <si>
    <t>27BKARH142ZF5</t>
  </si>
  <si>
    <t>X4JLAR321N69J</t>
  </si>
  <si>
    <t>9SSK337L96RTE</t>
  </si>
  <si>
    <t>82K1AMT350K32</t>
  </si>
  <si>
    <t>4U0Q43G39I79F</t>
  </si>
  <si>
    <t>UUEH9K7T7XZ63</t>
  </si>
  <si>
    <t>GUH5IX181B47J</t>
  </si>
  <si>
    <t>61DD6UV8CI5Y2</t>
  </si>
  <si>
    <t>EEA4UQ8G3VP58</t>
  </si>
  <si>
    <t>GBFIEJ806Q23B</t>
  </si>
  <si>
    <t>WQ3U594K0H65G</t>
  </si>
  <si>
    <t>MMMJORAM0A03P</t>
  </si>
  <si>
    <t>O29K1CXGYK444</t>
  </si>
  <si>
    <t>CL9UNGCMV6X3O</t>
  </si>
  <si>
    <t>0629SW778S8IM</t>
  </si>
  <si>
    <t>4SH1B2Q6QDN1X</t>
  </si>
  <si>
    <t>E8JYIK3SYTC9D</t>
  </si>
  <si>
    <t>7BO4F148Q4183</t>
  </si>
  <si>
    <t>W9432A5SI6680</t>
  </si>
  <si>
    <t>2867U0457O9C5</t>
  </si>
  <si>
    <t>17157N9XO3W4D</t>
  </si>
  <si>
    <t>G99658G15SXV0</t>
  </si>
  <si>
    <t>C6QGFAHV8241E</t>
  </si>
  <si>
    <t>Q69V4R5787UX9</t>
  </si>
  <si>
    <t>H1144D6U99K2C</t>
  </si>
  <si>
    <t>2R73300R2B5G0</t>
  </si>
  <si>
    <t>7FHXKZGRM351E</t>
  </si>
  <si>
    <t>BIS4N25P50708</t>
  </si>
  <si>
    <t>KH6LFM75182O2</t>
  </si>
  <si>
    <t>7162D6J2GX8F4</t>
  </si>
  <si>
    <t>7Q899N63E46ES</t>
  </si>
  <si>
    <t>Z98UT92AIP8HA</t>
  </si>
  <si>
    <t>3C5U8TSA7YZ5Y</t>
  </si>
  <si>
    <t>RX8JE640UR7S9</t>
  </si>
  <si>
    <t>053XN9Y1038LE</t>
  </si>
  <si>
    <t>Z0Q4ZF89OL55P</t>
  </si>
  <si>
    <t>2M9QS9XQ9NN3F</t>
  </si>
  <si>
    <t>5JZZL0A9W9CJD</t>
  </si>
  <si>
    <t>NT84339YHK0EJ</t>
  </si>
  <si>
    <t>2UZ96X26617A1</t>
  </si>
  <si>
    <t>C8FX2JTNY0W5K</t>
  </si>
  <si>
    <t>D2P43O6PC5FC8</t>
  </si>
  <si>
    <t>M3MA5WWH92541</t>
  </si>
  <si>
    <t>7YJ2RQICG5PE9</t>
  </si>
  <si>
    <t>7ZABZR5378WD7</t>
  </si>
  <si>
    <t>T80M20J31Y945</t>
  </si>
  <si>
    <t>46W6IC834FX2I</t>
  </si>
  <si>
    <t>R1OJ168KV1N35</t>
  </si>
  <si>
    <t>T6EN3C5I3330S</t>
  </si>
  <si>
    <t>OP79VI1GLWQRT</t>
  </si>
  <si>
    <t>QZ1M8BKYH4UDM</t>
  </si>
  <si>
    <t>UAXD3ACW3OS5R</t>
  </si>
  <si>
    <t>7ED241V935T4L</t>
  </si>
  <si>
    <t>68FKD62HU49QM</t>
  </si>
  <si>
    <t>Y8FUUND326ZHL</t>
  </si>
  <si>
    <t>Q092833LR41QM</t>
  </si>
  <si>
    <t>AIR80T33Y18R1</t>
  </si>
  <si>
    <t>8C5224N373046</t>
  </si>
  <si>
    <t>707CPVHW6932W</t>
  </si>
  <si>
    <t>W720S54K71961</t>
  </si>
  <si>
    <t>RLRP335KGOHL7</t>
  </si>
  <si>
    <t>90SHX2J4BT306</t>
  </si>
  <si>
    <t>U8AZ8408LR55Y</t>
  </si>
  <si>
    <t>L6O1Q0XA0O5ZY</t>
  </si>
  <si>
    <t>K064VU8L70EU7</t>
  </si>
  <si>
    <t>8OO385Z7G6DEO</t>
  </si>
  <si>
    <t>6373D6Y112WLG</t>
  </si>
  <si>
    <t>7F7MW2Z0PL710</t>
  </si>
  <si>
    <t>L3HN9794QUV1X</t>
  </si>
  <si>
    <t>893Z0H50T9A6W</t>
  </si>
  <si>
    <t>096W00H7MK62Z</t>
  </si>
  <si>
    <t>2RG5B110M0F9Q</t>
  </si>
  <si>
    <t>ISNXRGE3E2HKW</t>
  </si>
  <si>
    <t>2X1CY7OV6726G</t>
  </si>
  <si>
    <t>Q291I6WOD9Q7X</t>
  </si>
  <si>
    <t>03UTG1H189PL6</t>
  </si>
  <si>
    <t>D1DO2D259KQM5</t>
  </si>
  <si>
    <t>7P7X53V151SHY</t>
  </si>
  <si>
    <t>70009ALX00LRL</t>
  </si>
  <si>
    <t>NIY623LYQ14K7</t>
  </si>
  <si>
    <t>J9QY3KKK409E2</t>
  </si>
  <si>
    <t>EMOB8SJJQPF0I</t>
  </si>
  <si>
    <t>3S9P3G58ATN23</t>
  </si>
  <si>
    <t>3K932085O865K</t>
  </si>
  <si>
    <t>1K85J2T920S9X</t>
  </si>
  <si>
    <t>K1V175J1490O8</t>
  </si>
  <si>
    <t>4R14FPJ12669D</t>
  </si>
  <si>
    <t>81LV41V0QUCRM</t>
  </si>
  <si>
    <t>TVN6IY6X51961</t>
  </si>
  <si>
    <t>6ZDS5KK20492O</t>
  </si>
  <si>
    <t>4A8IRYMQ2VP3N</t>
  </si>
  <si>
    <t>44Y1OE1ZR328N</t>
  </si>
  <si>
    <t>Y5P3T3TS3G1T4</t>
  </si>
  <si>
    <t>MYOD7K7Q4BLM6</t>
  </si>
  <si>
    <t>41J8YPI760U74</t>
  </si>
  <si>
    <t>M6241I3QR5SB1</t>
  </si>
  <si>
    <t>33N7KEIW37K50</t>
  </si>
  <si>
    <t>GZ7182I447LYK</t>
  </si>
  <si>
    <t>W15G2EKD749G9</t>
  </si>
  <si>
    <t>BT7L0UKFKFI77</t>
  </si>
  <si>
    <t>NW4IQ08Z1Z3AW</t>
  </si>
  <si>
    <t>OB4VH6S4JCPJQ</t>
  </si>
  <si>
    <t>GB7NS43MD8G9W</t>
  </si>
  <si>
    <t>WNUJU67AGCP7I</t>
  </si>
  <si>
    <t>0V074E9VIDF8Z</t>
  </si>
  <si>
    <t>011G0743Y4PP6</t>
  </si>
  <si>
    <t>QWCREZVXQGERL</t>
  </si>
  <si>
    <t>MNWXYVR8E1X11</t>
  </si>
  <si>
    <t>UT3OC5FF9Q20Q</t>
  </si>
  <si>
    <t>025H058KK9Y7D</t>
  </si>
  <si>
    <t>ZVL153QTXT307</t>
  </si>
  <si>
    <t>CAV9NA4K1Q15Z</t>
  </si>
  <si>
    <t>YF8LEKLSQWNJM</t>
  </si>
  <si>
    <t>99PX9JG166TI3</t>
  </si>
  <si>
    <t>4B4N27XZ8N78N</t>
  </si>
  <si>
    <t>52X8F9N115HA2</t>
  </si>
  <si>
    <t>KF82Q60GHY0H9</t>
  </si>
  <si>
    <t>451NS302FK1OL</t>
  </si>
  <si>
    <t>SO57VHE2W8I37</t>
  </si>
  <si>
    <t>7Q8XC802CZUB7</t>
  </si>
  <si>
    <t>KV08828J74FL8</t>
  </si>
  <si>
    <t>4L12JIS057TX2</t>
  </si>
  <si>
    <t>VE0A12805DGCA</t>
  </si>
  <si>
    <t>59YV1I75DMEV7</t>
  </si>
  <si>
    <t>H6258BJ1126MQ</t>
  </si>
  <si>
    <t>LYH7HW8RRRD6T</t>
  </si>
  <si>
    <t>116ZB6XHBMKVN</t>
  </si>
  <si>
    <t>428GB7UM9MEKP</t>
  </si>
  <si>
    <t>HM4SQ3Q8FZ8L3</t>
  </si>
  <si>
    <t>IV6252XL7PU25</t>
  </si>
  <si>
    <t>Y5E7B6G4L2LKL</t>
  </si>
  <si>
    <t>787RQ9BK528GV</t>
  </si>
  <si>
    <t>LPW97JCK19DZC</t>
  </si>
  <si>
    <t>78H85IYY9J031</t>
  </si>
  <si>
    <t>790IKW5LB3AAZ</t>
  </si>
  <si>
    <t>0G6C4S553YR3E</t>
  </si>
  <si>
    <t>ZU7K8K25SX23Q</t>
  </si>
  <si>
    <t>3UIR0ASHI35YZ</t>
  </si>
  <si>
    <t>WNLGL574727D4</t>
  </si>
  <si>
    <t>825B84U8MEU5N</t>
  </si>
  <si>
    <t>651ZRZI401VQP</t>
  </si>
  <si>
    <t>4RN770651R9MM</t>
  </si>
  <si>
    <t>21JCM2N898LQI</t>
  </si>
  <si>
    <t>65M411Z91V39U</t>
  </si>
  <si>
    <t>39KF4P6JRQZ1G</t>
  </si>
  <si>
    <t>D771G53IT8K00</t>
  </si>
  <si>
    <t>SC9I0HS70RG41</t>
  </si>
  <si>
    <t>8708AKRJG4AY7</t>
  </si>
  <si>
    <t>2DN9O04K759K3</t>
  </si>
  <si>
    <t>T623U87481WN9</t>
  </si>
  <si>
    <t>4E7QHM28184V3</t>
  </si>
  <si>
    <t>9BZ1K065IR6H1</t>
  </si>
  <si>
    <t>58MKZTAGJ7414</t>
  </si>
  <si>
    <t>FD78FWZMVZ5TA</t>
  </si>
  <si>
    <t>VR2VR288YD459</t>
  </si>
  <si>
    <t>AY18C2J612FBN</t>
  </si>
  <si>
    <t>PB407R3261283</t>
  </si>
  <si>
    <t>448QZT436HO5V</t>
  </si>
  <si>
    <t>4I249W26IJ7OC</t>
  </si>
  <si>
    <t>S15E8V6Q560Y5</t>
  </si>
  <si>
    <t>1AC12RS004DEW</t>
  </si>
  <si>
    <t>HT5676V25G39J</t>
  </si>
  <si>
    <t>7ZPR9AJZMV827</t>
  </si>
  <si>
    <t>870J350TBUO4C</t>
  </si>
  <si>
    <t>F8F3ZXAG62MRH</t>
  </si>
  <si>
    <t>R25G3HWS48K31</t>
  </si>
  <si>
    <t>P7F930EYX2279</t>
  </si>
  <si>
    <t>947VV05SGIQ91</t>
  </si>
  <si>
    <t>T2U26E651K233</t>
  </si>
  <si>
    <t>7689792C6ETL7</t>
  </si>
  <si>
    <t>3SAZDBZKKJU43</t>
  </si>
  <si>
    <t>29786CI42RT23</t>
  </si>
  <si>
    <t>82O831T751BLI</t>
  </si>
  <si>
    <t>RB99716C4Q295</t>
  </si>
  <si>
    <t>ABHFN161FA950</t>
  </si>
  <si>
    <t>1R2YZJHU5B196</t>
  </si>
  <si>
    <t>A4AYKCU3GY068</t>
  </si>
  <si>
    <t>6OPX4692N2C0M</t>
  </si>
  <si>
    <t>69J50JM8EJI0F</t>
  </si>
  <si>
    <t>1NHMIY6E21RS8</t>
  </si>
  <si>
    <t>OG0V2XG9CC09Y</t>
  </si>
  <si>
    <t>8098Q0V88J1OY</t>
  </si>
  <si>
    <t>43585K8A7QC7X</t>
  </si>
  <si>
    <t>850L64HT90VAK</t>
  </si>
  <si>
    <t>9D9J85AST7TYI</t>
  </si>
  <si>
    <t>5573O9L07J6SV</t>
  </si>
  <si>
    <t>J1TV75Z1523OO</t>
  </si>
  <si>
    <t>6NL62U779A558</t>
  </si>
  <si>
    <t>U1031H08L15YR</t>
  </si>
  <si>
    <t>KIA1F4F6ESDF8</t>
  </si>
  <si>
    <t>838IDVOKF8W46</t>
  </si>
  <si>
    <t>9KXW4W1ST3OD7</t>
  </si>
  <si>
    <t>56HD8YP41X5G4</t>
  </si>
  <si>
    <t>21P6RZ9H6G366</t>
  </si>
  <si>
    <t>256OR6B7R0S93</t>
  </si>
  <si>
    <t>2KXA77S04MLOV</t>
  </si>
  <si>
    <t>2K37XFGG5R1MB</t>
  </si>
  <si>
    <t>T9K3XNAZBS8S8</t>
  </si>
  <si>
    <t>1166CEV3E56YH</t>
  </si>
  <si>
    <t>F6B6MQ176Z4FB</t>
  </si>
  <si>
    <t>5584ELV7V205M</t>
  </si>
  <si>
    <t>RN5VJ3WZM96OC</t>
  </si>
  <si>
    <t>TN6LEIG0S776B</t>
  </si>
  <si>
    <t>R2E74356ORMP4</t>
  </si>
  <si>
    <t>H7Z9LOAN47MA7</t>
  </si>
  <si>
    <t>2W7W295GO05D1</t>
  </si>
  <si>
    <t>3BMT4914S3HN1</t>
  </si>
  <si>
    <t>C5B11872KU49H</t>
  </si>
  <si>
    <t>74PBGH88A0694</t>
  </si>
  <si>
    <t>K4G866VZ73P84</t>
  </si>
  <si>
    <t>62U22K1Y9GWGR</t>
  </si>
  <si>
    <t>48SH8O2I74TK7</t>
  </si>
  <si>
    <t>5P2UF1IE1K465</t>
  </si>
  <si>
    <t>U83313Z58UEM4</t>
  </si>
  <si>
    <t>29Q14SSXTDG0Z</t>
  </si>
  <si>
    <t>RA5X2UR39432K</t>
  </si>
  <si>
    <t>I5IFT5L3H3N7H</t>
  </si>
  <si>
    <t>8M5AM8H6L10S5</t>
  </si>
  <si>
    <t>694Q6JI4JYFAL</t>
  </si>
  <si>
    <t>SH84H67METDY0</t>
  </si>
  <si>
    <t>47C168X59KFAM</t>
  </si>
  <si>
    <t>40889H5O169ZT</t>
  </si>
  <si>
    <t>ZL9PMP9DZQIF4</t>
  </si>
  <si>
    <t>YC0R5T4N24QJL</t>
  </si>
  <si>
    <t>D670SDEOT360V</t>
  </si>
  <si>
    <t>485TM06YT1ICG</t>
  </si>
  <si>
    <t>2FCDVX53HQBEV</t>
  </si>
  <si>
    <t>AQN807R63930I</t>
  </si>
  <si>
    <t>E813Q67OS3779</t>
  </si>
  <si>
    <t>16JLYIJ47V4ID</t>
  </si>
  <si>
    <t>48E92G0R633P3</t>
  </si>
  <si>
    <t>X4AMK4L8EC9R2</t>
  </si>
  <si>
    <t>6035208K0I91R</t>
  </si>
  <si>
    <t>3G5DAL60088BI</t>
  </si>
  <si>
    <t>2C65LEOK4367Y</t>
  </si>
  <si>
    <t>O2UMPP29EGJE3</t>
  </si>
  <si>
    <t>AA0CEDOG76W97</t>
  </si>
  <si>
    <t>5A7668482A10Y</t>
  </si>
  <si>
    <t>KP7N5B6732K14</t>
  </si>
  <si>
    <t>WE4035MO9Q2LI</t>
  </si>
  <si>
    <t>75KNF6K9FH961</t>
  </si>
  <si>
    <t>C12524M85T2SL</t>
  </si>
  <si>
    <t>347Z7UCM64EBH</t>
  </si>
  <si>
    <t>9Q96I8783640V</t>
  </si>
  <si>
    <t>GAP9N2H285A8Z</t>
  </si>
  <si>
    <t>77KW70JSN6XQO</t>
  </si>
  <si>
    <t>70K4208X22J0F</t>
  </si>
  <si>
    <t>853Q527F32VXK</t>
  </si>
  <si>
    <t>FM78L49PK5AY9</t>
  </si>
  <si>
    <t>MIV1RW7VN0C99</t>
  </si>
  <si>
    <t>V354S0UYC2ICC</t>
  </si>
  <si>
    <t>17M64EK4P72D5</t>
  </si>
  <si>
    <t>U64722YH76747</t>
  </si>
  <si>
    <t>H18L6H3Q6P999</t>
  </si>
  <si>
    <t>YP7I6N509WY6P</t>
  </si>
  <si>
    <t>0D5995D99K337</t>
  </si>
  <si>
    <t>68XZSON56UHNI</t>
  </si>
  <si>
    <t>9QZ0Q6M0G64W2</t>
  </si>
  <si>
    <t>7450NO208O4SO</t>
  </si>
  <si>
    <t>7DQBOF8GZXD16</t>
  </si>
  <si>
    <t>M72B5UHT20YX3</t>
  </si>
  <si>
    <t>II06KM1GV5WX7</t>
  </si>
  <si>
    <t>91T0KW19U73T0</t>
  </si>
  <si>
    <t>YD9GQY504Q0K6</t>
  </si>
  <si>
    <t>3KW0KUNVA0A6Q</t>
  </si>
  <si>
    <t>HZF8J8XM0ZK5K</t>
  </si>
  <si>
    <t>365G8MJ36P62F</t>
  </si>
  <si>
    <t>9032463BAWN3L</t>
  </si>
  <si>
    <t>H1MLZV8740F62</t>
  </si>
  <si>
    <t>KK2FC2OP51EGO</t>
  </si>
  <si>
    <t>1T59WCAR388HT</t>
  </si>
  <si>
    <t>HNIMHUQ4T29N2</t>
  </si>
  <si>
    <t>NIFVVI2X0P19X</t>
  </si>
  <si>
    <t>S49P40QB1JTST</t>
  </si>
  <si>
    <t>IEECJ96BJAZYZ</t>
  </si>
  <si>
    <t>9ITK2UDP5PT6U</t>
  </si>
  <si>
    <t>2PB8DKG68FB44</t>
  </si>
  <si>
    <t>EHD45R6IBGL6T</t>
  </si>
  <si>
    <t>O413P64011DH8</t>
  </si>
  <si>
    <t>2518BUA4N0VD8</t>
  </si>
  <si>
    <t>VTF16280CRW63</t>
  </si>
  <si>
    <t>52TY8SAV102VB</t>
  </si>
  <si>
    <t>VFRSA90NY176G</t>
  </si>
  <si>
    <t>3PR7IW2BM55F0</t>
  </si>
  <si>
    <t>9477G19BIP87Y</t>
  </si>
  <si>
    <t>04BD17U0H3088</t>
  </si>
  <si>
    <t>DD86NEOX2EJN3</t>
  </si>
  <si>
    <t>DO38I8D890UH8</t>
  </si>
  <si>
    <t>I1RH4RR750181</t>
  </si>
  <si>
    <t>I45432QB6598G</t>
  </si>
  <si>
    <t>3ZM4YRDN56T46</t>
  </si>
  <si>
    <t>BB3D0LNL7D0EV</t>
  </si>
  <si>
    <t>44Z7U3933QN2A</t>
  </si>
  <si>
    <t>KAA7J575YKX24</t>
  </si>
  <si>
    <t>G1C86CLG5YKL0</t>
  </si>
  <si>
    <t>KU645687VP52D</t>
  </si>
  <si>
    <t>MR86ZV9OD7914</t>
  </si>
  <si>
    <t>T82ALHEMEQIWH</t>
  </si>
  <si>
    <t>49LID62E68Y6Y</t>
  </si>
  <si>
    <t>4IT8X6WK3R985</t>
  </si>
  <si>
    <t>5ZRORIOU6HU3C</t>
  </si>
  <si>
    <t>2H71D32FYXHXF</t>
  </si>
  <si>
    <t>B1532TIRXAE5K</t>
  </si>
  <si>
    <t>B23156SW12FHN</t>
  </si>
  <si>
    <t>9765Y416L0362</t>
  </si>
  <si>
    <t>07A58T5UITVF8</t>
  </si>
  <si>
    <t>HKACP897LC070</t>
  </si>
  <si>
    <t>40L7BG8Y201EU</t>
  </si>
  <si>
    <t>PFT80DP0W1XCZ</t>
  </si>
  <si>
    <t>Y7GEMJYEG9W0T</t>
  </si>
  <si>
    <t>E12084S85S26X</t>
  </si>
  <si>
    <t>PCMQ43C6234IY</t>
  </si>
  <si>
    <t>S47UES53QAMFN</t>
  </si>
  <si>
    <t>L44ZG90U9X17R</t>
  </si>
  <si>
    <t>WL2QB64914C1U</t>
  </si>
  <si>
    <t>94S3AETSO85W0</t>
  </si>
  <si>
    <t>00BMG0275130I</t>
  </si>
  <si>
    <t>PR177C2302KV3</t>
  </si>
  <si>
    <t>L47L968NIY58L</t>
  </si>
  <si>
    <t>0R918A4GT108U</t>
  </si>
  <si>
    <t>3JD5G8J51CV98</t>
  </si>
  <si>
    <t>67592W3T6WK38</t>
  </si>
  <si>
    <t>1ZMDV6K26084G</t>
  </si>
  <si>
    <t>7B87O2AK4RALR</t>
  </si>
  <si>
    <t>ZE3MKGNPWODPR</t>
  </si>
  <si>
    <t>3KL5OVVJ353PW</t>
  </si>
  <si>
    <t>G03QHFE4Z9PRN</t>
  </si>
  <si>
    <t>53H2F1UKO7QQ2</t>
  </si>
  <si>
    <t>1GPC7MQ9SCQ7E</t>
  </si>
  <si>
    <t>Q12L1RBDZ6JL1</t>
  </si>
  <si>
    <t>5PU18ZIY0F0HO</t>
  </si>
  <si>
    <t>887D430IV4V58</t>
  </si>
  <si>
    <t>F72PB17L0Y7T0</t>
  </si>
  <si>
    <t>96IL96VCHTUDK</t>
  </si>
  <si>
    <t>279DG3S84YGS4</t>
  </si>
  <si>
    <t>J3NY42N2V7NYO</t>
  </si>
  <si>
    <t>5SVWT79WGBCXH</t>
  </si>
  <si>
    <t>JA4Q597G69A2K</t>
  </si>
  <si>
    <t>Z4XEDLVIKL82A</t>
  </si>
  <si>
    <t>3D03K6FC3H0MR</t>
  </si>
  <si>
    <t>72DJU8QVZU92J</t>
  </si>
  <si>
    <t>4X2WWW9454NPK</t>
  </si>
  <si>
    <t>4ZQK6Z3G418RZ</t>
  </si>
  <si>
    <t>HH87QNM48P827</t>
  </si>
  <si>
    <t>86P6UWZTN0CG7</t>
  </si>
  <si>
    <t>Y9L4544BP0MEM</t>
  </si>
  <si>
    <t>475HEX3JGP19Z</t>
  </si>
  <si>
    <t>83KNGY802RSB1</t>
  </si>
  <si>
    <t>89EL9O1ELN55Y</t>
  </si>
  <si>
    <t>S2AO9S7LN7R5G</t>
  </si>
  <si>
    <t>3K861WSVA28V7</t>
  </si>
  <si>
    <t>41P8EKIL7SA7T</t>
  </si>
  <si>
    <t>677766SK5DJJU</t>
  </si>
  <si>
    <t>KR71Q6FMIU163</t>
  </si>
  <si>
    <t>DUFZ0KL9B6G5S</t>
  </si>
  <si>
    <t>974AFL3106KO7</t>
  </si>
  <si>
    <t>01W7E2X6L5H2V</t>
  </si>
  <si>
    <t>T2T7G620CFNU1</t>
  </si>
  <si>
    <t>GK2R09K130AJZ</t>
  </si>
  <si>
    <t>Z7CI4QG1LR1V9</t>
  </si>
  <si>
    <t>80142VNSSR2ER</t>
  </si>
  <si>
    <t>H1J76I62TNRVP</t>
  </si>
  <si>
    <t>54P9275513Q2F</t>
  </si>
  <si>
    <t>3M1F3471XUX4G</t>
  </si>
  <si>
    <t>L7ZVKF6TQN14J</t>
  </si>
  <si>
    <t>X3COB3U22VRZ2</t>
  </si>
  <si>
    <t>1A84PI15Y10F5</t>
  </si>
  <si>
    <t>0844U761Y68N9</t>
  </si>
  <si>
    <t>T633A9EJG55B2</t>
  </si>
  <si>
    <t>49EGW31JMZ120</t>
  </si>
  <si>
    <t>JU9X1TQ052A44</t>
  </si>
  <si>
    <t>R06N207136GRB</t>
  </si>
  <si>
    <t>0F7CDGMOG0KHI</t>
  </si>
  <si>
    <t>VMK05224NE9Y1</t>
  </si>
  <si>
    <t>A5ZQI523CRAY7</t>
  </si>
  <si>
    <t>T0WPJM2D70ET2</t>
  </si>
  <si>
    <t>O400PE76HL95B</t>
  </si>
  <si>
    <t>TUE65SDU5WZEF</t>
  </si>
  <si>
    <t>B8O309ME75T65</t>
  </si>
  <si>
    <t>G0MN74UL8FS79</t>
  </si>
  <si>
    <t>8UXFF74FBG2PN</t>
  </si>
  <si>
    <t>VROO6K6X8B89G</t>
  </si>
  <si>
    <t>T7B33VC1558WI</t>
  </si>
  <si>
    <t>GY6681Q6M57Q1</t>
  </si>
  <si>
    <t>Z9C3S49G092L6</t>
  </si>
  <si>
    <t>8A9I30W7367WD</t>
  </si>
  <si>
    <t>6MHPZ2V0BC161</t>
  </si>
  <si>
    <t>I939UPR55X1A0</t>
  </si>
  <si>
    <t>3QY06BH4189D4</t>
  </si>
  <si>
    <t>1V4T8IY35ZF8I</t>
  </si>
  <si>
    <t>ID4S4M5HUB9GX</t>
  </si>
  <si>
    <t>PQ32SCIP93F87</t>
  </si>
  <si>
    <t>SZBDV9Q69LF45</t>
  </si>
  <si>
    <t>I54O6490J20X8</t>
  </si>
  <si>
    <t>JF2C362YR3M58</t>
  </si>
  <si>
    <t>913970678CND7</t>
  </si>
  <si>
    <t>8VZ4CU2XVTVG5</t>
  </si>
  <si>
    <t>1S7Y2CN48C8KS</t>
  </si>
  <si>
    <t>SB65F1ZVT5X1I</t>
  </si>
  <si>
    <t>OF15PT623P119</t>
  </si>
  <si>
    <t>1XMSH1L8P101X</t>
  </si>
  <si>
    <t>17YQM45P87WJ8</t>
  </si>
  <si>
    <t>XSK3B9Z1150R4</t>
  </si>
  <si>
    <t>77DLG2W5R7I2C</t>
  </si>
  <si>
    <t>RJ3ORURXF1M13</t>
  </si>
  <si>
    <t>C8A842H4023G3</t>
  </si>
  <si>
    <t>Z65F1MUE34493</t>
  </si>
  <si>
    <t>KWSW8DMCSXKJH</t>
  </si>
  <si>
    <t>6LN3C92ZY82IX</t>
  </si>
  <si>
    <t>51IYPT03THI14</t>
  </si>
  <si>
    <t>GGS33WK66VK96</t>
  </si>
  <si>
    <t>BL9Y7D0DT81G7</t>
  </si>
  <si>
    <t>67S1XYN6PH66Z</t>
  </si>
  <si>
    <t>Z3TY67359ARXT</t>
  </si>
  <si>
    <t>C5V8YV97LW8WO</t>
  </si>
  <si>
    <t>M4R9O27592V74</t>
  </si>
  <si>
    <t>00V8RRXQVQIQ0</t>
  </si>
  <si>
    <t>T6HO81VS7391S</t>
  </si>
  <si>
    <t>15HOU5KXSA640</t>
  </si>
  <si>
    <t>Z0C3AN8PY4M7O</t>
  </si>
  <si>
    <t>548K7SRIK547P</t>
  </si>
  <si>
    <t>F43779KYORU00</t>
  </si>
  <si>
    <t>479W85E21F582</t>
  </si>
  <si>
    <t>4S5OZRO4ZD2H3</t>
  </si>
  <si>
    <t>164C055PO94V3</t>
  </si>
  <si>
    <t>Z62854H5CFF4K</t>
  </si>
  <si>
    <t>0199KDW9S68LC</t>
  </si>
  <si>
    <t>JYYSA8JFT543H</t>
  </si>
  <si>
    <t>FHT77F601M951</t>
  </si>
  <si>
    <t>6EAJP34B2UFNG</t>
  </si>
  <si>
    <t>AB967539J8NM3</t>
  </si>
  <si>
    <t>2710IF25K3T0U</t>
  </si>
  <si>
    <t>WXGQ74538LG1Y</t>
  </si>
  <si>
    <t>SNRZ2GB019KV3</t>
  </si>
  <si>
    <t>88C8NPA3ZKN42</t>
  </si>
  <si>
    <t>MMJX7564OQYMB</t>
  </si>
  <si>
    <t>W996F397XSAMQ</t>
  </si>
  <si>
    <t>0LT343511Y48P</t>
  </si>
  <si>
    <t>63BSD52GTV06E</t>
  </si>
  <si>
    <t>310630ULNYM90</t>
  </si>
  <si>
    <t>48JA1P2CH761Z</t>
  </si>
  <si>
    <t>855U14RPR524V</t>
  </si>
  <si>
    <t>J6XD1I4UE3X1Z</t>
  </si>
  <si>
    <t>3OPN9TXEQLC38</t>
  </si>
  <si>
    <t>8NFRYS20YZ60P</t>
  </si>
  <si>
    <t>929UQT4E75YGR</t>
  </si>
  <si>
    <t>61I5K09E02SY2</t>
  </si>
  <si>
    <t>N6730318AED23</t>
  </si>
  <si>
    <t>1130K3X11INVJ</t>
  </si>
  <si>
    <t>1OJ9QL64KE815</t>
  </si>
  <si>
    <t>53C51WS16TGZ9</t>
  </si>
  <si>
    <t>699717LFM31I0</t>
  </si>
  <si>
    <t>805X9YMYD7WH1</t>
  </si>
  <si>
    <t>26LXH8Q3N2TIT</t>
  </si>
  <si>
    <t>WS6D787YX47NG</t>
  </si>
  <si>
    <t>VY26V72H1UO8J</t>
  </si>
  <si>
    <t>25F4185M1396U</t>
  </si>
  <si>
    <t>2770I4W41M7N4</t>
  </si>
  <si>
    <t>D66LU8X747154</t>
  </si>
  <si>
    <t>643TF786MUK0F</t>
  </si>
  <si>
    <t>N8FT3SE5627H3</t>
  </si>
  <si>
    <t>54M7HZFVJMO95</t>
  </si>
  <si>
    <t>H6E3H9VWSPG89</t>
  </si>
  <si>
    <t>530K96B2YU102</t>
  </si>
  <si>
    <t>J35R5782TK705</t>
  </si>
  <si>
    <t>50J9OD4414PL9</t>
  </si>
  <si>
    <t>8195OSL3MDRVJ</t>
  </si>
  <si>
    <t>CR212Y4ZG452W</t>
  </si>
  <si>
    <t>M408EUWERPM1M</t>
  </si>
  <si>
    <t>9Y68S7Y7XT4DD</t>
  </si>
  <si>
    <t>3A3726570087S</t>
  </si>
  <si>
    <t>F023D0O260878</t>
  </si>
  <si>
    <t>1879S94H7G763</t>
  </si>
  <si>
    <t>9O64CMKPO568Q</t>
  </si>
  <si>
    <t>8F94618AH9QY3</t>
  </si>
  <si>
    <t>X2SY49X1IC0N0</t>
  </si>
  <si>
    <t>J46T03YYXIYST</t>
  </si>
  <si>
    <t>89X61D8E725SS</t>
  </si>
  <si>
    <t>YBKZ1KR6MUSTF</t>
  </si>
  <si>
    <t>3JWF0S8Y7A2C3</t>
  </si>
  <si>
    <t>P12464G189208</t>
  </si>
  <si>
    <t>928QXGGYJX3T0</t>
  </si>
  <si>
    <t>X9K95TCYY5EQQ</t>
  </si>
  <si>
    <t>2H1RVYO2XH17J</t>
  </si>
  <si>
    <t>U3472I433LOO2</t>
  </si>
  <si>
    <t>QTJJG9N8O6VCR</t>
  </si>
  <si>
    <t>DX08E2K3AF7TC</t>
  </si>
  <si>
    <t>HED7I15ORTK08</t>
  </si>
  <si>
    <t>87UF6H5WQQ3AF</t>
  </si>
  <si>
    <t>F0G98K261U1TE</t>
  </si>
  <si>
    <t>D28ZIY48H3D31</t>
  </si>
  <si>
    <t>X4X87RCX1W618</t>
  </si>
  <si>
    <t>G15BSIT740DQ0</t>
  </si>
  <si>
    <t>54Q5MGXVAZZN5</t>
  </si>
  <si>
    <t>KL4RS6L17EUNF</t>
  </si>
  <si>
    <t>T55M2B8UAI3WU</t>
  </si>
  <si>
    <t>5530TRROO76P1</t>
  </si>
  <si>
    <t>DQM7WHUTV40WD</t>
  </si>
  <si>
    <t>L9Q03Y89M8R4J</t>
  </si>
  <si>
    <t>6K88PFUV0G4D7</t>
  </si>
  <si>
    <t>2GTMT8BW4EC7C</t>
  </si>
  <si>
    <t>3130JSYRFWS47</t>
  </si>
  <si>
    <t>0A185M9X7Z6E9</t>
  </si>
  <si>
    <t>L0FM1N9CT91Z9</t>
  </si>
  <si>
    <t>616S298B94GQE</t>
  </si>
  <si>
    <t>SB3NJ058GHN63</t>
  </si>
  <si>
    <t>X7X0D3WJ35GQ2</t>
  </si>
  <si>
    <t>SO7237P15E85S</t>
  </si>
  <si>
    <t>W0S403N5WA8Q2</t>
  </si>
  <si>
    <t>237JF807L18M6</t>
  </si>
  <si>
    <t>17VT5C8BS16K9</t>
  </si>
  <si>
    <t>607325346W54Q</t>
  </si>
  <si>
    <t>27KG98VPK6Y64</t>
  </si>
  <si>
    <t>97UU4EXT78ZQ6</t>
  </si>
  <si>
    <t>52R8BMS5X8862</t>
  </si>
  <si>
    <t>7P5VN59EJ2RD8</t>
  </si>
  <si>
    <t>8K9W95ZS8366G</t>
  </si>
  <si>
    <t>96FPABKY1219K</t>
  </si>
  <si>
    <t>6Z4TF64Q7KM31</t>
  </si>
  <si>
    <t>E3PY03012H7X0</t>
  </si>
  <si>
    <t>HE3KE6L0743HQ</t>
  </si>
  <si>
    <t>986IKD7310UIN</t>
  </si>
  <si>
    <t>804E1UQRPU173</t>
  </si>
  <si>
    <t>73I95FHZ006CI</t>
  </si>
  <si>
    <t>L747Q1EJ3J1M7</t>
  </si>
  <si>
    <t>10O588331VBKA</t>
  </si>
  <si>
    <t>R3V59W3CM53WT</t>
  </si>
  <si>
    <t>RXE593NRME31O</t>
  </si>
  <si>
    <t>RPQDR6209H945</t>
  </si>
  <si>
    <t>8K4XPXY028QQR</t>
  </si>
  <si>
    <t>4UL2557Z8T252</t>
  </si>
  <si>
    <t>B2EOARUOXM4N5</t>
  </si>
  <si>
    <t>OP9NXE97VF578</t>
  </si>
  <si>
    <t>5271Y38WC2V56</t>
  </si>
  <si>
    <t>IYD3COLM954S8</t>
  </si>
  <si>
    <t>J7430WCU0EM32</t>
  </si>
  <si>
    <t>97G6N7V207X42</t>
  </si>
  <si>
    <t>GDTM3Z7X13ASL</t>
  </si>
  <si>
    <t>OX94OX14773H2</t>
  </si>
  <si>
    <t>EWIT58G2X4LRY</t>
  </si>
  <si>
    <t>7T0794N7Z1MR9</t>
  </si>
  <si>
    <t>2QT4CBT766AZC</t>
  </si>
  <si>
    <t>41EGK51U36PNR</t>
  </si>
  <si>
    <t>41OK8SB41ZRAQ</t>
  </si>
  <si>
    <t>3GK62D4G59Q38</t>
  </si>
  <si>
    <t>S78ZW892DN2Y5</t>
  </si>
  <si>
    <t>2PT08K4PSQX65</t>
  </si>
  <si>
    <t>WV2447343TRSS</t>
  </si>
  <si>
    <t>VWKP1Y3950RF0</t>
  </si>
  <si>
    <t>923AGXVYVZ654</t>
  </si>
  <si>
    <t>WC3MJ910AJ5HO</t>
  </si>
  <si>
    <t>NZ5V5UOJJ6VMT</t>
  </si>
  <si>
    <t>0461PRO9KB14F</t>
  </si>
  <si>
    <t>9W006DQ914O6V</t>
  </si>
  <si>
    <t>4J7375N73724Z</t>
  </si>
  <si>
    <t>0F5NDFDF6FJ97</t>
  </si>
  <si>
    <t>L3L3M4XQE6390</t>
  </si>
  <si>
    <t>9MKLJD74683V3</t>
  </si>
  <si>
    <t>EGNN374X09K56</t>
  </si>
  <si>
    <t>229EF6473NM48</t>
  </si>
  <si>
    <t>MI0DH3YD1QU3O</t>
  </si>
  <si>
    <t>0T8AQY104I8G9</t>
  </si>
  <si>
    <t>7VWO83DQQ69T7</t>
  </si>
  <si>
    <t>YYW152GAUY7D7</t>
  </si>
  <si>
    <t>9R4GA83NGDY8F</t>
  </si>
  <si>
    <t>97N2M2F36ESK7</t>
  </si>
  <si>
    <t>E626R049PWGJD</t>
  </si>
  <si>
    <t>0JVXG49Q4WDK1</t>
  </si>
  <si>
    <t>7ALHU3II5CKJ0</t>
  </si>
  <si>
    <t>63Z0P1035N523</t>
  </si>
  <si>
    <t>54T45DQ338D85</t>
  </si>
  <si>
    <t>3HJ2EXXX5EI5O</t>
  </si>
  <si>
    <t>5489KEXH96UXN</t>
  </si>
  <si>
    <t>UV47XJK7V5548</t>
  </si>
  <si>
    <t>JYY56UU1X66R5</t>
  </si>
  <si>
    <t>84HNY8V8B31B0</t>
  </si>
  <si>
    <t>9631ARO8863A5</t>
  </si>
  <si>
    <t>UE56PN8Z1M403</t>
  </si>
  <si>
    <t>NBGQH44652ERY</t>
  </si>
  <si>
    <t>35Q2NI4RD70OR</t>
  </si>
  <si>
    <t>0YXK3E8HHO1Q6</t>
  </si>
  <si>
    <t>DY3U039B3V1U8</t>
  </si>
  <si>
    <t>VOWQ52T88E0YM</t>
  </si>
  <si>
    <t>1P6MO16Z3B82W</t>
  </si>
  <si>
    <t>TS634WUI388L7</t>
  </si>
  <si>
    <t>0861998I0E92K</t>
  </si>
  <si>
    <t>68F91373WX115</t>
  </si>
  <si>
    <t>9WOLRZRZDR942</t>
  </si>
  <si>
    <t>D1BAWWJ8J81WF</t>
  </si>
  <si>
    <t>7YCM5UDUTLW6U</t>
  </si>
  <si>
    <t>Q546D7NDBG97G</t>
  </si>
  <si>
    <t>637G3427M8J2C</t>
  </si>
  <si>
    <t>GI2849H848NKF</t>
  </si>
  <si>
    <t>B6YH6DOJO402H</t>
  </si>
  <si>
    <t>U267X1X5717ZH</t>
  </si>
  <si>
    <t>QZ0AEXT5039F1</t>
  </si>
  <si>
    <t>MUURN2243XUZB</t>
  </si>
  <si>
    <t>Y94B26W85O742</t>
  </si>
  <si>
    <t>PGX8SA6N9K864</t>
  </si>
  <si>
    <t>FY8T93570VH0R</t>
  </si>
  <si>
    <t>C57594Y149NYG</t>
  </si>
  <si>
    <t>D01IW0W8LROS5</t>
  </si>
  <si>
    <t>A0342L6434760</t>
  </si>
  <si>
    <t>8JR14X60034W6</t>
  </si>
  <si>
    <t>TASBIE5N9QN76</t>
  </si>
  <si>
    <t>SB58F8I25A569</t>
  </si>
  <si>
    <t>D22Y753364Z4Q</t>
  </si>
  <si>
    <t>9IREWY6LLK7K4</t>
  </si>
  <si>
    <t>R02X0TEC31WS1</t>
  </si>
  <si>
    <t>98J2IFKBE7P1C</t>
  </si>
  <si>
    <t>QBGUH8GK82UT8</t>
  </si>
  <si>
    <t>F7966KKUWUX85</t>
  </si>
  <si>
    <t>CCP49X6BN9FAO</t>
  </si>
  <si>
    <t>ZU7YD48Q81J4F</t>
  </si>
  <si>
    <t>MF3HLK6TK00XY</t>
  </si>
  <si>
    <t>2664IM4295KTE</t>
  </si>
  <si>
    <t>57B966O6B6AC0</t>
  </si>
  <si>
    <t>4K579L77GR76C</t>
  </si>
  <si>
    <t>2P26S266QN219</t>
  </si>
  <si>
    <t>0S92O9194CHQ0</t>
  </si>
  <si>
    <t>Z1B158H7I8525</t>
  </si>
  <si>
    <t>HJ263J3B2CS68</t>
  </si>
  <si>
    <t>214A9A40X51D8</t>
  </si>
  <si>
    <t>153GW1911I43P</t>
  </si>
  <si>
    <t>0L9XPS8K18HKM</t>
  </si>
  <si>
    <t>H1TEQ19PR7J52</t>
  </si>
  <si>
    <t>8UEB0W855V02K</t>
  </si>
  <si>
    <t>1VSRDZ70UI8VT</t>
  </si>
  <si>
    <t>642A29YDB4VK8</t>
  </si>
  <si>
    <t>72CM052G7TAL1</t>
  </si>
  <si>
    <t>T8U5MJ019IJ1D</t>
  </si>
  <si>
    <t>2FR9848RC16X2</t>
  </si>
  <si>
    <t>05CLUBY5384HF</t>
  </si>
  <si>
    <t>27MX0V3T0226Q</t>
  </si>
  <si>
    <t>03Q6Y1278T1F2</t>
  </si>
  <si>
    <t>04EU86MPQNI25</t>
  </si>
  <si>
    <t>NM2653NPARRPE</t>
  </si>
  <si>
    <t>RG8EZ0557RTWC</t>
  </si>
  <si>
    <t>598ZR7R3CL527</t>
  </si>
  <si>
    <t>RX909H8Y0YK0Z</t>
  </si>
  <si>
    <t>9TMWVURDP9H3S</t>
  </si>
  <si>
    <t>K1871R76K075V</t>
  </si>
  <si>
    <t>SHT00F60H7QU1</t>
  </si>
  <si>
    <t>S9AV4RAA73ZFI</t>
  </si>
  <si>
    <t>50521MX0G17B4</t>
  </si>
  <si>
    <t>9XO1Q56OV6329</t>
  </si>
  <si>
    <t>00P4HFZLLXR2Z</t>
  </si>
  <si>
    <t>8I2KXY5K15KZ0</t>
  </si>
  <si>
    <t>3T9966SRA30R3</t>
  </si>
  <si>
    <t>3TFOT87WD5ZG9</t>
  </si>
  <si>
    <t>3GQENOC674X20</t>
  </si>
  <si>
    <t>7476WMX79YLX4</t>
  </si>
  <si>
    <t>54L1429EOMMY0</t>
  </si>
  <si>
    <t>L32W0I321WCBQ</t>
  </si>
  <si>
    <t>CPHOU833L969T</t>
  </si>
  <si>
    <t>453A37GG222S5</t>
  </si>
  <si>
    <t>J4UND132TJARF</t>
  </si>
  <si>
    <t>6UPG4E2E29832</t>
  </si>
  <si>
    <t>52KLZTA5491RQ</t>
  </si>
  <si>
    <t>654LG1V000EIV</t>
  </si>
  <si>
    <t>7PBICTPQB7093</t>
  </si>
  <si>
    <t>8C0G7P6048MZQ</t>
  </si>
  <si>
    <t>4073UZ26UQB36</t>
  </si>
  <si>
    <t>X16I5ZR6X2783</t>
  </si>
  <si>
    <t>U35X1K45WTVN5</t>
  </si>
  <si>
    <t>ZGRYK7A4C4ZX2</t>
  </si>
  <si>
    <t>Y50R3C0789T72</t>
  </si>
  <si>
    <t>X5RT526QPNHPJ</t>
  </si>
  <si>
    <t>633RS2524A1M3</t>
  </si>
  <si>
    <t>65Q4IP5ES6LC8</t>
  </si>
  <si>
    <t>HZBLQ67A0J0KT</t>
  </si>
  <si>
    <t>B913L4LGL8046</t>
  </si>
  <si>
    <t>EPU0ZK9Q29EF5</t>
  </si>
  <si>
    <t>K645HQ34W9728</t>
  </si>
  <si>
    <t>59MMHG5918GSB</t>
  </si>
  <si>
    <t>1UAQ5XW89QN68</t>
  </si>
  <si>
    <t>6642MFJ63ES0V</t>
  </si>
  <si>
    <t>64171Y84GB09P</t>
  </si>
  <si>
    <t>59RIF9P328RTZ</t>
  </si>
  <si>
    <t>DU3WYK8VIWQLX</t>
  </si>
  <si>
    <t>9UL9C1G6T9CBA</t>
  </si>
  <si>
    <t>6XLN939L85WYE</t>
  </si>
  <si>
    <t>Y56I1L1O72C7U</t>
  </si>
  <si>
    <t>7FLNE31W3ZRIC</t>
  </si>
  <si>
    <t>425KZY4M682X4</t>
  </si>
  <si>
    <t>5KT7HCE913Y7Q</t>
  </si>
  <si>
    <t>7I352H9Y5D5P8</t>
  </si>
  <si>
    <t>R8YY8E99CXG9L</t>
  </si>
  <si>
    <t>67855Q7DAB6L7</t>
  </si>
  <si>
    <t>QZ2232B6A589S</t>
  </si>
  <si>
    <t>387655G72H4RH</t>
  </si>
  <si>
    <t>C117Z2595EPZS</t>
  </si>
  <si>
    <t>85OY85U025M29</t>
  </si>
  <si>
    <t>NKS14597G551J</t>
  </si>
  <si>
    <t>1Z2QEO0360632</t>
  </si>
  <si>
    <t>30ENFM2M3A5O2</t>
  </si>
  <si>
    <t>9DC9T91L9Z6Q9</t>
  </si>
  <si>
    <t>P7BP5Y1R35WIV</t>
  </si>
  <si>
    <t>DUSR1HBLC0K46</t>
  </si>
  <si>
    <t>6G29MD3PIM4Z4</t>
  </si>
  <si>
    <t>KL316RH7QF4NA</t>
  </si>
  <si>
    <t>5X8LZDP8K143Z</t>
  </si>
  <si>
    <t>B8LZ7534I7Z5D</t>
  </si>
  <si>
    <t>76A0548Y989TO</t>
  </si>
  <si>
    <t>669297U510XR7</t>
  </si>
  <si>
    <t>HN2CGQHCTDES5</t>
  </si>
  <si>
    <t>EKY828AOW311O</t>
  </si>
  <si>
    <t>YSOST7Q3VQM79</t>
  </si>
  <si>
    <t>D0ZVR200257R1</t>
  </si>
  <si>
    <t>2P4EUG6S071V1</t>
  </si>
  <si>
    <t>R2HL5PEJQQCZ3</t>
  </si>
  <si>
    <t>7T6QD7T0030U6</t>
  </si>
  <si>
    <t>C6V3790EBR766</t>
  </si>
  <si>
    <t>7250U00V6C456</t>
  </si>
  <si>
    <t>TBBD7464J2BB7</t>
  </si>
  <si>
    <t>PT94270Z9Q6TF</t>
  </si>
  <si>
    <t>3DQB0FL6PD668</t>
  </si>
  <si>
    <t>4489J5PTWAZA6</t>
  </si>
  <si>
    <t>6B8AA1SQ0J8O0</t>
  </si>
  <si>
    <t>74ZW1EY553J73</t>
  </si>
  <si>
    <t>8PQ3PJPY2EN66</t>
  </si>
  <si>
    <t>877SR64UH8B7F</t>
  </si>
  <si>
    <t>8QW45G0N756HA</t>
  </si>
  <si>
    <t>VC3CN386HS900</t>
  </si>
  <si>
    <t>SCA8TATK4O8A1</t>
  </si>
  <si>
    <t>7419B04063885</t>
  </si>
  <si>
    <t>4R31Z745A57Y1</t>
  </si>
  <si>
    <t>CM38K0R4I194W</t>
  </si>
  <si>
    <t>3T2375R945X9T</t>
  </si>
  <si>
    <t>5FD940MO93NM1</t>
  </si>
  <si>
    <t>6V9RHJ7XXHA2E</t>
  </si>
  <si>
    <t>0BBD76AZ2MOOC</t>
  </si>
  <si>
    <t>DR48V73X81AVG</t>
  </si>
  <si>
    <t>TSKD115IF7L2Z</t>
  </si>
  <si>
    <t>0JFN42Q798GQ4</t>
  </si>
  <si>
    <t>UHI1URJX9T131</t>
  </si>
  <si>
    <t>129TORIHCDP5J</t>
  </si>
  <si>
    <t>V999S21W0JT4J</t>
  </si>
  <si>
    <t>U32KIWV64460D</t>
  </si>
  <si>
    <t>8106JU341K85P</t>
  </si>
  <si>
    <t>RG5AAZJ4LMWQ6</t>
  </si>
  <si>
    <t>6VAP6S4X10J56</t>
  </si>
  <si>
    <t>5K0U9E829Q6O0</t>
  </si>
  <si>
    <t>SH3N99IJ4H8NN</t>
  </si>
  <si>
    <t>X7LM4XXV2T708</t>
  </si>
  <si>
    <t>P3JHMX7LR23LI</t>
  </si>
  <si>
    <t>D15FL2A632K51</t>
  </si>
  <si>
    <t>9ST6INRU18AQ9</t>
  </si>
  <si>
    <t>9C94NK772EXG4</t>
  </si>
  <si>
    <t>T1ZHTO982L8BT</t>
  </si>
  <si>
    <t>D2J73I3BHWI1H</t>
  </si>
  <si>
    <t>7LON5507O5WGW</t>
  </si>
  <si>
    <t>O727HK9RPDER4</t>
  </si>
  <si>
    <t>N7US9WE2AJX3K</t>
  </si>
  <si>
    <t>DNQBQCN3ALZ0E</t>
  </si>
  <si>
    <t>86K8PZ55J1SBA</t>
  </si>
  <si>
    <t>T272PS253DC21</t>
  </si>
  <si>
    <t>S30456N66QM4V</t>
  </si>
  <si>
    <t>2C2270PDRQ1NO</t>
  </si>
  <si>
    <t>929623NX13L25</t>
  </si>
  <si>
    <t>HK4K7EFW139NC</t>
  </si>
  <si>
    <t>U4E56I9I6N098</t>
  </si>
  <si>
    <t>3VR4W21V39345</t>
  </si>
  <si>
    <t>DO80JR51764F8</t>
  </si>
  <si>
    <t>I69T1HQCGCJP5</t>
  </si>
  <si>
    <t>JQ82JZ3HMW6SV</t>
  </si>
  <si>
    <t>R13R8395ID786</t>
  </si>
  <si>
    <t>2CKF6C5PTES67</t>
  </si>
  <si>
    <t>YI1907595HBSV</t>
  </si>
  <si>
    <t>970E32F916U4W</t>
  </si>
  <si>
    <t>1JJ9K894DD57Y</t>
  </si>
  <si>
    <t>H65I9G9309C1C</t>
  </si>
  <si>
    <t>TD05XE9LV0499</t>
  </si>
  <si>
    <t>23OH892E168M3</t>
  </si>
  <si>
    <t>0075NGDLFF860</t>
  </si>
  <si>
    <t>FC2QN8802BHLB</t>
  </si>
  <si>
    <t>8IA16ESX60Y1L</t>
  </si>
  <si>
    <t>D6Z3O0YL7QN6R</t>
  </si>
  <si>
    <t>UVBBA1IGW4Y90</t>
  </si>
  <si>
    <t>67P2P85TEI40P</t>
  </si>
  <si>
    <t>0334J66Y8M4GQ</t>
  </si>
  <si>
    <t>BY1CHM0FKEY8I</t>
  </si>
  <si>
    <t>JD11UI8WGL1N6</t>
  </si>
  <si>
    <t>1PQCHY9GWZM80</t>
  </si>
  <si>
    <t>28KU78U8LKZU6</t>
  </si>
  <si>
    <t>Q4K3XMKTS4548</t>
  </si>
  <si>
    <t>490657KFLCM33</t>
  </si>
  <si>
    <t>9O9I2CRNBTJ1V</t>
  </si>
  <si>
    <t>M8NBTQR4N6965</t>
  </si>
  <si>
    <t>ID5MJ57N76CP8</t>
  </si>
  <si>
    <t>C3215CWZ65612</t>
  </si>
  <si>
    <t>683B03R0820S5</t>
  </si>
  <si>
    <t>11PK4OD86FLQ6</t>
  </si>
  <si>
    <t>QA6198LGE9A9C</t>
  </si>
  <si>
    <t>3A54JVKDLD5PH</t>
  </si>
  <si>
    <t>5870E8T25O25Q</t>
  </si>
  <si>
    <t>5NC6YPA20IHS5</t>
  </si>
  <si>
    <t>L3AS7ONT9YI84</t>
  </si>
  <si>
    <t>6G9WG59A47BW1</t>
  </si>
  <si>
    <t>6XRM24PPM33V1</t>
  </si>
  <si>
    <t>10380849TZHUP</t>
  </si>
  <si>
    <t>F9S9X8F2V3S15</t>
  </si>
  <si>
    <t>0518U57J9U0MO</t>
  </si>
  <si>
    <t>9Z8703B2KT4NS</t>
  </si>
  <si>
    <t>5N55DI0564M7E</t>
  </si>
  <si>
    <t>WU99XNVJV9DVX</t>
  </si>
  <si>
    <t>6I1K37QFNA548</t>
  </si>
  <si>
    <t>7BF9J892L4C86</t>
  </si>
  <si>
    <t>4TB43P3PT4O7M</t>
  </si>
  <si>
    <t>2Z34MVLR8TQQ4</t>
  </si>
  <si>
    <t>02Q2N8O0T9191</t>
  </si>
  <si>
    <t>G9MAEIVM15HE9</t>
  </si>
  <si>
    <t>LR786QB1F4L90</t>
  </si>
  <si>
    <t>9F1WIE7K5G81J</t>
  </si>
  <si>
    <t>U4H3I2954HM2L</t>
  </si>
  <si>
    <t>CV186451NLFAA</t>
  </si>
  <si>
    <t>HI10FUUM769S1</t>
  </si>
  <si>
    <t>56C98YJ84F26K</t>
  </si>
  <si>
    <t>6O4V9B489857M</t>
  </si>
  <si>
    <t>4409GE4TUZ2A5</t>
  </si>
  <si>
    <t>8RE66467589YE</t>
  </si>
  <si>
    <t>I278DZ8V8SN4O</t>
  </si>
  <si>
    <t>5BW6B480CT2Y8</t>
  </si>
  <si>
    <t>QH30RQ4XA7VU6</t>
  </si>
  <si>
    <t>4E1PE792X27N8</t>
  </si>
  <si>
    <t>6EWTJ8435E0CM</t>
  </si>
  <si>
    <t>303A1260V4KA0</t>
  </si>
  <si>
    <t>GQ30MIEEE351T</t>
  </si>
  <si>
    <t>21L4VO68YX8NQ</t>
  </si>
  <si>
    <t>3849W2FT96TF0</t>
  </si>
  <si>
    <t>26Z4358R5Y0DT</t>
  </si>
  <si>
    <t>44T7KT49O0728</t>
  </si>
  <si>
    <t>02MGRAQQD7TF5</t>
  </si>
  <si>
    <t>F6582387N669W</t>
  </si>
  <si>
    <t>83BGX40CA7186</t>
  </si>
  <si>
    <t>3CC3BV8G0F021</t>
  </si>
  <si>
    <t>QGOXO1F68AF5V</t>
  </si>
  <si>
    <t>UYA2VE11HOBX3</t>
  </si>
  <si>
    <t>09J043VD5Z62E</t>
  </si>
  <si>
    <t>0F401S0ZNE1G3</t>
  </si>
  <si>
    <t>092JD9VTEO7HE</t>
  </si>
  <si>
    <t>1HKG90922O1C2</t>
  </si>
  <si>
    <t>H18K153ARDF17</t>
  </si>
  <si>
    <t>YUB90E13RV8CV</t>
  </si>
  <si>
    <t>73RS12ZGXQ431</t>
  </si>
  <si>
    <t>7KE61P94JDY05</t>
  </si>
  <si>
    <t>220TE8UGSINVZ</t>
  </si>
  <si>
    <t>G56A41D7WCP8O</t>
  </si>
  <si>
    <t>NUE1MW5575O24</t>
  </si>
  <si>
    <t>ZYAO6L1LZ67W2</t>
  </si>
  <si>
    <t>4RX7ZO7WJN42F</t>
  </si>
  <si>
    <t>R3T82955G15UZ</t>
  </si>
  <si>
    <t>KQJ52OL73W246</t>
  </si>
  <si>
    <t>0F2HZKZ1UUGCN</t>
  </si>
  <si>
    <t>40V17EJ01IH30</t>
  </si>
  <si>
    <t>ND8X35BSQLAS6</t>
  </si>
  <si>
    <t>936345L8TGK2I</t>
  </si>
  <si>
    <t>ZLZVHPFC2P4Y2</t>
  </si>
  <si>
    <t>Y5IWA8R86O64A</t>
  </si>
  <si>
    <t>2P6OY60RV600M</t>
  </si>
  <si>
    <t>9J1J2587L8309</t>
  </si>
  <si>
    <t>9J4B5MG203W3E</t>
  </si>
  <si>
    <t>RA42JV67X49YA</t>
  </si>
  <si>
    <t>TT1E73EIR1T5Y</t>
  </si>
  <si>
    <t>3TEYRMJ4C6FO7</t>
  </si>
  <si>
    <t>EB29IME6T6PH6</t>
  </si>
  <si>
    <t>97KY70UJ9L1Q4</t>
  </si>
  <si>
    <t>KFNXDX251H1RC</t>
  </si>
  <si>
    <t>2C7XGAAGSC099</t>
  </si>
  <si>
    <t>L1H75500D0D16</t>
  </si>
  <si>
    <t>J8KXG4FW383J7</t>
  </si>
  <si>
    <t>X770O6NAG1E7I</t>
  </si>
  <si>
    <t>U7D216EZ93W8M</t>
  </si>
  <si>
    <t>WT916LIPF78WT</t>
  </si>
  <si>
    <t>4E8L7S777708P</t>
  </si>
  <si>
    <t>EU9SP3U85F3O5</t>
  </si>
  <si>
    <t>6J4061KXN74S7</t>
  </si>
  <si>
    <t>0O5WBTPESAF34</t>
  </si>
  <si>
    <t>0O544018UY618</t>
  </si>
  <si>
    <t>PHRS1BFRC5S55</t>
  </si>
  <si>
    <t>7K454OCN169QL</t>
  </si>
  <si>
    <t>WI51RBGF49SVK</t>
  </si>
  <si>
    <t>R774U20VH72T9</t>
  </si>
  <si>
    <t>415D28J7M00P8</t>
  </si>
  <si>
    <t>FNMZ094H2G8Q7</t>
  </si>
  <si>
    <t>YJ0G1D6N2WVN0</t>
  </si>
  <si>
    <t>C8007ZZQF3B9T</t>
  </si>
  <si>
    <t>NC9TX6IA7PEQK</t>
  </si>
  <si>
    <t>618VQKX6351S3</t>
  </si>
  <si>
    <t>XMSFNATM6ZTHB</t>
  </si>
  <si>
    <t>TOTD596CR35O7</t>
  </si>
  <si>
    <t>7D5ZZU740X7D2</t>
  </si>
  <si>
    <t>56723S1T08671</t>
  </si>
  <si>
    <t>BO726X18H1YRH</t>
  </si>
  <si>
    <t>36UC9W7U7IJ88</t>
  </si>
  <si>
    <t>F932D896LZ4WJ</t>
  </si>
  <si>
    <t>6517O5MWP7IQN</t>
  </si>
  <si>
    <t>0PA312NYM7509</t>
  </si>
  <si>
    <t>CD1WC13176VH6</t>
  </si>
  <si>
    <t>2LC16455P06M9</t>
  </si>
  <si>
    <t>QTI1G332QLK92</t>
  </si>
  <si>
    <t>7J1E5T17LECH8</t>
  </si>
  <si>
    <t>A7V71I1N3MF93</t>
  </si>
  <si>
    <t>5DZ17WU5ETOM6</t>
  </si>
  <si>
    <t>6558GU2JU7GZ2</t>
  </si>
  <si>
    <t>DD86644SHV9G7</t>
  </si>
  <si>
    <t>Z3N56BR470E38</t>
  </si>
  <si>
    <t>2G1Z63CN48VR6</t>
  </si>
  <si>
    <t>WQR8R9QW8I5Q3</t>
  </si>
  <si>
    <t>8T9I63123HP91</t>
  </si>
  <si>
    <t>7W71QEC47LGD3</t>
  </si>
  <si>
    <t>7C13Z4F8HKU3U</t>
  </si>
  <si>
    <t>KMD755F2QC3C5</t>
  </si>
  <si>
    <t>7Y67458JS3KT6</t>
  </si>
  <si>
    <t>F5P53P188Q038</t>
  </si>
  <si>
    <t>7QIH543GJ00Y8</t>
  </si>
  <si>
    <t>C2RK2K060625C</t>
  </si>
  <si>
    <t>EDAN9I1PEFOBJ</t>
  </si>
  <si>
    <t>2FV3QY268Q9ME</t>
  </si>
  <si>
    <t>8WY89376T4HKR</t>
  </si>
  <si>
    <t>D4ZZNV2R1T4WM</t>
  </si>
  <si>
    <t>JL9YRS7L3XUC2</t>
  </si>
  <si>
    <t>7O68HE1NHAUS1</t>
  </si>
  <si>
    <t>DS7626194741W</t>
  </si>
  <si>
    <t>V591NA25B227X</t>
  </si>
  <si>
    <t>LG85HUT44IB13</t>
  </si>
  <si>
    <t>97653898XGJH3</t>
  </si>
  <si>
    <t>21OVDRLQ44RJC</t>
  </si>
  <si>
    <t>2QD1507N3F3E0</t>
  </si>
  <si>
    <t>V6G013GQO5B75</t>
  </si>
  <si>
    <t>73UJC4N33I0B4</t>
  </si>
  <si>
    <t>2J49N1F199622</t>
  </si>
  <si>
    <t>0E98TI8A4O526</t>
  </si>
  <si>
    <t>1C85V65V15M1M</t>
  </si>
  <si>
    <t>J5921UZ16T0PG</t>
  </si>
  <si>
    <t>3VQO3RJ3MC6L4</t>
  </si>
  <si>
    <t>71LW3KK12Y1OF</t>
  </si>
  <si>
    <t>2R3T28J642O85</t>
  </si>
  <si>
    <t>SV9706RL254MI</t>
  </si>
  <si>
    <t>JPF11AP9OE253</t>
  </si>
  <si>
    <t>I500PP0N628Y8</t>
  </si>
  <si>
    <t>1I1QUOH3D2E35</t>
  </si>
  <si>
    <t>9I6S3MKZ55W92</t>
  </si>
  <si>
    <t>PN2640M32J9Z0</t>
  </si>
  <si>
    <t>LB5Z792ZM28U0</t>
  </si>
  <si>
    <t>9T8GLZ4GN5R72</t>
  </si>
  <si>
    <t>9W94DNKER2906</t>
  </si>
  <si>
    <t>AEM276B7873JK</t>
  </si>
  <si>
    <t>ZI8F95D8711U3</t>
  </si>
  <si>
    <t>T465I8041LTK4</t>
  </si>
  <si>
    <t>2K76E9189P48L</t>
  </si>
  <si>
    <t>R89O45J4OL1P5</t>
  </si>
  <si>
    <t>4L5E403M7J14Q</t>
  </si>
  <si>
    <t>9QQC55R4M8OG2</t>
  </si>
  <si>
    <t>4X6KW52716DKC</t>
  </si>
  <si>
    <t>4133W5HX2J1YT</t>
  </si>
  <si>
    <t>6PCLX4080U8O5</t>
  </si>
  <si>
    <t>01WJJ5630QK2D</t>
  </si>
  <si>
    <t>L76TGH22Z1QXN</t>
  </si>
  <si>
    <t>A495D9NUA3535</t>
  </si>
  <si>
    <t>OY76305TPT7YR</t>
  </si>
  <si>
    <t>3768AD51P4OXZ</t>
  </si>
  <si>
    <t>70106K7V0HJ75</t>
  </si>
  <si>
    <t>RQQQV53SDHCXA</t>
  </si>
  <si>
    <t>OEJCDLIIUUCWJ</t>
  </si>
  <si>
    <t>Z1975S71480MK</t>
  </si>
  <si>
    <t>1HF55ZG45N82L</t>
  </si>
  <si>
    <t>5D17H5451IWZ6</t>
  </si>
  <si>
    <t>5WRYI2LCGXJ88</t>
  </si>
  <si>
    <t>8J54CGGOKU2N3</t>
  </si>
  <si>
    <t>S3LLPQSB408E6</t>
  </si>
  <si>
    <t>J2014STQ9265A</t>
  </si>
  <si>
    <t>2EW698G18E28R</t>
  </si>
  <si>
    <t>92741Y4K15SE4</t>
  </si>
  <si>
    <t>275IM0W84RS52</t>
  </si>
  <si>
    <t>8VLF005ZF49PE</t>
  </si>
  <si>
    <t>765M8Q4Y38BO5</t>
  </si>
  <si>
    <t>PBD833O16GPL9</t>
  </si>
  <si>
    <t>WDPXRI96MQ6NL</t>
  </si>
  <si>
    <t>M2K5VP7G402EO</t>
  </si>
  <si>
    <t>2Q5G37UILH9T5</t>
  </si>
  <si>
    <t>R08590EB7165N</t>
  </si>
  <si>
    <t>21319XH1ABDY8</t>
  </si>
  <si>
    <t>S1FY7H7067BLA</t>
  </si>
  <si>
    <t>G3TR5B8K0174P</t>
  </si>
  <si>
    <t>1KU0KET997LR0</t>
  </si>
  <si>
    <t>60492QE9S0UZ0</t>
  </si>
  <si>
    <t>2484G89ABI2JP</t>
  </si>
  <si>
    <t>8L5U15GLNDRG4</t>
  </si>
  <si>
    <t>7563D52S7TNFI</t>
  </si>
  <si>
    <t>094TJ9CTBWE0C</t>
  </si>
  <si>
    <t>PH47P18J1V5X8</t>
  </si>
  <si>
    <t>9H299C849P81L</t>
  </si>
  <si>
    <t>O61W56FI8C68W</t>
  </si>
  <si>
    <t>28D55QTH849ZG</t>
  </si>
  <si>
    <t>7SZ8KFN1U9V8O</t>
  </si>
  <si>
    <t>LJY03L308230Q</t>
  </si>
  <si>
    <t>P6KG3LGI92EFV</t>
  </si>
  <si>
    <t>84G8PE92XPZ41</t>
  </si>
  <si>
    <t>HG77GAGSI6ZKM</t>
  </si>
  <si>
    <t>K74UH67N8B0W8</t>
  </si>
  <si>
    <t>IG71RO0N124R6</t>
  </si>
  <si>
    <t>879JHGAE0GG98</t>
  </si>
  <si>
    <t>7717P1Q54HS0K</t>
  </si>
  <si>
    <t>IVLJAL7V0LX7G</t>
  </si>
  <si>
    <t>SR5J07879BA5W</t>
  </si>
  <si>
    <t>37C6MZ9WTDD7S</t>
  </si>
  <si>
    <t>14XTI81A83KE2</t>
  </si>
  <si>
    <t>52489JR6GJ0MV</t>
  </si>
  <si>
    <t>DI9VO0279F9K3</t>
  </si>
  <si>
    <t>DXBFB1DAELEQU</t>
  </si>
  <si>
    <t>96Z98E8AOR98J</t>
  </si>
  <si>
    <t>80C0UL8514DYU</t>
  </si>
  <si>
    <t>XE8YG1S86E5P4</t>
  </si>
  <si>
    <t>0G6NK3965X34X</t>
  </si>
  <si>
    <t>ZY60F54A0PHHA</t>
  </si>
  <si>
    <t>D96EV5G5927M7</t>
  </si>
  <si>
    <t>UYR5887SYDN20</t>
  </si>
  <si>
    <t>OCDECA40MF6X0</t>
  </si>
  <si>
    <t>H5265RIPO4320</t>
  </si>
  <si>
    <t>P43Q97G46Y96X</t>
  </si>
  <si>
    <t>8FS576REEU47Q</t>
  </si>
  <si>
    <t>K5BS5Y180Z7Y3</t>
  </si>
  <si>
    <t>O7G35E0FOBLKS</t>
  </si>
  <si>
    <t>285404Q2F40O8</t>
  </si>
  <si>
    <t>JA7Q2541J1IOV</t>
  </si>
  <si>
    <t>67A74UVJIM2IB</t>
  </si>
  <si>
    <t>830WRZE8MP29P</t>
  </si>
  <si>
    <t>5VR419D2L4A70</t>
  </si>
  <si>
    <t>4XZ877MJ7S958</t>
  </si>
  <si>
    <t>EXBW260BWINQ7</t>
  </si>
  <si>
    <t>40ZSA4WVUL2X7</t>
  </si>
  <si>
    <t>PQ4I89HG1D021</t>
  </si>
  <si>
    <t>6176UR71XWR9Z</t>
  </si>
  <si>
    <t>4593U761R9LR3</t>
  </si>
  <si>
    <t>1Z0142LR8C1YG</t>
  </si>
  <si>
    <t>90RXK6957310Y</t>
  </si>
  <si>
    <t>GFMP3LR6F4P83</t>
  </si>
  <si>
    <t>BIXZ2YL390TFI</t>
  </si>
  <si>
    <t>MFU2ZQR142025</t>
  </si>
  <si>
    <t>RH52PVGFX11U7</t>
  </si>
  <si>
    <t>B04C6C126OFKU</t>
  </si>
  <si>
    <t>6SFN05UFZY932</t>
  </si>
  <si>
    <t>VC743D40N8ZPN</t>
  </si>
  <si>
    <t>10Q000165XZJG</t>
  </si>
  <si>
    <t>Z9M7307E8C2UU</t>
  </si>
  <si>
    <t>7B89XYRW8315H</t>
  </si>
  <si>
    <t>IQ509UT39E94O</t>
  </si>
  <si>
    <t>5HR85NMP791B8</t>
  </si>
  <si>
    <t>QS6R526KL3647</t>
  </si>
  <si>
    <t>A1FR0P84T13F7</t>
  </si>
  <si>
    <t>I87GTM7DB7354</t>
  </si>
  <si>
    <t>G8S5V01W103A4</t>
  </si>
  <si>
    <t>F4Q5ZDI5Q828C</t>
  </si>
  <si>
    <t>958F86830ZZY0</t>
  </si>
  <si>
    <t>6330WH9KPK8B3</t>
  </si>
  <si>
    <t>AHZTKZE9QRCY4</t>
  </si>
  <si>
    <t>T056A2VZ5493X</t>
  </si>
  <si>
    <t>8B14040FFYFH7</t>
  </si>
  <si>
    <t>1U40EU6182938</t>
  </si>
  <si>
    <t>92VH6GO2854LZ</t>
  </si>
  <si>
    <t>07QAGK99339N6</t>
  </si>
  <si>
    <t>9A1L7176A7ORM</t>
  </si>
  <si>
    <t>AIK9OCL2R1Q7H</t>
  </si>
  <si>
    <t>7O95M476ZJ6A6</t>
  </si>
  <si>
    <t>98954T8LX87T6</t>
  </si>
  <si>
    <t>0NS98F003DS9D</t>
  </si>
  <si>
    <t>05D7X19R382XY</t>
  </si>
  <si>
    <t>B87CZWA93WH5Y</t>
  </si>
  <si>
    <t>1XG3251T3553B</t>
  </si>
  <si>
    <t>3T302E5078V39</t>
  </si>
  <si>
    <t>BVBAR3Q87QNPY</t>
  </si>
  <si>
    <t>6IC30K4K3OS5V</t>
  </si>
  <si>
    <t>510135RGH22JL</t>
  </si>
  <si>
    <t>5R45CQ3299LKG</t>
  </si>
  <si>
    <t>ZKXZV6611579N</t>
  </si>
  <si>
    <t>KCY17CRXG9IQ1</t>
  </si>
  <si>
    <t>86WMGUZ635B4D</t>
  </si>
  <si>
    <t>5U2L4W1RGJ1W3</t>
  </si>
  <si>
    <t>X2I6U30074V9Q</t>
  </si>
  <si>
    <t>X6EN845JP0G0T</t>
  </si>
  <si>
    <t>7Z6OZN2LL787H</t>
  </si>
  <si>
    <t>7G7ZVKJEP9D16</t>
  </si>
  <si>
    <t>W34I90YYTYI29</t>
  </si>
  <si>
    <t>LXYZZ296YW6Y0</t>
  </si>
  <si>
    <t>NG3385Q1Q9C0K</t>
  </si>
  <si>
    <t>Y4PU972P6J43M</t>
  </si>
  <si>
    <t>DYD12B4A64QHC</t>
  </si>
  <si>
    <t>MX66KSPQGARC1</t>
  </si>
  <si>
    <t>081BX651Y2266</t>
  </si>
  <si>
    <t>47O2WT91AP684</t>
  </si>
  <si>
    <t>EEW8NYY1F70F3</t>
  </si>
  <si>
    <t>113JC6DE97037</t>
  </si>
  <si>
    <t>290HM98LKA4G2</t>
  </si>
  <si>
    <t>6J8CI23I69N94</t>
  </si>
  <si>
    <t>IPC27358K4E38</t>
  </si>
  <si>
    <t>06TLD6VMT7W3T</t>
  </si>
  <si>
    <t>Y687OD2U5864H</t>
  </si>
  <si>
    <t>KF182XZ7096K8</t>
  </si>
  <si>
    <t>A7JX9MK086G8F</t>
  </si>
  <si>
    <t>021W9WI1PM82O</t>
  </si>
  <si>
    <t>1T8R545TFO08H</t>
  </si>
  <si>
    <t>S2QZH82337IEQ</t>
  </si>
  <si>
    <t>R61OOX4N3A9VL</t>
  </si>
  <si>
    <t>NL59V3M2894W7</t>
  </si>
  <si>
    <t>0KP3J5324YU76</t>
  </si>
  <si>
    <t>0672873WN02Q2</t>
  </si>
  <si>
    <t>NROQ407QH5Q05</t>
  </si>
  <si>
    <t>93HH95C800J07</t>
  </si>
  <si>
    <t>8L8Z5GAOP6696</t>
  </si>
  <si>
    <t>78C9Q8M8FIWAU</t>
  </si>
  <si>
    <t>5676EAF7WH5B4</t>
  </si>
  <si>
    <t>908MV0FUNOJF6</t>
  </si>
  <si>
    <t>5CIWS85IH7Z5C</t>
  </si>
  <si>
    <t>PZ4E7Z98NN376</t>
  </si>
  <si>
    <t>K84J2R93TWK18</t>
  </si>
  <si>
    <t>ACK2VSA358VF6</t>
  </si>
  <si>
    <t>86F4RY5X41VM0</t>
  </si>
  <si>
    <t>27A6F7TBV782E</t>
  </si>
  <si>
    <t>FDE90ODR2W9Y7</t>
  </si>
  <si>
    <t>DZ64R6F0X01Y7</t>
  </si>
  <si>
    <t>483LBXNZ679DP</t>
  </si>
  <si>
    <t>LNSV1I78U2V94</t>
  </si>
  <si>
    <t>5D8D3WCK1KDW6</t>
  </si>
  <si>
    <t>Z040C43187H5M</t>
  </si>
  <si>
    <t>3CO9YK6ZQ9599</t>
  </si>
  <si>
    <t>WRMS1N6Q70211</t>
  </si>
  <si>
    <t>10JP7QS33AI74</t>
  </si>
  <si>
    <t>N4WLU6WW0REHF</t>
  </si>
  <si>
    <t>Q30A66LQFY89X</t>
  </si>
  <si>
    <t>65BRM4N519Q03</t>
  </si>
  <si>
    <t>8I3MU4T59BK57</t>
  </si>
  <si>
    <t>8017F691303A7</t>
  </si>
  <si>
    <t>8X140010Q6W8W</t>
  </si>
  <si>
    <t>5H9767SXGTBYM</t>
  </si>
  <si>
    <t>54VT6JBCF3C84</t>
  </si>
  <si>
    <t>K9QOK5V67Z68O</t>
  </si>
  <si>
    <t>26GU8619FYC10</t>
  </si>
  <si>
    <t>8ULE56QNXZ3AY</t>
  </si>
  <si>
    <t>RBEKR53VEL4IR</t>
  </si>
  <si>
    <t>6A265IEQX07Q1</t>
  </si>
  <si>
    <t>P613AO33719ND</t>
  </si>
  <si>
    <t>BS1G8T5U3AD5E</t>
  </si>
  <si>
    <t>1PZ4510Z8UGCA</t>
  </si>
  <si>
    <t>128F52EOE1TPN</t>
  </si>
  <si>
    <t>060OYKU59C3AU</t>
  </si>
  <si>
    <t>EUSXE47EFW85X</t>
  </si>
  <si>
    <t>H7306278500TW</t>
  </si>
  <si>
    <t>PC2E6PQTS20K5</t>
  </si>
  <si>
    <t>YSEQ4KULR5WNW</t>
  </si>
  <si>
    <t>M25O8V72RZ1F5</t>
  </si>
  <si>
    <t>3812MD16GI911</t>
  </si>
  <si>
    <t>RTZ208A39H79T</t>
  </si>
  <si>
    <t>V6T9YC9562821</t>
  </si>
  <si>
    <t>B5GH7R351X64G</t>
  </si>
  <si>
    <t>X859822ET5WE1</t>
  </si>
  <si>
    <t>0Z2878GASLNU6</t>
  </si>
  <si>
    <t>D3WG072YBW30S</t>
  </si>
  <si>
    <t>187Z32R124BC7</t>
  </si>
  <si>
    <t>048CQ65UN4C34</t>
  </si>
  <si>
    <t>K4J7E64FPC4S9</t>
  </si>
  <si>
    <t>07MO4UJ9AHD9A</t>
  </si>
  <si>
    <t>IM87C8VEI07L1</t>
  </si>
  <si>
    <t>F29R7U6T6MAW2</t>
  </si>
  <si>
    <t>2VFDV59855V4W</t>
  </si>
  <si>
    <t>VHEY5253VQSJO</t>
  </si>
  <si>
    <t>5IC357W17I341</t>
  </si>
  <si>
    <t>2LHBQOGOEKSF9</t>
  </si>
  <si>
    <t>02HY60TN6H366</t>
  </si>
  <si>
    <t>3RH3YFIFQ4P20</t>
  </si>
  <si>
    <t>JZIZGKTXB250F</t>
  </si>
  <si>
    <t>L97CA5OY7ZG7Y</t>
  </si>
  <si>
    <t>S21FLY8T3V468</t>
  </si>
  <si>
    <t>3IE859RY453K2</t>
  </si>
  <si>
    <t>8J29SYSJ1CF78</t>
  </si>
  <si>
    <t>21B0BVMDTDUP5</t>
  </si>
  <si>
    <t>67UDRWY2W8B3H</t>
  </si>
  <si>
    <t>93N01044CG438</t>
  </si>
  <si>
    <t>IK188Z8UCQ034</t>
  </si>
  <si>
    <t>7WKAN80RT9I4N</t>
  </si>
  <si>
    <t>78J8870NDTW2V</t>
  </si>
  <si>
    <t>Q6WPZ8X97A83T</t>
  </si>
  <si>
    <t>8246A635J44RL</t>
  </si>
  <si>
    <t>5X9X8EI9R7J0T</t>
  </si>
  <si>
    <t>52RUR6H4RAQUK</t>
  </si>
  <si>
    <t>R3I452IE7H7F5</t>
  </si>
  <si>
    <t>50SH82XR1M04I</t>
  </si>
  <si>
    <t>X46K8O238V2X4</t>
  </si>
  <si>
    <t>124QBO6743L4U</t>
  </si>
  <si>
    <t>A7L3U2J2Z0L37</t>
  </si>
  <si>
    <t>CM08BF8W34Q5B</t>
  </si>
  <si>
    <t>0U5OO2Y5UL1OJ</t>
  </si>
  <si>
    <t>8TPS62S5Y06MV</t>
  </si>
  <si>
    <t>504U39FQ19ZEX</t>
  </si>
  <si>
    <t>1710494WSZVV2</t>
  </si>
  <si>
    <t>I5VO0E8337KVI</t>
  </si>
  <si>
    <t>917BN5V44UD95</t>
  </si>
  <si>
    <t>55OU6G5CQY2U5</t>
  </si>
  <si>
    <t>XSR33M7J3U5CN</t>
  </si>
  <si>
    <t>X1LLB5H9C2P7S</t>
  </si>
  <si>
    <t>6K90G28SYP1P2</t>
  </si>
  <si>
    <t>074G3W6U845P6</t>
  </si>
  <si>
    <t>95DG8FI5VU7M4</t>
  </si>
  <si>
    <t>4Y5PZTC9L51LM</t>
  </si>
  <si>
    <t>Z00BJ35ATL158</t>
  </si>
  <si>
    <t>XH9QMRN1IA9G8</t>
  </si>
  <si>
    <t>3ZX2HP242L7X0</t>
  </si>
  <si>
    <t>202MP90GQ18DZ</t>
  </si>
  <si>
    <t>KRG535WHK3F92</t>
  </si>
  <si>
    <t>P82D5GMX9SF72</t>
  </si>
  <si>
    <t>7L98HHNC9R2G0</t>
  </si>
  <si>
    <t>N5Z44N681YS6T</t>
  </si>
  <si>
    <t>U14TVMVHM2D04</t>
  </si>
  <si>
    <t>161F8GA9D0M17</t>
  </si>
  <si>
    <t>989M6XZZ9PJT1</t>
  </si>
  <si>
    <t>QV4S46115C825</t>
  </si>
  <si>
    <t>3R3MLI456SV29</t>
  </si>
  <si>
    <t>3SC0RN8LESS8F</t>
  </si>
  <si>
    <t>776VH27347IMT</t>
  </si>
  <si>
    <t>J2CBB1ZC1667B</t>
  </si>
  <si>
    <t>2COI6Y772Y9E5</t>
  </si>
  <si>
    <t>88M7AUMF7VDAL</t>
  </si>
  <si>
    <t>Q57CY83P56OQ5</t>
  </si>
  <si>
    <t>0E4J5020F980C</t>
  </si>
  <si>
    <t>N13CJJLEWBCG0</t>
  </si>
  <si>
    <t>J5650029T0286</t>
  </si>
  <si>
    <t>WA42O8Z007I6T</t>
  </si>
  <si>
    <t>GA4B479353661</t>
  </si>
  <si>
    <t>2OH7OM38R39SC</t>
  </si>
  <si>
    <t>703QX169OF00R</t>
  </si>
  <si>
    <t>XV48U22M65LGJ</t>
  </si>
  <si>
    <t>S7QN4A9VCUOK2</t>
  </si>
  <si>
    <t>PI7W8EN5S8D05</t>
  </si>
  <si>
    <t>48L18M4AAGS2C</t>
  </si>
  <si>
    <t>B0RND9SOLTAIV</t>
  </si>
  <si>
    <t>B2D000P13I06L</t>
  </si>
  <si>
    <t>BSI6X2MIB0A9X</t>
  </si>
  <si>
    <t>44ALAR74GJV1A</t>
  </si>
  <si>
    <t>O39AX9DS8LW0L</t>
  </si>
  <si>
    <t>86ICQE2NV1LZX</t>
  </si>
  <si>
    <t>YB30UIZPJD173</t>
  </si>
  <si>
    <t>6G3Y3713BHZW7</t>
  </si>
  <si>
    <t>9NO5YWHESN990</t>
  </si>
  <si>
    <t>VC15L0AJ414L6</t>
  </si>
  <si>
    <t>66JXHF12745LO</t>
  </si>
  <si>
    <t>E58A01EYPEV6M</t>
  </si>
  <si>
    <t>SHFZ5Z0474H93</t>
  </si>
  <si>
    <t>I149U310N7847</t>
  </si>
  <si>
    <t>47E5N65O7N5K9</t>
  </si>
  <si>
    <t>AHZ072BQI9H1S</t>
  </si>
  <si>
    <t>8E176FF3BUPI8</t>
  </si>
  <si>
    <t>QR96A3G31I08I</t>
  </si>
  <si>
    <t>17I6970T28H56</t>
  </si>
  <si>
    <t>GX07C7RM0M0QW</t>
  </si>
  <si>
    <t>0N19S3AT26B99</t>
  </si>
  <si>
    <t>77199RWZW73Q3</t>
  </si>
  <si>
    <t>W09827FED4VEB</t>
  </si>
  <si>
    <t>4PUV747L603R4</t>
  </si>
  <si>
    <t>5Z95TV3GEKSW3</t>
  </si>
  <si>
    <t>14K2T5132P57E</t>
  </si>
  <si>
    <t>FALB714W3D8AE</t>
  </si>
  <si>
    <t>4RLTXKA3U2EHS</t>
  </si>
  <si>
    <t>Z71X0O66L8I12</t>
  </si>
  <si>
    <t>63SLP435N3143</t>
  </si>
  <si>
    <t>74CB3VTJ2QD6R</t>
  </si>
  <si>
    <t>M5JULH7H8391J</t>
  </si>
  <si>
    <t>ITQ8PNUNCOO4I</t>
  </si>
  <si>
    <t>UE3H123OIKW08</t>
  </si>
  <si>
    <t>5LES703XOKM7O</t>
  </si>
  <si>
    <t>G59YN8UJ959EM</t>
  </si>
  <si>
    <t>0YXN0TD1Z4NG8</t>
  </si>
  <si>
    <t>C40IS8ALN9ZIS</t>
  </si>
  <si>
    <t>48IB98MQ54206</t>
  </si>
  <si>
    <t>4N61E488PETL6</t>
  </si>
  <si>
    <t>QLI76H3S4686W</t>
  </si>
  <si>
    <t>P875757F7W1HF</t>
  </si>
  <si>
    <t>2OZLT5J397F9N</t>
  </si>
  <si>
    <t>OKA83792840N6</t>
  </si>
  <si>
    <t>170BAE079G6Q7</t>
  </si>
  <si>
    <t>0D3C27CI22BSJ</t>
  </si>
  <si>
    <t>8F9WMVZW2AXZE</t>
  </si>
  <si>
    <t>VUGLQ53H7HD72</t>
  </si>
  <si>
    <t>2GAIP484IQ3KJ</t>
  </si>
  <si>
    <t>CRN3G3AWZQOUN</t>
  </si>
  <si>
    <t>2A6897UM8FQ0B</t>
  </si>
  <si>
    <t>L5T39VK68W6TC</t>
  </si>
  <si>
    <t>0TJ7X959UFPNS</t>
  </si>
  <si>
    <t>RO90KF2S60819</t>
  </si>
  <si>
    <t>3BZ6H62IQC5R2</t>
  </si>
  <si>
    <t>S8G6511H0300L</t>
  </si>
  <si>
    <t>CY09P69KEY10F</t>
  </si>
  <si>
    <t>541AZYT3QD84B</t>
  </si>
  <si>
    <t>IZ436ILI8878S</t>
  </si>
  <si>
    <t>76P72BN8OM1MO</t>
  </si>
  <si>
    <t>KI4Z266GQSPB9</t>
  </si>
  <si>
    <t>NQAI68W9EP40J</t>
  </si>
  <si>
    <t>QP7HU708CZRO9</t>
  </si>
  <si>
    <t>V723ZJ55X5289</t>
  </si>
  <si>
    <t>9VH6N7395F0BC</t>
  </si>
  <si>
    <t>UF7P7327059JI</t>
  </si>
  <si>
    <t>70G5CH9OAE4C0</t>
  </si>
  <si>
    <t>MH6679F7F0310</t>
  </si>
  <si>
    <t>Y390Q4827Y00V</t>
  </si>
  <si>
    <t>48KPN7L61RS24</t>
  </si>
  <si>
    <t>FO0UKV1J926XO</t>
  </si>
  <si>
    <t>47S5970DKWB05</t>
  </si>
  <si>
    <t>7W0EQ77J7A1NM</t>
  </si>
  <si>
    <t>4JSYIO3LILZE9</t>
  </si>
  <si>
    <t>2J2KKZY90YB59</t>
  </si>
  <si>
    <t>275J2BL183GD7</t>
  </si>
  <si>
    <t>3ZHZYK6U08711</t>
  </si>
  <si>
    <t>A9VF7LF678K59</t>
  </si>
  <si>
    <t>IAX5076ILM18C</t>
  </si>
  <si>
    <t>NXRRD2FU991AA</t>
  </si>
  <si>
    <t>LFCI87KV1523J</t>
  </si>
  <si>
    <t>9E1ZT1RSI305H</t>
  </si>
  <si>
    <t>P6Y3X2B284LEH</t>
  </si>
  <si>
    <t>YZL41320501W7</t>
  </si>
  <si>
    <t>4N8J0ED867SKP</t>
  </si>
  <si>
    <t>XCUGFY8K1H55S</t>
  </si>
  <si>
    <t>861HAJ0WW3641</t>
  </si>
  <si>
    <t>905DJ76F3W8R2</t>
  </si>
  <si>
    <t>ON6YH50DZM003</t>
  </si>
  <si>
    <t>9SRX0Q27EW79L</t>
  </si>
  <si>
    <t>8D1A7O0U40K61</t>
  </si>
  <si>
    <t>WGT9O73Q38QI1</t>
  </si>
  <si>
    <t>21311213J3364</t>
  </si>
  <si>
    <t>2XSZA9CX9302Q</t>
  </si>
  <si>
    <t>7PL162Q5CEO4Z</t>
  </si>
  <si>
    <t>219G97374VVUJ</t>
  </si>
  <si>
    <t>S93J52K645YJ6</t>
  </si>
  <si>
    <t>X967P624WI0QW</t>
  </si>
  <si>
    <t>04506PODJ20QD</t>
  </si>
  <si>
    <t>468A76Z7JDW9M</t>
  </si>
  <si>
    <t>A17AS72Q8Z706</t>
  </si>
  <si>
    <t>KP20691UXQ289</t>
  </si>
  <si>
    <t>00LPEAVU28V6S</t>
  </si>
  <si>
    <t>PMMYPK9V8Q190</t>
  </si>
  <si>
    <t>897B35U5WO95I</t>
  </si>
  <si>
    <t>4UCE6113X38FC</t>
  </si>
  <si>
    <t>8G3671P1606Z9</t>
  </si>
  <si>
    <t>K3KB784Y4S9I2</t>
  </si>
  <si>
    <t>2007805259N07</t>
  </si>
  <si>
    <t>WZM017G37HCX4</t>
  </si>
  <si>
    <t>MZ4Y471BACG61</t>
  </si>
  <si>
    <t>ZT24Q20N6H788</t>
  </si>
  <si>
    <t>354PGSX20D66K</t>
  </si>
  <si>
    <t>2HFDIKC91TR0J</t>
  </si>
  <si>
    <t>11BXJM690Q4QX</t>
  </si>
  <si>
    <t>DY3PC0B1J08JD</t>
  </si>
  <si>
    <t>G8VC4BUERB96A</t>
  </si>
  <si>
    <t>F65TL6ZAR7251</t>
  </si>
  <si>
    <t>3P6A56Q100842</t>
  </si>
  <si>
    <t>4D3X21G02XEKY</t>
  </si>
  <si>
    <t>KO01HD33063O7</t>
  </si>
  <si>
    <t>SMV274P9XI409</t>
  </si>
  <si>
    <t>68KZUMTEGN9ZQ</t>
  </si>
  <si>
    <t>N172LM7N3C3W7</t>
  </si>
  <si>
    <t>U0MP8CARNWN09</t>
  </si>
  <si>
    <t>78V2N67GA7DXH</t>
  </si>
  <si>
    <t>8JY7449759408</t>
  </si>
  <si>
    <t>562LH4FJ2E1H7</t>
  </si>
  <si>
    <t>91D8SIF8I78Q7</t>
  </si>
  <si>
    <t>NM0N11F6354A7</t>
  </si>
  <si>
    <t>1EA963D5VXQEK</t>
  </si>
  <si>
    <t>0BHA396V8WBM8</t>
  </si>
  <si>
    <t>M66W1RM9D3VQG</t>
  </si>
  <si>
    <t>J5QR366120Q1S</t>
  </si>
  <si>
    <t>H9MFLFTL901JE</t>
  </si>
  <si>
    <t>J8G0S7D1Q69G4</t>
  </si>
  <si>
    <t>5TX8R74EL92DB</t>
  </si>
  <si>
    <t>8JYEK8328163G</t>
  </si>
  <si>
    <t>PM90D7B4Z82B1</t>
  </si>
  <si>
    <t>92JM4X1L4189A</t>
  </si>
  <si>
    <t>L5D6CF09GMJS4</t>
  </si>
  <si>
    <t>930718QDS11X8</t>
  </si>
  <si>
    <t>176VK0U7N53BA</t>
  </si>
  <si>
    <t>3UBO606I96J7O</t>
  </si>
  <si>
    <t>Y2451QIZ1Z84M</t>
  </si>
  <si>
    <t>D074995V3TPWP</t>
  </si>
  <si>
    <t>110J004U82O8Y</t>
  </si>
  <si>
    <t>5S784LOD6778P</t>
  </si>
  <si>
    <t>QC85RL97C9B31</t>
  </si>
  <si>
    <t>864DLO6UQ07D5</t>
  </si>
  <si>
    <t>70WHY13BX2XY1</t>
  </si>
  <si>
    <t>0159L6HG69PQP</t>
  </si>
  <si>
    <t>2GD2NB0G6625X</t>
  </si>
  <si>
    <t>9N783LC514D5O</t>
  </si>
  <si>
    <t>8T0214LES8YQ3</t>
  </si>
  <si>
    <t>WD9C36K3E593Q</t>
  </si>
  <si>
    <t>WJIS2YT6XH990</t>
  </si>
  <si>
    <t>HN9IJ1ER2O09O</t>
  </si>
  <si>
    <t>943CN7MCJ1896</t>
  </si>
  <si>
    <t>C0KPR2CIB5JS0</t>
  </si>
  <si>
    <t>X47PMIVQG77IS</t>
  </si>
  <si>
    <t>73B5HP34H173Y</t>
  </si>
  <si>
    <t>9WY139416HG16</t>
  </si>
  <si>
    <t>3663L28K18S89</t>
  </si>
  <si>
    <t>777W50H53QNTT</t>
  </si>
  <si>
    <t>P765FQ17KIID9</t>
  </si>
  <si>
    <t>KD6R43S8FRC83</t>
  </si>
  <si>
    <t>B0D3ZJHT83Q97</t>
  </si>
  <si>
    <t>1LTSU7YJ09M12</t>
  </si>
  <si>
    <t>N3M2TEZ4FH5Q0</t>
  </si>
  <si>
    <t>2JYNM4IEEJ3J9</t>
  </si>
  <si>
    <t>K5YQCX9C0Z695</t>
  </si>
  <si>
    <t>XU9965AAIT6I1</t>
  </si>
  <si>
    <t>744FE1X3663P5</t>
  </si>
  <si>
    <t>3SI9U6RN29920</t>
  </si>
  <si>
    <t>54RNRKL4U043I</t>
  </si>
  <si>
    <t>RNFJ818KAUL24</t>
  </si>
  <si>
    <t>2ZAW588R1HJ74</t>
  </si>
  <si>
    <t>32C817H662YX4</t>
  </si>
  <si>
    <t>6TA2GTD5L8HK5</t>
  </si>
  <si>
    <t>8XMCBUB5G97Z3</t>
  </si>
  <si>
    <t>24WZ28G39P7ZE</t>
  </si>
  <si>
    <t>1LL8445FZ3LUC</t>
  </si>
  <si>
    <t>2I7SIINCAK413</t>
  </si>
  <si>
    <t>FFSI828B8C1ZY</t>
  </si>
  <si>
    <t>STT854VB1G3J7</t>
  </si>
  <si>
    <t>7T710U25C2W2Z</t>
  </si>
  <si>
    <t>4CJ53T97KKJDR</t>
  </si>
  <si>
    <t>S77OTCY14B056</t>
  </si>
  <si>
    <t>FD6HP9R6UHQ6J</t>
  </si>
  <si>
    <t>4G5391K4SV820</t>
  </si>
  <si>
    <t>4K4P3Y1572058</t>
  </si>
  <si>
    <t>D034C7S25BKGW</t>
  </si>
  <si>
    <t>NWF7R0P91KW94</t>
  </si>
  <si>
    <t>6CC95BOW0FOT2</t>
  </si>
  <si>
    <t>5T15S5P61TFS3</t>
  </si>
  <si>
    <t>U5GDFHJ0Z3IE7</t>
  </si>
  <si>
    <t>CUYZJA943WY6Z</t>
  </si>
  <si>
    <t>INELM29LR2XM4</t>
  </si>
  <si>
    <t>ZYPGF71SC1909</t>
  </si>
  <si>
    <t>W8Y6E16ZK00UA</t>
  </si>
  <si>
    <t>IJYKUA2LMX557</t>
  </si>
  <si>
    <t>97QTITTX78BE7</t>
  </si>
  <si>
    <t>8O43XZ5VSNXWD</t>
  </si>
  <si>
    <t>R4X8Z7H87XECF</t>
  </si>
  <si>
    <t>92A9OWX23F749</t>
  </si>
  <si>
    <t>9Y79MVQB8NW0P</t>
  </si>
  <si>
    <t>RITAIF3AM9CK5</t>
  </si>
  <si>
    <t>ACO6F0DM8Y4O2</t>
  </si>
  <si>
    <t>M39FNXGIY1ZD9</t>
  </si>
  <si>
    <t>62Y9E19QK6E31</t>
  </si>
  <si>
    <t>HEN5327HFC87U</t>
  </si>
  <si>
    <t>IMZI7M4SKPTL2</t>
  </si>
  <si>
    <t>D8GV5RL8ZM14C</t>
  </si>
  <si>
    <t>FI1Z40PGZZN48</t>
  </si>
  <si>
    <t>D25PI986380QR</t>
  </si>
  <si>
    <t>5QYQ4O3EWWQQA</t>
  </si>
  <si>
    <t>M2E5AWOMQM4DO</t>
  </si>
  <si>
    <t>0OU4439YBZ7L0</t>
  </si>
  <si>
    <t>5Y61HZ12G58EG</t>
  </si>
  <si>
    <t>LUGRCFZEX1RV7</t>
  </si>
  <si>
    <t>ZN8M21X6R4M17</t>
  </si>
  <si>
    <t>008VM3P1I2564</t>
  </si>
  <si>
    <t>7G9H22SFI8E33</t>
  </si>
  <si>
    <t>GOS4E0B6FPMP4</t>
  </si>
  <si>
    <t>L0460K627227H</t>
  </si>
  <si>
    <t>8QK064VE6CQI7</t>
  </si>
  <si>
    <t>LZ6A8D167RQF3</t>
  </si>
  <si>
    <t>82C75U74R5PHT</t>
  </si>
  <si>
    <t>221O6LY55N5MV</t>
  </si>
  <si>
    <t>E4NI7XDH4H13E</t>
  </si>
  <si>
    <t>610351DZ2VB66</t>
  </si>
  <si>
    <t>919750Y203O95</t>
  </si>
  <si>
    <t>RQ3U0CL36226J</t>
  </si>
  <si>
    <t>M0WZEUU46T281</t>
  </si>
  <si>
    <t>97D4L435RZJOS</t>
  </si>
  <si>
    <t>9KI9JKF8G5O42</t>
  </si>
  <si>
    <t>N21L8F98W5WI9</t>
  </si>
  <si>
    <t>8XLGB2I464T09</t>
  </si>
  <si>
    <t>J3ZX0DU3H858A</t>
  </si>
  <si>
    <t>5HTQO4WV83KRO</t>
  </si>
  <si>
    <t>L4JZFBE9QRY7F</t>
  </si>
  <si>
    <t>EL08AF27R7MXJ</t>
  </si>
  <si>
    <t>4KNJDQ9FYG1A0</t>
  </si>
  <si>
    <t>PUOBXT1BUB451</t>
  </si>
  <si>
    <t>P2B95RS353SCY</t>
  </si>
  <si>
    <t>87P26V025ER9B</t>
  </si>
  <si>
    <t>M534937DPG2V7</t>
  </si>
  <si>
    <t>Q0ZO348BE1553</t>
  </si>
  <si>
    <t>5L293068MZ3FJ</t>
  </si>
  <si>
    <t>1DYD55664T5SH</t>
  </si>
  <si>
    <t>PG0YKOGH4V8Z3</t>
  </si>
  <si>
    <t>0OC7Z515M33IE</t>
  </si>
  <si>
    <t>J06TO31842G31</t>
  </si>
  <si>
    <t>OS5YZV217NKI7</t>
  </si>
  <si>
    <t>07H8D5YDU7L93</t>
  </si>
  <si>
    <t>UA88IY8E92F22</t>
  </si>
  <si>
    <t>13P7RU3TW9896</t>
  </si>
  <si>
    <t>C5XUT29076SPQ</t>
  </si>
  <si>
    <t>S62R38BL30BZ2</t>
  </si>
  <si>
    <t>AWR5U43BNE7Z4</t>
  </si>
  <si>
    <t>8J42MX56954PE</t>
  </si>
  <si>
    <t>VVM7116QW5120</t>
  </si>
  <si>
    <t>PX1NSY73025DQ</t>
  </si>
  <si>
    <t>LQ11C96HLEXOB</t>
  </si>
  <si>
    <t>Z3DUO12L3KS16</t>
  </si>
  <si>
    <t>X9836M7I44028</t>
  </si>
  <si>
    <t>G77MU7L3U839O</t>
  </si>
  <si>
    <t>185FAQX4LO020</t>
  </si>
  <si>
    <t>5200YKG8PM4UF</t>
  </si>
  <si>
    <t>6YQU19AROD802</t>
  </si>
  <si>
    <t>T6S4B5H52XXHU</t>
  </si>
  <si>
    <t>266I92H350E27</t>
  </si>
  <si>
    <t>Q89VLCJDV7Q5Y</t>
  </si>
  <si>
    <t>298I12763VG51</t>
  </si>
  <si>
    <t>R047GKFBKS8Z3</t>
  </si>
  <si>
    <t>0P256B4QF67MW</t>
  </si>
  <si>
    <t>B3A3O16B446CI</t>
  </si>
  <si>
    <t>2211KYDI5WM36</t>
  </si>
  <si>
    <t>0DWAQU51KQV68</t>
  </si>
  <si>
    <t>05X886JS10390</t>
  </si>
  <si>
    <t>BV707RIW7I226</t>
  </si>
  <si>
    <t>29O44YD8HRN89</t>
  </si>
  <si>
    <t>L4HDA55Y0P870</t>
  </si>
  <si>
    <t>PA0R19WY13G58</t>
  </si>
  <si>
    <t>P3YT7W75L9WXA</t>
  </si>
  <si>
    <t>82RFC4LZ50Q3O</t>
  </si>
  <si>
    <t>8B7Y2I59638I3</t>
  </si>
  <si>
    <t>041P4M4XRYXC3</t>
  </si>
  <si>
    <t>11OZH7QG03K1A</t>
  </si>
  <si>
    <t>USG732EW1I3N9</t>
  </si>
  <si>
    <t>MQO6EYYVFGI01</t>
  </si>
  <si>
    <t>V2VTXV7UX187E</t>
  </si>
  <si>
    <t>L79C4LI5FL6CK</t>
  </si>
  <si>
    <t>75Y0828ZV1G79</t>
  </si>
  <si>
    <t>815HL2AK99TU3</t>
  </si>
  <si>
    <t>P9SXE2496280M</t>
  </si>
  <si>
    <t>70CIAF0MQB8OE</t>
  </si>
  <si>
    <t>4JWJ950B299F9</t>
  </si>
  <si>
    <t>Y166IKOR57NJ2</t>
  </si>
  <si>
    <t>2WWXCREZ9HOM6</t>
  </si>
  <si>
    <t>8KK146R65053W</t>
  </si>
  <si>
    <t>18SET51FI3Q6T</t>
  </si>
  <si>
    <t>M420ZO2A05D52</t>
  </si>
  <si>
    <t>J3PKIE074176G</t>
  </si>
  <si>
    <t>2339402RWB4RO</t>
  </si>
  <si>
    <t>Y8GT4NAO96504</t>
  </si>
  <si>
    <t>RIG42OCQTZ0I5</t>
  </si>
  <si>
    <t>4808ONABJK97R</t>
  </si>
  <si>
    <t>T7037F3S336J8</t>
  </si>
  <si>
    <t>JI1NU52L52ML4</t>
  </si>
  <si>
    <t>J137K7NV47TC1</t>
  </si>
  <si>
    <t>8507P8VLD0S7B</t>
  </si>
  <si>
    <t>1NF5USUL8NYMM</t>
  </si>
  <si>
    <t>7C23VDN20A481</t>
  </si>
  <si>
    <t>9987611PF9482</t>
  </si>
  <si>
    <t>737F9CA19O51J</t>
  </si>
  <si>
    <t>5V15N3W869USG</t>
  </si>
  <si>
    <t>N54M7526EDUP4</t>
  </si>
  <si>
    <t>I7FKW27DD686Z</t>
  </si>
  <si>
    <t>ZQ7IUP0LNP0S3</t>
  </si>
  <si>
    <t>C41WXN652LJSV</t>
  </si>
  <si>
    <t>46548T0V1947N</t>
  </si>
  <si>
    <t>LI4N3HU90H741</t>
  </si>
  <si>
    <t>7T9888JPWO2HB</t>
  </si>
  <si>
    <t>FMDF0X1QRSO51</t>
  </si>
  <si>
    <t>SFBI9T5Y9BNIF</t>
  </si>
  <si>
    <t>K9PFR1498NL3R</t>
  </si>
  <si>
    <t>7UE5X41XW5HVU</t>
  </si>
  <si>
    <t>86CWFZ7T633K0</t>
  </si>
  <si>
    <t>K37836O205Y98</t>
  </si>
  <si>
    <t>4LUS117SOCN29</t>
  </si>
  <si>
    <t>IK153UK3UZG8O</t>
  </si>
  <si>
    <t>Y4WM7FGV47495</t>
  </si>
  <si>
    <t>108604X56QEXZ</t>
  </si>
  <si>
    <t>4W5Q4FWJR3Q5S</t>
  </si>
  <si>
    <t>K9223BM0J681G</t>
  </si>
  <si>
    <t>J724FWK69XCRC</t>
  </si>
  <si>
    <t>XYF45E2I341Q7</t>
  </si>
  <si>
    <t>BADN92276SEJE</t>
  </si>
  <si>
    <t>8D089D60MQ255</t>
  </si>
  <si>
    <t>220SR7K5E44RC</t>
  </si>
  <si>
    <t>Q88H00DKX8655</t>
  </si>
  <si>
    <t>E9B1AU311FH0N</t>
  </si>
  <si>
    <t>H8M9UA1S6216E</t>
  </si>
  <si>
    <t>70D2F99909H2M</t>
  </si>
  <si>
    <t>1T4R28HW6G2WE</t>
  </si>
  <si>
    <t>V64B848AO27LS</t>
  </si>
  <si>
    <t>4822JXMKFN8TM</t>
  </si>
  <si>
    <t>52587FS1UGQ4E</t>
  </si>
  <si>
    <t>XUJ23DY4H7RLL</t>
  </si>
  <si>
    <t>VJL9Y06DA28M8</t>
  </si>
  <si>
    <t>2Y6W90539T55L</t>
  </si>
  <si>
    <t>6Z806P27UAKUN</t>
  </si>
  <si>
    <t>H2O1BZ06LO28T</t>
  </si>
  <si>
    <t>EWE7BWN70DD0X</t>
  </si>
  <si>
    <t>XEFSGVONRPAN1</t>
  </si>
  <si>
    <t>H65P674D9XH95</t>
  </si>
  <si>
    <t>09O8EKVKG77N4</t>
  </si>
  <si>
    <t>L7OV34M084CS6</t>
  </si>
  <si>
    <t>8C2859EMJNMA3</t>
  </si>
  <si>
    <t>2832PU2RV1E11</t>
  </si>
  <si>
    <t>SQZ67LAP09KUF</t>
  </si>
  <si>
    <t>1Q5AS27A0V0I6</t>
  </si>
  <si>
    <t>XB1P33F476XCA</t>
  </si>
  <si>
    <t>XN3ZFWT1OV10O</t>
  </si>
  <si>
    <t>9NN5KFV5M0KO9</t>
  </si>
  <si>
    <t>3381275O0AK1L</t>
  </si>
  <si>
    <t>5ZL80R2D1II97</t>
  </si>
  <si>
    <t>2KS817XB8HQ6A</t>
  </si>
  <si>
    <t>3I4F92939E6NL</t>
  </si>
  <si>
    <t>PC411RK17U51P</t>
  </si>
  <si>
    <t>BT6N9CI182505</t>
  </si>
  <si>
    <t>8PFXMMD73C25A</t>
  </si>
  <si>
    <t>69VHWK6E699GT</t>
  </si>
  <si>
    <t>2O78ZF6M2YI23</t>
  </si>
  <si>
    <t>U407O4759AHXB</t>
  </si>
  <si>
    <t>41YPD9C315XAJ</t>
  </si>
  <si>
    <t>C1T83W9913APZ</t>
  </si>
  <si>
    <t>8DXIAHD1LRZ7R</t>
  </si>
  <si>
    <t>7C2AV2XHTNN03</t>
  </si>
  <si>
    <t>V3TQOT5YP641D</t>
  </si>
  <si>
    <t>5W9R3KO3850KA</t>
  </si>
  <si>
    <t>KO52FYOYWTZH0</t>
  </si>
  <si>
    <t>LCBCV4873LLAK</t>
  </si>
  <si>
    <t>BPDO4ZM12NHT8</t>
  </si>
  <si>
    <t>76AF897G70V9R</t>
  </si>
  <si>
    <t>Q1XC8D0M6OXP6</t>
  </si>
  <si>
    <t>HMKY11YEKW0SP</t>
  </si>
  <si>
    <t>M9PYGG564XJ3W</t>
  </si>
  <si>
    <t>YC6OF7P85Y516</t>
  </si>
  <si>
    <t>P2Y9DZ0LP5H0F</t>
  </si>
  <si>
    <t>54JZC13KYF597</t>
  </si>
  <si>
    <t>NV5DRQZ473DCU</t>
  </si>
  <si>
    <t>0E4X28259GVB2</t>
  </si>
  <si>
    <t>5807OHMF95RB3</t>
  </si>
  <si>
    <t>BQFZN16OYOB0H</t>
  </si>
  <si>
    <t>389SM51872260</t>
  </si>
  <si>
    <t>40N4Q26E5IVX2</t>
  </si>
  <si>
    <t>V8GO32EB367J8</t>
  </si>
  <si>
    <t>CV272TRC1D43S</t>
  </si>
  <si>
    <t>26DWGS08F786H</t>
  </si>
  <si>
    <t>MSVA7ZX1O7WLX</t>
  </si>
  <si>
    <t>7DBD8941X29H6</t>
  </si>
  <si>
    <t>9ZTS6OI31CTY3</t>
  </si>
  <si>
    <t>XD8HR5Q8SRPTA</t>
  </si>
  <si>
    <t>0KG459FP37Y65</t>
  </si>
  <si>
    <t>COC06PRL35R8T</t>
  </si>
  <si>
    <t>LK244Z1463SKE</t>
  </si>
  <si>
    <t>8U98649XUXSOI</t>
  </si>
  <si>
    <t>TO67EV4KCU1K2</t>
  </si>
  <si>
    <t>RXGAZ4234V1JR</t>
  </si>
  <si>
    <t>9CDIL23KZ469S</t>
  </si>
  <si>
    <t>29196MBE06P18</t>
  </si>
  <si>
    <t>F96MH81NOO83Z</t>
  </si>
  <si>
    <t>427215MFYYQGG</t>
  </si>
  <si>
    <t>79WS596253RXQ</t>
  </si>
  <si>
    <t>35319A8S92PJ6</t>
  </si>
  <si>
    <t>71UYB8G2GG161</t>
  </si>
  <si>
    <t>HC1Y962XQ5G2I</t>
  </si>
  <si>
    <t>09IB1K78O894D</t>
  </si>
  <si>
    <t>G5EL9VUK3T5O0</t>
  </si>
  <si>
    <t>ZNU3MKPCYDR1E</t>
  </si>
  <si>
    <t>Z60A0OA34ML38</t>
  </si>
  <si>
    <t>KXZ6K7M2X4WJ0</t>
  </si>
  <si>
    <t>1LCUW3NV5V92J</t>
  </si>
  <si>
    <t>YWE2D5DWW620Y</t>
  </si>
  <si>
    <t>CK421157SG3FS</t>
  </si>
  <si>
    <t>OZREO31AOTXWI</t>
  </si>
  <si>
    <t>DM4D900C8C0AS</t>
  </si>
  <si>
    <t>EP989834H7340</t>
  </si>
  <si>
    <t>VAK8W67R7M945</t>
  </si>
  <si>
    <t>8QQ8Z946BX4M3</t>
  </si>
  <si>
    <t>KD4Q2585YAQ9X</t>
  </si>
  <si>
    <t>555GHL63E1F38</t>
  </si>
  <si>
    <t>76K4CXA0T250O</t>
  </si>
  <si>
    <t>1WACO1Q0AOQ74</t>
  </si>
  <si>
    <t>3P28I3B580A3D</t>
  </si>
  <si>
    <t>VC22JH852C5RT</t>
  </si>
  <si>
    <t>ZBLF2LBBW1A23</t>
  </si>
  <si>
    <t>6Z75TELASB86G</t>
  </si>
  <si>
    <t>7T471654EO023</t>
  </si>
  <si>
    <t>1DYMKS3N7H707</t>
  </si>
  <si>
    <t>JCB8DI081SWHS</t>
  </si>
  <si>
    <t>X3SN06070540L</t>
  </si>
  <si>
    <t>3292300LT0QMJ</t>
  </si>
  <si>
    <t>09487YHLUPDEB</t>
  </si>
  <si>
    <t>9876UJP3EC9WA</t>
  </si>
  <si>
    <t>TPX1DWY6C40HR</t>
  </si>
  <si>
    <t>97LJMMJVEUWG3</t>
  </si>
  <si>
    <t>C874XI0XU8L2O</t>
  </si>
  <si>
    <t>7VN7783K33Y5Q</t>
  </si>
  <si>
    <t>CX8947XZOIZFG</t>
  </si>
  <si>
    <t>E22OSG37E29IC</t>
  </si>
  <si>
    <t>HK071L859Y3B4</t>
  </si>
  <si>
    <t>4WX5U7QROS133</t>
  </si>
  <si>
    <t>Q607P03IBE88O</t>
  </si>
  <si>
    <t>L38106LKP2VXN</t>
  </si>
  <si>
    <t>PW6SC849Q1M9U</t>
  </si>
  <si>
    <t>079234BJ5LDR8</t>
  </si>
  <si>
    <t>W9R77HCNAG6EW</t>
  </si>
  <si>
    <t>P1PY2T87NM588</t>
  </si>
  <si>
    <t>CF8574GP2N5SZ</t>
  </si>
  <si>
    <t>669I67D6V96A3</t>
  </si>
  <si>
    <t>2U85SY80CQWK1</t>
  </si>
  <si>
    <t>J12Q5P46IU762</t>
  </si>
  <si>
    <t>H07YMIR6GEKRE</t>
  </si>
  <si>
    <t>9IFF100EM99L7</t>
  </si>
  <si>
    <t>3TG78C1E7MWW3</t>
  </si>
  <si>
    <t>5280FCL003LV8</t>
  </si>
  <si>
    <t>8XZ691JT8M5W0</t>
  </si>
  <si>
    <t>TG77FE7P9MN87</t>
  </si>
  <si>
    <t>HE25D3AST3HK4</t>
  </si>
  <si>
    <t>65J66UNCPUW54</t>
  </si>
  <si>
    <t>1O9H3F4G4IWWB</t>
  </si>
  <si>
    <t>29E9KBXLDZM39</t>
  </si>
  <si>
    <t>4W8X05JK1Y290</t>
  </si>
  <si>
    <t>N56C59PE6TK23</t>
  </si>
  <si>
    <t>3G3111APVET7D</t>
  </si>
  <si>
    <t>G9UFPYAW96P1P</t>
  </si>
  <si>
    <t>RNKS80GR0ZRE4</t>
  </si>
  <si>
    <t>6QF32264Y232E</t>
  </si>
  <si>
    <t>963K8DQ0MO29Z</t>
  </si>
  <si>
    <t>2902226EYHZPU</t>
  </si>
  <si>
    <t>5947B0S9B06O7</t>
  </si>
  <si>
    <t>GK531W3X5B226</t>
  </si>
  <si>
    <t>9S0H7MQYX8E70</t>
  </si>
  <si>
    <t>801N23S25G7G7</t>
  </si>
  <si>
    <t>2RP8GV2023I31</t>
  </si>
  <si>
    <t>8Q3VW5H6DPYV8</t>
  </si>
  <si>
    <t>8X82M09XS76BD</t>
  </si>
  <si>
    <t>91PU3J974A6C0</t>
  </si>
  <si>
    <t>4M7P7P1928R0H</t>
  </si>
  <si>
    <t>W2L66HBT850FI</t>
  </si>
  <si>
    <t>OXFAZ72C96HOO</t>
  </si>
  <si>
    <t>55W61524U53TZ</t>
  </si>
  <si>
    <t>3B79Y6H0O4KQY</t>
  </si>
  <si>
    <t>D7OQT54EEDX3W</t>
  </si>
  <si>
    <t>X1Z31BJTTOPR9</t>
  </si>
  <si>
    <t>NJ3HY95764D1A</t>
  </si>
  <si>
    <t>O0W4ZNK92X5WZ</t>
  </si>
  <si>
    <t>Y9TYMU0ND1AHU</t>
  </si>
  <si>
    <t>208231P5Z81H1</t>
  </si>
  <si>
    <t>30639NL02799Y</t>
  </si>
  <si>
    <t>8P7664CH5393H</t>
  </si>
  <si>
    <t>2WZ81PL19W80V</t>
  </si>
  <si>
    <t>D0GFN688PJ0SS</t>
  </si>
  <si>
    <t>XO6D47DS98BQ4</t>
  </si>
  <si>
    <t>764K2Q50QV0Y8</t>
  </si>
  <si>
    <t>43O02LZ058K2L</t>
  </si>
  <si>
    <t>EXT15159MSLU7</t>
  </si>
  <si>
    <t>8WEJFW6204UV9</t>
  </si>
  <si>
    <t>P8VOG8I42S1Q2</t>
  </si>
  <si>
    <t>06128ZJ6N26L6</t>
  </si>
  <si>
    <t>TEUQXCONFZ502</t>
  </si>
  <si>
    <t>VY3V8U56WMCQ6</t>
  </si>
  <si>
    <t>7C0RQ8G2VZ3G8</t>
  </si>
  <si>
    <t>IC44M1ULU64F0</t>
  </si>
  <si>
    <t>710G874C5AJ95</t>
  </si>
  <si>
    <t>61SZ3Q95M8UNE</t>
  </si>
  <si>
    <t>UZJ98E9N0FKU2</t>
  </si>
  <si>
    <t>NHR4LY91DMJ21</t>
  </si>
  <si>
    <t>R76X378P1K75L</t>
  </si>
  <si>
    <t>J1B3K8736IH6W</t>
  </si>
  <si>
    <t>0268Y580AR9VG</t>
  </si>
  <si>
    <t>JZFQCC6H9UX29</t>
  </si>
  <si>
    <t>BZF8E3R3UOC94</t>
  </si>
  <si>
    <t>IEJ6E56Q5MP94</t>
  </si>
  <si>
    <t>A5D88W0D1OT9O</t>
  </si>
  <si>
    <t>HJ772J5G00WPI</t>
  </si>
  <si>
    <t>Z06E69I8EC6J8</t>
  </si>
  <si>
    <t>2GRY50G3KDQ16</t>
  </si>
  <si>
    <t>8JGHEQ9IH187Q</t>
  </si>
  <si>
    <t>O6SGM232H7XA8</t>
  </si>
  <si>
    <t>X80W84S8L8UY1</t>
  </si>
  <si>
    <t>4VIMW8L8Q9T9P</t>
  </si>
  <si>
    <t>5O8476H628NHP</t>
  </si>
  <si>
    <t>9P9X2BQO51433</t>
  </si>
  <si>
    <t>5Q63P2EX9AE4B</t>
  </si>
  <si>
    <t>0TWV421H804QK</t>
  </si>
  <si>
    <t>X6070MXMO8M7C</t>
  </si>
  <si>
    <t>73095KK850XS1</t>
  </si>
  <si>
    <t>97JLA4999P5R3</t>
  </si>
  <si>
    <t>5RR4IO150FZ75</t>
  </si>
  <si>
    <t>I9573BK598FB3</t>
  </si>
  <si>
    <t>D51704RVINO2Z</t>
  </si>
  <si>
    <t>T7XJU63367QE4</t>
  </si>
  <si>
    <t>R338F2038YRKP</t>
  </si>
  <si>
    <t>AXYJQ87H126E8</t>
  </si>
  <si>
    <t>S24X8BD43Y2O7</t>
  </si>
  <si>
    <t>6933SY784KOVD</t>
  </si>
  <si>
    <t>2WKJT1S2U539U</t>
  </si>
  <si>
    <t>MOGRE88KAT094</t>
  </si>
  <si>
    <t>S8Q493380EYJ8</t>
  </si>
  <si>
    <t>8JV6751Q0MV7E</t>
  </si>
  <si>
    <t>041UB709O990H</t>
  </si>
  <si>
    <t>EM1GK1H42044O</t>
  </si>
  <si>
    <t>884VPGQ0472W6</t>
  </si>
  <si>
    <t>075AP4J3V7V7C</t>
  </si>
  <si>
    <t>N0M1B0XUT9UO8</t>
  </si>
  <si>
    <t>R7O50WH219H10</t>
  </si>
  <si>
    <t>3YU1BG88452UB</t>
  </si>
  <si>
    <t>Q29JKQ8HX131O</t>
  </si>
  <si>
    <t>7YJ098UTPV9FZ</t>
  </si>
  <si>
    <t>1FA084PO7YCX7</t>
  </si>
  <si>
    <t>Y25RA72WQLZ95</t>
  </si>
  <si>
    <t>IWZDA4IRI3PP3</t>
  </si>
  <si>
    <t>VXWZ9Z42W41AX</t>
  </si>
  <si>
    <t>90ATX21663BOE</t>
  </si>
  <si>
    <t>E8V69F1A0DP0M</t>
  </si>
  <si>
    <t>N08MT39173961</t>
  </si>
  <si>
    <t>7N1F4VT5AAK03</t>
  </si>
  <si>
    <t>HT2LD32KVY914</t>
  </si>
  <si>
    <t>22539QG3N07E7</t>
  </si>
  <si>
    <t>A5O7691BZM7Q2</t>
  </si>
  <si>
    <t>8W4W60P102B26</t>
  </si>
  <si>
    <t>7U71RSI5M2438</t>
  </si>
  <si>
    <t>0522U4I2GW8AD</t>
  </si>
  <si>
    <t>K96LE135I8U9Y</t>
  </si>
  <si>
    <t>J76CLFQ0BTU3P</t>
  </si>
  <si>
    <t>N349VP0T41F1B</t>
  </si>
  <si>
    <t>90DCPSKT7K649</t>
  </si>
  <si>
    <t>458Z83628K57E</t>
  </si>
  <si>
    <t>38708JZ8C2455</t>
  </si>
  <si>
    <t>8I0O2MF6WAFPH</t>
  </si>
  <si>
    <t>HV04WAC48J5PQ</t>
  </si>
  <si>
    <t>2KMO8W4F98N63</t>
  </si>
  <si>
    <t>ZNH7N9LSOR2W6</t>
  </si>
  <si>
    <t>XN797PMR4Z303</t>
  </si>
  <si>
    <t>U25FKL5MXPO2L</t>
  </si>
  <si>
    <t>86XUNTBL6GP2A</t>
  </si>
  <si>
    <t>YT788O4OE489B</t>
  </si>
  <si>
    <t>2F25WP4E10591</t>
  </si>
  <si>
    <t>99RCZ65635D9P</t>
  </si>
  <si>
    <t>X4MS164ZWHO55</t>
  </si>
  <si>
    <t>FS5371E565OG8</t>
  </si>
  <si>
    <t>H2J1N1BFRD99S</t>
  </si>
  <si>
    <t>6N1126QHL6W4I</t>
  </si>
  <si>
    <t>34V4X48AJ67OM</t>
  </si>
  <si>
    <t>LKY230OA85I73</t>
  </si>
  <si>
    <t>1DA4M0SD7P026</t>
  </si>
  <si>
    <t>V63LK768YX6T3</t>
  </si>
  <si>
    <t>26QKL439W7A40</t>
  </si>
  <si>
    <t>L412HU25W50OB</t>
  </si>
  <si>
    <t>E1CZRN564U6FE</t>
  </si>
  <si>
    <t>0D2MIGP6RAVCG</t>
  </si>
  <si>
    <t>W4X7R8F3YA9JM</t>
  </si>
  <si>
    <t>Z207V6NG9GZ78</t>
  </si>
  <si>
    <t>95YNQJ2354RMS</t>
  </si>
  <si>
    <t>XAGQV0P1FZOP1</t>
  </si>
  <si>
    <t>JV568PSV8QZL8</t>
  </si>
  <si>
    <t>TOU2U6582O8Z8</t>
  </si>
  <si>
    <t>CS6148F8BM48U</t>
  </si>
  <si>
    <t>QUGM8G77MDPP3</t>
  </si>
  <si>
    <t>E3655NX1VE257</t>
  </si>
  <si>
    <t>16L122IU637J2</t>
  </si>
  <si>
    <t>Y09K386567P73</t>
  </si>
  <si>
    <t>4K25QNHSU42F6</t>
  </si>
  <si>
    <t>QBDF0R45ID0TC</t>
  </si>
  <si>
    <t>S28D7EKV15K9E</t>
  </si>
  <si>
    <t>A8S17H841770Q</t>
  </si>
  <si>
    <t>2X1697CF8JS1K</t>
  </si>
  <si>
    <t>OLDHS6Y6NXS26</t>
  </si>
  <si>
    <t>ITEJ0U5VC0433</t>
  </si>
  <si>
    <t>O7NOS3552URBA</t>
  </si>
  <si>
    <t>CA12DL35FW2NM</t>
  </si>
  <si>
    <t>6655369D72Q74</t>
  </si>
  <si>
    <t>9VD18507K44BS</t>
  </si>
  <si>
    <t>V7MR0NDT7HDQ8</t>
  </si>
  <si>
    <t>0B71WFC118TB3</t>
  </si>
  <si>
    <t>R4400OTX2112S</t>
  </si>
  <si>
    <t>F7BT9205G5BDU</t>
  </si>
  <si>
    <t>WT9Y92M659N6B</t>
  </si>
  <si>
    <t>9LMNX18O4F0EH</t>
  </si>
  <si>
    <t>L5LH2TZ3G31YI</t>
  </si>
  <si>
    <t>3TYD3E5P7KU7J</t>
  </si>
  <si>
    <t>SZ63NMJ68451Z</t>
  </si>
  <si>
    <t>696DDV3M0TWGM</t>
  </si>
  <si>
    <t>F9349W91UD18N</t>
  </si>
  <si>
    <t>V5EF8S8WAC7L8</t>
  </si>
  <si>
    <t>K01J6VT73U63F</t>
  </si>
  <si>
    <t>18ZF23E48A45P</t>
  </si>
  <si>
    <t>CZN4Z45P3Q29C</t>
  </si>
  <si>
    <t>907Y9JGK3365K</t>
  </si>
  <si>
    <t>T0ZUMZKQOI7ZT</t>
  </si>
  <si>
    <t>WC2F28ZGQ1S12</t>
  </si>
  <si>
    <t>SCNZ292A5RQY7</t>
  </si>
  <si>
    <t>Z62MS1JDSMUTO</t>
  </si>
  <si>
    <t>G3L5U8NTJ26D2</t>
  </si>
  <si>
    <t>5DK2GZ426Y7M8</t>
  </si>
  <si>
    <t>3PIH85P5GHY2P</t>
  </si>
  <si>
    <t>HASA830OUL8Z7</t>
  </si>
  <si>
    <t>HI10CTVFIH740</t>
  </si>
  <si>
    <t>UC85ZW02M7JQL</t>
  </si>
  <si>
    <t>4L3DET9I045W2</t>
  </si>
  <si>
    <t>2IJ1I65344W9R</t>
  </si>
  <si>
    <t>T1OT4D2Y5USM7</t>
  </si>
  <si>
    <t>RC4SK36BX06JC</t>
  </si>
  <si>
    <t>S01K6V261HJ2C</t>
  </si>
  <si>
    <t>8G46YW8CX4N5K</t>
  </si>
  <si>
    <t>X12LP160Y1ZKO</t>
  </si>
  <si>
    <t>372Y81YLW5EYS</t>
  </si>
  <si>
    <t>7105K1REG7F66</t>
  </si>
  <si>
    <t>245L58VHW12VT</t>
  </si>
  <si>
    <t>Q7439S176239J</t>
  </si>
  <si>
    <t>76U78O7OAUIY2</t>
  </si>
  <si>
    <t>S424FX2W33TRK</t>
  </si>
  <si>
    <t>EKIQJ3V2A9MPK</t>
  </si>
  <si>
    <t>1IX8T8752068R</t>
  </si>
  <si>
    <t>ZR96H06X7QY2V</t>
  </si>
  <si>
    <t>1U05O932CQTKD</t>
  </si>
  <si>
    <t>81QR382H3KRX1</t>
  </si>
  <si>
    <t>AYH12C413JQHI</t>
  </si>
  <si>
    <t>PR06ICGW63C06</t>
  </si>
  <si>
    <t>2F8Q7Y30O221W</t>
  </si>
  <si>
    <t>I9TSQUQ01N601</t>
  </si>
  <si>
    <t>F6HFC8832RIQ7</t>
  </si>
  <si>
    <t>87XTFOVU7J04T</t>
  </si>
  <si>
    <t>0FI32T8R238XH</t>
  </si>
  <si>
    <t>8220S4V3461CZ</t>
  </si>
  <si>
    <t>150R5692KE6L2</t>
  </si>
  <si>
    <t>X62ASTBN704N4</t>
  </si>
  <si>
    <t>3VC5E1FX3V84B</t>
  </si>
  <si>
    <t>NHF8L82S23C33</t>
  </si>
  <si>
    <t>E51930E49Y344</t>
  </si>
  <si>
    <t>0CAJY0C6S34AB</t>
  </si>
  <si>
    <t>6RC0D2MKOZI9T</t>
  </si>
  <si>
    <t>8O10X1195PSQ2</t>
  </si>
  <si>
    <t>HDN8X01LBN90H</t>
  </si>
  <si>
    <t>28MGG56IVQZX8</t>
  </si>
  <si>
    <t>WCZWRFUW98Y89</t>
  </si>
  <si>
    <t>A55PX1512V2FB</t>
  </si>
  <si>
    <t>SB7428QAYBENI</t>
  </si>
  <si>
    <t>Y65FH217STO1O</t>
  </si>
  <si>
    <t>0LM64BXP01G92</t>
  </si>
  <si>
    <t>Q77MD6MEC64OT</t>
  </si>
  <si>
    <t>787RH4GWFBPB8</t>
  </si>
  <si>
    <t>73IFV3D0E7XON</t>
  </si>
  <si>
    <t>O2KMSHQNLHFAU</t>
  </si>
  <si>
    <t>AB252Z638T84K</t>
  </si>
  <si>
    <t>6VGLV84REVOY0</t>
  </si>
  <si>
    <t>92K37DLQEMK43</t>
  </si>
  <si>
    <t>72NPA3FF2215D</t>
  </si>
  <si>
    <t>M9166591B6V9L</t>
  </si>
  <si>
    <t>0GOU938FA4099</t>
  </si>
  <si>
    <t>876QWL494J466</t>
  </si>
  <si>
    <t>QW5544U499MGC</t>
  </si>
  <si>
    <t>3074KCX7FO97X</t>
  </si>
  <si>
    <t>5EFC3HF0HRY6Z</t>
  </si>
  <si>
    <t>5K9343RH7YCN3</t>
  </si>
  <si>
    <t>H9W36PGM45VIH</t>
  </si>
  <si>
    <t>XDKAYKJ83H287</t>
  </si>
  <si>
    <t>2P201X84TTQY9</t>
  </si>
  <si>
    <t>VZ82218R7T859</t>
  </si>
  <si>
    <t>8YT7CC7HIPDDV</t>
  </si>
  <si>
    <t>I84974H92G846</t>
  </si>
  <si>
    <t>Y04122YXJ153H</t>
  </si>
  <si>
    <t>9EFYQB1512I11</t>
  </si>
  <si>
    <t>68T8201TEN8GU</t>
  </si>
  <si>
    <t>TD6X081906TOR</t>
  </si>
  <si>
    <t>T0DDB8337X02J</t>
  </si>
  <si>
    <t>KZ8XTPZQ32858</t>
  </si>
  <si>
    <t>QRK2R426DWVE2</t>
  </si>
  <si>
    <t>H030S46M3MX29</t>
  </si>
  <si>
    <t>2GPT33DZE87ET</t>
  </si>
  <si>
    <t>720P99X0LM31T</t>
  </si>
  <si>
    <t>2ALO28L7N77ZE</t>
  </si>
  <si>
    <t>62V0K2818812J</t>
  </si>
  <si>
    <t>E56429W1730OS</t>
  </si>
  <si>
    <t>34C27HL54U9X5</t>
  </si>
  <si>
    <t>R9538NBUX8S55</t>
  </si>
  <si>
    <t>HH16I8760TBO4</t>
  </si>
  <si>
    <t>AX7O4Q32U1S8L</t>
  </si>
  <si>
    <t>3JDA1THAFDZDI</t>
  </si>
  <si>
    <t>V269FFFEK90MN</t>
  </si>
  <si>
    <t>7Y36W8ST502IR</t>
  </si>
  <si>
    <t>52YR77W68AUWC</t>
  </si>
  <si>
    <t>XVSWCLL034674</t>
  </si>
  <si>
    <t>35OTFZO8O2I8X</t>
  </si>
  <si>
    <t>H12UWD4P7E245</t>
  </si>
  <si>
    <t>PA407J1D6AUT2</t>
  </si>
  <si>
    <t>13ZLWHOP1G946</t>
  </si>
  <si>
    <t>3F00G26S2T20X</t>
  </si>
  <si>
    <t>LFLE53MY57K93</t>
  </si>
  <si>
    <t>VUOM6YQJTS52W</t>
  </si>
  <si>
    <t>J6VYG3B3IMFOH</t>
  </si>
  <si>
    <t>55BQ0291134AU</t>
  </si>
  <si>
    <t>V84ELUOOAI8Z8</t>
  </si>
  <si>
    <t>6CY5PMO98UDLL</t>
  </si>
  <si>
    <t>3S5JGW2R01H9E</t>
  </si>
  <si>
    <t>EU06T9S93KJ61</t>
  </si>
  <si>
    <t>B467W9O9Y6EI6</t>
  </si>
  <si>
    <t>CV5IIXQH5G601</t>
  </si>
  <si>
    <t>K551NNP70Z0X9</t>
  </si>
  <si>
    <t>60IRJ8D0B7IHZ</t>
  </si>
  <si>
    <t>T41C2S6RJ9ZWT</t>
  </si>
  <si>
    <t>PZUYNG3M3068Y</t>
  </si>
  <si>
    <t>582X5RX7DP31X</t>
  </si>
  <si>
    <t>99Y10IW7712D0</t>
  </si>
  <si>
    <t>687W0QHO413AE</t>
  </si>
  <si>
    <t>M674DZQS20ZW2</t>
  </si>
  <si>
    <t>KV382T5A5Z546</t>
  </si>
  <si>
    <t>DBE0HU578W4PQ</t>
  </si>
  <si>
    <t>1U5035W8G0D73</t>
  </si>
  <si>
    <t>000MV082X5DR4</t>
  </si>
  <si>
    <t>S9T1450072J92</t>
  </si>
  <si>
    <t>Z705YLGJSTMDB</t>
  </si>
  <si>
    <t>HB67Y4ANOZ91O</t>
  </si>
  <si>
    <t>Q2398665C0IO9</t>
  </si>
  <si>
    <t>D4P07L20F2P79</t>
  </si>
  <si>
    <t>5746B8N31955O</t>
  </si>
  <si>
    <t>96XEM53651HH6</t>
  </si>
  <si>
    <t>81WXNMS532LM5</t>
  </si>
  <si>
    <t>4881GNW3OZ4T6</t>
  </si>
  <si>
    <t>66W441I6KS670</t>
  </si>
  <si>
    <t>M99FCZX1Q2530</t>
  </si>
  <si>
    <t>W04Z847I46R85</t>
  </si>
  <si>
    <t>6Z06K11E7F723</t>
  </si>
  <si>
    <t>J41IH0O3PD0NX</t>
  </si>
  <si>
    <t>6W2FM23TMC0GS</t>
  </si>
  <si>
    <t>GYWZRAEP85X6T</t>
  </si>
  <si>
    <t>W6I18U773XHU6</t>
  </si>
  <si>
    <t>77NU158XDRL9A</t>
  </si>
  <si>
    <t>T35UD4U5KP4EM</t>
  </si>
  <si>
    <t>CIM93E8F41N08</t>
  </si>
  <si>
    <t>0YVD972622N54</t>
  </si>
  <si>
    <t>80CGDN6Z7X882</t>
  </si>
  <si>
    <t>3B91H5UC18GZT</t>
  </si>
  <si>
    <t>613279WO9QM0U</t>
  </si>
  <si>
    <t>3QNL05T183QQ3</t>
  </si>
  <si>
    <t>19H452WR98110</t>
  </si>
  <si>
    <t>H91QYC7Y617J8</t>
  </si>
  <si>
    <t>742AMZ6DWEI4A</t>
  </si>
  <si>
    <t>05MKVGQFX9QLA</t>
  </si>
  <si>
    <t>PUY4YG888162N</t>
  </si>
  <si>
    <t>D1DGFU2204S34</t>
  </si>
  <si>
    <t>3D7302AHZM053</t>
  </si>
  <si>
    <t>K6CCK89Q5OPF1</t>
  </si>
  <si>
    <t>6W9Z2141MLL15</t>
  </si>
  <si>
    <t>SA62EFY4XB6DF</t>
  </si>
  <si>
    <t>0617Y6K0P6P39</t>
  </si>
  <si>
    <t>U622A3MH459UE</t>
  </si>
  <si>
    <t>5958Z3Q357FJK</t>
  </si>
  <si>
    <t>68PKIN9A3U8QV</t>
  </si>
  <si>
    <t>YB13ZL8WJER68</t>
  </si>
  <si>
    <t>94O623FDNP813</t>
  </si>
  <si>
    <t>KSB08B0IV6703</t>
  </si>
  <si>
    <t>Y297J9MWGY132</t>
  </si>
  <si>
    <t>6F1482BHBTVG9</t>
  </si>
  <si>
    <t>YPVCV251P17EN</t>
  </si>
  <si>
    <t>636C8XL55S319</t>
  </si>
  <si>
    <t>9W465IMY6N1KY</t>
  </si>
  <si>
    <t>11085Z5364N19</t>
  </si>
  <si>
    <t>B267UCPKBJ9N9</t>
  </si>
  <si>
    <t>31S4O7WBR19SJ</t>
  </si>
  <si>
    <t>13565A2JG7G58</t>
  </si>
  <si>
    <t>YQM8DSX4GF57K</t>
  </si>
  <si>
    <t>00M50T368EVW4</t>
  </si>
  <si>
    <t>254036Y2ZKD3Z</t>
  </si>
  <si>
    <t>4LOOJ4EQU7D9Y</t>
  </si>
  <si>
    <t>M470F3XE6S2LG</t>
  </si>
  <si>
    <t>1Y9H85903063A</t>
  </si>
  <si>
    <t>C3992F2616Z9V</t>
  </si>
  <si>
    <t>PQ5B4S670NH29</t>
  </si>
  <si>
    <t>7516FPC743P8R</t>
  </si>
  <si>
    <t>3LIMUAN5ERPZW</t>
  </si>
  <si>
    <t>PCZNOBFND8HBB</t>
  </si>
  <si>
    <t>5XLKN0Q2F6PN2</t>
  </si>
  <si>
    <t>WY60B5HZ4Y600</t>
  </si>
  <si>
    <t>GYFVMU0L3Y1JM</t>
  </si>
  <si>
    <t>T18R115I3L863</t>
  </si>
  <si>
    <t>7TH8944J2L7U7</t>
  </si>
  <si>
    <t>DMYK6N925ORQ8</t>
  </si>
  <si>
    <t>Y4HR4E35R67F1</t>
  </si>
  <si>
    <t>4ZQHMBV06QQED</t>
  </si>
  <si>
    <t>V29R31481R2A8</t>
  </si>
  <si>
    <t>5FF8YT5223LQC</t>
  </si>
  <si>
    <t>6330G96V7L2FU</t>
  </si>
  <si>
    <t>1NGFCD8985UC5</t>
  </si>
  <si>
    <t>7I038ITT8V59F</t>
  </si>
  <si>
    <t>MVA2QO1SUQ2X6</t>
  </si>
  <si>
    <t>Z859M4836IG9K</t>
  </si>
  <si>
    <t>041T0Y04F6LXI</t>
  </si>
  <si>
    <t>1V3IQ5U4HV0UW</t>
  </si>
  <si>
    <t>0N9UTJO6I95S0</t>
  </si>
  <si>
    <t>46UU03OZDN49E</t>
  </si>
  <si>
    <t>NM00ZO236M2JS</t>
  </si>
  <si>
    <t>9N58H4481BUGX</t>
  </si>
  <si>
    <t>P6V7HRRXT5682</t>
  </si>
  <si>
    <t>1SEN886D9KV6N</t>
  </si>
  <si>
    <t>4TTVF2I1J695A</t>
  </si>
  <si>
    <t>X9A4E36V15ZM8</t>
  </si>
  <si>
    <t>023F1Y1JW9MWS</t>
  </si>
  <si>
    <t>UT8FO36T02LX3</t>
  </si>
  <si>
    <t>IJQ95HK97G2TK</t>
  </si>
  <si>
    <t>F9DTIAYY7RCLK</t>
  </si>
  <si>
    <t>2W3A6VQ7W8228</t>
  </si>
  <si>
    <t>MN5LP740W8FSO</t>
  </si>
  <si>
    <t>39GD269AJ0S23</t>
  </si>
  <si>
    <t>UQ57V46M1I3A2</t>
  </si>
  <si>
    <t>CTLI2OP003449</t>
  </si>
  <si>
    <t>FF28V8K0D65A6</t>
  </si>
  <si>
    <t>SUW5K3T4Q323B</t>
  </si>
  <si>
    <t>RW8PMNGL9W629</t>
  </si>
  <si>
    <t>9R368O67A4V41</t>
  </si>
  <si>
    <t>K31O8W3BF736F</t>
  </si>
  <si>
    <t>4Q48974SQ6NYE</t>
  </si>
  <si>
    <t>ZR78UI67XLNLI</t>
  </si>
  <si>
    <t>I9D8MFLE40N58</t>
  </si>
  <si>
    <t>12090AN598S0D</t>
  </si>
  <si>
    <t>1XOH137A8QEFW</t>
  </si>
  <si>
    <t>4J355VFAD5U28</t>
  </si>
  <si>
    <t>4M5Z43W2Y26S6</t>
  </si>
  <si>
    <t>5IAYMB9060AA3</t>
  </si>
  <si>
    <t>9S2YK1L7SCFMI</t>
  </si>
  <si>
    <t>N4708J464P64N</t>
  </si>
  <si>
    <t>05U1KZ7ZS284K</t>
  </si>
  <si>
    <t>AYQZ52813HI98</t>
  </si>
  <si>
    <t>85411466FG955</t>
  </si>
  <si>
    <t>4F11LYQ21YU04</t>
  </si>
  <si>
    <t>DTEBZ3188C5D3</t>
  </si>
  <si>
    <t>GV0884O952FFR</t>
  </si>
  <si>
    <t>44HSHQWONFR24</t>
  </si>
  <si>
    <t>30EJT2G45TKX6</t>
  </si>
  <si>
    <t>EZ03U619XSA2W</t>
  </si>
  <si>
    <t>84377H9LDZP9O</t>
  </si>
  <si>
    <t>TNNNU7N0RQH5N</t>
  </si>
  <si>
    <t>D97FM2C93Z32Z</t>
  </si>
  <si>
    <t>Z608652B8T49D</t>
  </si>
  <si>
    <t>8F0V8Q3L8083F</t>
  </si>
  <si>
    <t>96M38YMQ65NY7</t>
  </si>
  <si>
    <t>C120ZC5ECRD6Z</t>
  </si>
  <si>
    <t>I1HHW55G5VK02</t>
  </si>
  <si>
    <t>O4984W3VQDQRZ</t>
  </si>
  <si>
    <t>W0TF2MOY38C03</t>
  </si>
  <si>
    <t>MUEED4Z38C947</t>
  </si>
  <si>
    <t>R845F419I235B</t>
  </si>
  <si>
    <t>2LL5LEUVFHT1X</t>
  </si>
  <si>
    <t>H710KWFOILJ25</t>
  </si>
  <si>
    <t>09TR24O7N5MAB</t>
  </si>
  <si>
    <t>6L7PS7V08112W</t>
  </si>
  <si>
    <t>XLUO79249BFJ4</t>
  </si>
  <si>
    <t>8C7K736G56I56</t>
  </si>
  <si>
    <t>Y04971V4E2QN0</t>
  </si>
  <si>
    <t>Z1Z8J0CP58592</t>
  </si>
  <si>
    <t>33D7OF9J19210</t>
  </si>
  <si>
    <t>Y55YI0F113LKC</t>
  </si>
  <si>
    <t>2H8EKEMHFL5P9</t>
  </si>
  <si>
    <t>701BB42PXHN46</t>
  </si>
  <si>
    <t>9E97GNT4HM686</t>
  </si>
  <si>
    <t>4P6J3GZEJ508U</t>
  </si>
  <si>
    <t>J43ZTF84DEK6R</t>
  </si>
  <si>
    <t>4ST0M2G5BS729</t>
  </si>
  <si>
    <t>24W94RF0Q05E2</t>
  </si>
  <si>
    <t>1PGA67G124920</t>
  </si>
  <si>
    <t>ZCSM5395ZZNN2</t>
  </si>
  <si>
    <t>040964EBX69P6</t>
  </si>
  <si>
    <t>U211F71NNHH8I</t>
  </si>
  <si>
    <t>4LDNJO33GUIJ2</t>
  </si>
  <si>
    <t>LV0BCH3TVQ1RP</t>
  </si>
  <si>
    <t>2WSU4H2IR8596</t>
  </si>
  <si>
    <t>5190MX9Z3W954</t>
  </si>
  <si>
    <t>1U4223D8YO4S8</t>
  </si>
  <si>
    <t>CRDDKCWTQ002K</t>
  </si>
  <si>
    <t>9FZ3O907D69HI</t>
  </si>
  <si>
    <t>9P2PRF158334M</t>
  </si>
  <si>
    <t>52JYJQCOIL9OH</t>
  </si>
  <si>
    <t>A7E5M364DGY4E</t>
  </si>
  <si>
    <t>9PZUG4T2X58U6</t>
  </si>
  <si>
    <t>R95L7OR2N6VCX</t>
  </si>
  <si>
    <t>66C39M3CF1HT6</t>
  </si>
  <si>
    <t>17RKI8H6Y7S1K</t>
  </si>
  <si>
    <t>450ON9W331F56</t>
  </si>
  <si>
    <t>OH84KL5GXHCQ2</t>
  </si>
  <si>
    <t>J5IMX8Z268GJT</t>
  </si>
  <si>
    <t>1NQ81J0K6626P</t>
  </si>
  <si>
    <t>93EBWSIARNT2S</t>
  </si>
  <si>
    <t>8FX97Z38PYQSN</t>
  </si>
  <si>
    <t>R5WA030G1MYO1</t>
  </si>
  <si>
    <t>0VP20L43UWBRR</t>
  </si>
  <si>
    <t>XOXWI347LE9LJ</t>
  </si>
  <si>
    <t>EJU217Y32L8PZ</t>
  </si>
  <si>
    <t>P55EFPXJ2C4C6</t>
  </si>
  <si>
    <t>25D4XX7RHXUV8</t>
  </si>
  <si>
    <t>55362MH1S61O7</t>
  </si>
  <si>
    <t>30KY4VX7CW605</t>
  </si>
  <si>
    <t>2HW460135IK3B</t>
  </si>
  <si>
    <t>ME2ZTB78G18H2</t>
  </si>
  <si>
    <t>6L92CE02NU614</t>
  </si>
  <si>
    <t>M3579VBG5B56V</t>
  </si>
  <si>
    <t>PU3BO7XLNBUDP</t>
  </si>
  <si>
    <t>9T28KS3EJJ177</t>
  </si>
  <si>
    <t>TH70T9077L4V3</t>
  </si>
  <si>
    <t>X61D1Q14EF33M</t>
  </si>
  <si>
    <t>TLH7KD983U00P</t>
  </si>
  <si>
    <t>09AB2HA21C01M</t>
  </si>
  <si>
    <t>3L3GID060Q3B8</t>
  </si>
  <si>
    <t>14M24A2K49P0Q</t>
  </si>
  <si>
    <t>3SM5D405U2QOE</t>
  </si>
  <si>
    <t>A4W84E73V2Q61</t>
  </si>
  <si>
    <t>P7916CR25HTHO</t>
  </si>
  <si>
    <t>S97XDP3HB82G7</t>
  </si>
  <si>
    <t>Z6538I76824ZA</t>
  </si>
  <si>
    <t>THRU0U0K3J638</t>
  </si>
  <si>
    <t>1IC387MT4YC02</t>
  </si>
  <si>
    <t>P517XFTJE7652</t>
  </si>
  <si>
    <t>5AXC3440PBT13</t>
  </si>
  <si>
    <t>77ISC87ZWW410</t>
  </si>
  <si>
    <t>SI990XM12IR57</t>
  </si>
  <si>
    <t>4GUH7JP5OSXIN</t>
  </si>
  <si>
    <t>1R156Z7I1B6J4</t>
  </si>
  <si>
    <t>G9J5BG7R76G19</t>
  </si>
  <si>
    <t>77Z76II11W203</t>
  </si>
  <si>
    <t>A3A122X4478O9</t>
  </si>
  <si>
    <t>5IWBIMV05B0IB</t>
  </si>
  <si>
    <t>88G144WEVY758</t>
  </si>
  <si>
    <t>C26U90256J30M</t>
  </si>
  <si>
    <t>86I96M7SCJJBN</t>
  </si>
  <si>
    <t>05G7H8XL0JV0W</t>
  </si>
  <si>
    <t>LJ33BU786VZ76</t>
  </si>
  <si>
    <t>4W1072R9M9RIL</t>
  </si>
  <si>
    <t>WCW98UR5K51SH</t>
  </si>
  <si>
    <t>1H389D2KC0G99</t>
  </si>
  <si>
    <t>S8K22FJ90A897</t>
  </si>
  <si>
    <t>WE8BVWDA9O8LN</t>
  </si>
  <si>
    <t>P3O2EZ3V906LZ</t>
  </si>
  <si>
    <t>323IH215QPN9M</t>
  </si>
  <si>
    <t>8DS7BJ4AYJOW8</t>
  </si>
  <si>
    <t>FT059L94G9HAR</t>
  </si>
  <si>
    <t>5TXY8QQV47CPM</t>
  </si>
  <si>
    <t>7J4O529JPEK37</t>
  </si>
  <si>
    <t>GE508LBL19Z7Q</t>
  </si>
  <si>
    <t>75956B26P3026</t>
  </si>
  <si>
    <t>UGOM42MN7N8K6</t>
  </si>
  <si>
    <t>9RZ942CYJR2S9</t>
  </si>
  <si>
    <t>O64W762L1GUCU</t>
  </si>
  <si>
    <t>POS10P9769Z4B</t>
  </si>
  <si>
    <t>LU3G7696S5NWE</t>
  </si>
  <si>
    <t>8PI5R454XU80S</t>
  </si>
  <si>
    <t>D3Z727N73W408</t>
  </si>
  <si>
    <t>SAM5K33L466N4</t>
  </si>
  <si>
    <t>JS0305KRN6P38</t>
  </si>
  <si>
    <t>22DC5TALPGO4I</t>
  </si>
  <si>
    <t>5FUMW63FJ35J4</t>
  </si>
  <si>
    <t>948MLDHJ19OK3</t>
  </si>
  <si>
    <t>FEJQ36Z555BWJ</t>
  </si>
  <si>
    <t>0157F032Z8213</t>
  </si>
  <si>
    <t>IQ0P83033J57R</t>
  </si>
  <si>
    <t>1SC7GKLU46S4K</t>
  </si>
  <si>
    <t>399Z86Z955T33</t>
  </si>
  <si>
    <t>94G35YHQX9MIG</t>
  </si>
  <si>
    <t>O1019R4H8A1ZQ</t>
  </si>
  <si>
    <t>571447207U6G2</t>
  </si>
  <si>
    <t>T64S2V5Y778T7</t>
  </si>
  <si>
    <t>542U33276HV5F</t>
  </si>
  <si>
    <t>VM704C944DN0K</t>
  </si>
  <si>
    <t>J2S6067HI85VZ</t>
  </si>
  <si>
    <t>S36DC19RTP6GZ</t>
  </si>
  <si>
    <t>M13FNAJ590UEP</t>
  </si>
  <si>
    <t>U8004BZ9Q9Z36</t>
  </si>
  <si>
    <t>IUOZ8JEGJ07DX</t>
  </si>
  <si>
    <t>0C10B5NJKQDX8</t>
  </si>
  <si>
    <t>U93EG9TE26G14</t>
  </si>
  <si>
    <t>UGSN4Y8T638M5</t>
  </si>
  <si>
    <t>9Z1XOYF78KC85</t>
  </si>
  <si>
    <t>U0695GK68N257</t>
  </si>
  <si>
    <t>N1VHXOWIB4N75</t>
  </si>
  <si>
    <t>58TDE1KAXC151</t>
  </si>
  <si>
    <t>2QL7A3LOWQ3E5</t>
  </si>
  <si>
    <t>TE7RMVGU42EVU</t>
  </si>
  <si>
    <t>4K1MWYC7AAJP3</t>
  </si>
  <si>
    <t>W966CY1442LZ7</t>
  </si>
  <si>
    <t>P3K9QQ0690WRF</t>
  </si>
  <si>
    <t>BU7M6HE7K836C</t>
  </si>
  <si>
    <t>JB234XVCOVGDB</t>
  </si>
  <si>
    <t>LRTR8R7W5N8PO</t>
  </si>
  <si>
    <t>9BCSF487Z2O07</t>
  </si>
  <si>
    <t>G1B9WBE79PT36</t>
  </si>
  <si>
    <t>PD8IH3J59WCN6</t>
  </si>
  <si>
    <t>V19EAT082FDZM</t>
  </si>
  <si>
    <t>441G6VP46N482</t>
  </si>
  <si>
    <t>OE2P953DZ69RC</t>
  </si>
  <si>
    <t>D163H444MJE25</t>
  </si>
  <si>
    <t>26V6F380PM882</t>
  </si>
  <si>
    <t>9L1L9CUM47L39</t>
  </si>
  <si>
    <t>W92098WA7VDFS</t>
  </si>
  <si>
    <t>8CCV6HDPQ0YFR</t>
  </si>
  <si>
    <t>E6DEE0H6UT13E</t>
  </si>
  <si>
    <t>2Y10L6AI5M935</t>
  </si>
  <si>
    <t>2KQ664N47MUP2</t>
  </si>
  <si>
    <t>1NSV55XK83AA9</t>
  </si>
  <si>
    <t>APL91AIB6R22P</t>
  </si>
  <si>
    <t>764BUX0INQ7Z1</t>
  </si>
  <si>
    <t>S6343MXG4550Z</t>
  </si>
  <si>
    <t>13GC65XS0ND35</t>
  </si>
  <si>
    <t>T55X49X8X56MI</t>
  </si>
  <si>
    <t>9M1BA5336SOHY</t>
  </si>
  <si>
    <t>QR2NXW3S138DQ</t>
  </si>
  <si>
    <t>U565KS3284B92</t>
  </si>
  <si>
    <t>3RFX5O1M4YGM8</t>
  </si>
  <si>
    <t>GTK4NBG8DX6RL</t>
  </si>
  <si>
    <t>P87J79E9D1100</t>
  </si>
  <si>
    <t>A77P39NJ87G34</t>
  </si>
  <si>
    <t>34K9UF721LP58</t>
  </si>
  <si>
    <t>485DY0C6W1WV3</t>
  </si>
  <si>
    <t>Z82ZPVC86JE76</t>
  </si>
  <si>
    <t>858X8VEN282AI</t>
  </si>
  <si>
    <t>51966HJA9W3S1</t>
  </si>
  <si>
    <t>TM461IZ3L6XNC</t>
  </si>
  <si>
    <t>J4EI913PRT405</t>
  </si>
  <si>
    <t>6A17RY616MJY1</t>
  </si>
  <si>
    <t>4BACYC9H0ZEG0</t>
  </si>
  <si>
    <t>E7JE67GV77IZ2</t>
  </si>
  <si>
    <t>V8Q247VH94AS2</t>
  </si>
  <si>
    <t>RG4IIT29366B9</t>
  </si>
  <si>
    <t>V0FBGP00LJK29</t>
  </si>
  <si>
    <t>T1WV54CS5Y0J1</t>
  </si>
  <si>
    <t>G8597X1GL91B6</t>
  </si>
  <si>
    <t>WS146CD9RH86C</t>
  </si>
  <si>
    <t>S6BWC90IVM301</t>
  </si>
  <si>
    <t>6UT6X49O411XG</t>
  </si>
  <si>
    <t>S2QVF05122J37</t>
  </si>
  <si>
    <t>CR40KKF6SYZ0W</t>
  </si>
  <si>
    <t>J04Q7S4PPV0B2</t>
  </si>
  <si>
    <t>9512AG7VR119W</t>
  </si>
  <si>
    <t>5UB116Y3VN2YV</t>
  </si>
  <si>
    <t>21B9W53485456</t>
  </si>
  <si>
    <t>6J11AHU2415PE</t>
  </si>
  <si>
    <t>X9MN799T07EC9</t>
  </si>
  <si>
    <t>055CBH28284V2</t>
  </si>
  <si>
    <t>4G4QZPVS73BAL</t>
  </si>
  <si>
    <t>7CF60F6DWX7HQ</t>
  </si>
  <si>
    <t>7P75F2NJ5748B</t>
  </si>
  <si>
    <t>B966041090YYP</t>
  </si>
  <si>
    <t>K069SG1KN69X0</t>
  </si>
  <si>
    <t>0ZL6I79Y9C9FR</t>
  </si>
  <si>
    <t>ZMWV36GV79W51</t>
  </si>
  <si>
    <t>HKRDU9BD5W7E8</t>
  </si>
  <si>
    <t>9502SM8XGC6NW</t>
  </si>
  <si>
    <t>DK6UC8ZC5SI81</t>
  </si>
  <si>
    <t>3AS5P16KKGPG5</t>
  </si>
  <si>
    <t>ZTYN11XO72BBH</t>
  </si>
  <si>
    <t>KGHSNRILJU1RK</t>
  </si>
  <si>
    <t>U893456G927MM</t>
  </si>
  <si>
    <t>3396RQSUR6999</t>
  </si>
  <si>
    <t>88Y98I10B8KBR</t>
  </si>
  <si>
    <t>67L4I5M6S6BK7</t>
  </si>
  <si>
    <t>5572TM5HINJ9F</t>
  </si>
  <si>
    <t>HDLUR4C935F6D</t>
  </si>
  <si>
    <t>7S2K18Y7FRUY2</t>
  </si>
  <si>
    <t>9TD92NQ8F453L</t>
  </si>
  <si>
    <t>7H0WR9ZLR5WG5</t>
  </si>
  <si>
    <t>7T1O72N4SB3P4</t>
  </si>
  <si>
    <t>E5SH75K1GP5GX</t>
  </si>
  <si>
    <t>E5E3OBCWXV51E</t>
  </si>
  <si>
    <t>5773NU938PRK9</t>
  </si>
  <si>
    <t>Z1M72SL3H95VU</t>
  </si>
  <si>
    <t>K6SN0BAM65X54</t>
  </si>
  <si>
    <t>MY342YL98Z980</t>
  </si>
  <si>
    <t>M85P8HSW6U2IX</t>
  </si>
  <si>
    <t>5775311H8H395</t>
  </si>
  <si>
    <t>IZUIHNCJ4IN71</t>
  </si>
  <si>
    <t>2P1TK7DW4D7HF</t>
  </si>
  <si>
    <t>HB9D0G2YYFCU6</t>
  </si>
  <si>
    <t>ZV5PKVTB0BS0A</t>
  </si>
  <si>
    <t>V97Z5IMW1JM21</t>
  </si>
  <si>
    <t>7CU3708VJAFIK</t>
  </si>
  <si>
    <t>1J7424CMB0580</t>
  </si>
  <si>
    <t>OO80WZWP51Q90</t>
  </si>
  <si>
    <t>T67ZI4UYE05ZK</t>
  </si>
  <si>
    <t>WP068U07E6AR4</t>
  </si>
  <si>
    <t>R184EQI04LI7D</t>
  </si>
  <si>
    <t>H6XK2X089Z3PC</t>
  </si>
  <si>
    <t>H04VU2R49O769</t>
  </si>
  <si>
    <t>53GJ0RD2J807M</t>
  </si>
  <si>
    <t>4Z46Z2O043B6H</t>
  </si>
  <si>
    <t>JFJ20DEC614IV</t>
  </si>
  <si>
    <t>6L0N16L96EKWZ</t>
  </si>
  <si>
    <t>975Q5AY014P0L</t>
  </si>
  <si>
    <t>X7QN1785NFVJ5</t>
  </si>
  <si>
    <t>YM483V38LRSJM</t>
  </si>
  <si>
    <t>D4090LVXL44NU</t>
  </si>
  <si>
    <t>XKAF9CU590T4I</t>
  </si>
  <si>
    <t>6ZRD5G0BD00M5</t>
  </si>
  <si>
    <t>RD8V6O9C2UQ72</t>
  </si>
  <si>
    <t>5Q31BYX67W689</t>
  </si>
  <si>
    <t>T826O642IEILX</t>
  </si>
  <si>
    <t>5K8KE9BTS86J6</t>
  </si>
  <si>
    <t>ONSQO82MOJ6N4</t>
  </si>
  <si>
    <t>E66U8Y1TQNXB5</t>
  </si>
  <si>
    <t>OS5A195Q306MJ</t>
  </si>
  <si>
    <t>R294LXJYHX829</t>
  </si>
  <si>
    <t>Q8BH75IIC1SJY</t>
  </si>
  <si>
    <t>45DNBHG7X4SJV</t>
  </si>
  <si>
    <t>0JEL1W33L2I63</t>
  </si>
  <si>
    <t>R1WDUQ0SYP7P7</t>
  </si>
  <si>
    <t>E6AXPT8VMKG8Z</t>
  </si>
  <si>
    <t>BR835DIJ41L64</t>
  </si>
  <si>
    <t>WQ2I7M6K10H6P</t>
  </si>
  <si>
    <t>7QA6SF65F1GV4</t>
  </si>
  <si>
    <t>VGEHS092T72V6</t>
  </si>
  <si>
    <t>6O8UHD85318VZ</t>
  </si>
  <si>
    <t>900YIK30254V7</t>
  </si>
  <si>
    <t>C551JU5MS3I6T</t>
  </si>
  <si>
    <t>0R833K86384G6</t>
  </si>
  <si>
    <t>5I6UMWAOSO42C</t>
  </si>
  <si>
    <t>4ADTB764U4P38</t>
  </si>
  <si>
    <t>L4LWA1G126U89</t>
  </si>
  <si>
    <t>782ARJKQKR368</t>
  </si>
  <si>
    <t>U90496T6R9410</t>
  </si>
  <si>
    <t>3M32HB6D37K5M</t>
  </si>
  <si>
    <t>C4J9D555WM524</t>
  </si>
  <si>
    <t>1DXE6DK572WZM</t>
  </si>
  <si>
    <t>4AA6D537M7H5Y</t>
  </si>
  <si>
    <t>G716H4KGA6227</t>
  </si>
  <si>
    <t>HS895KUR61J4C</t>
  </si>
  <si>
    <t>5514ZG8ZW8INC</t>
  </si>
  <si>
    <t>808699LXKBWE8</t>
  </si>
  <si>
    <t>UYD7EXY03056Q</t>
  </si>
  <si>
    <t>65P62J1515D7U</t>
  </si>
  <si>
    <t>G9G0V825XWLIU</t>
  </si>
  <si>
    <t>84Z06D2R3K7EZ</t>
  </si>
  <si>
    <t>5V4L9S5E2TT33</t>
  </si>
  <si>
    <t>I2TSQ7V7OQ3H0</t>
  </si>
  <si>
    <t>1B914775SEC9M</t>
  </si>
  <si>
    <t>7SR8IKK7ET880</t>
  </si>
  <si>
    <t>890IPA7255WMR</t>
  </si>
  <si>
    <t>8NAM7NH457XQI</t>
  </si>
  <si>
    <t>922P07H6T413J</t>
  </si>
  <si>
    <t>UFPQFJN9IVYM6</t>
  </si>
  <si>
    <t>60H09TF51X857</t>
  </si>
  <si>
    <t>E9D37I7087FG4</t>
  </si>
  <si>
    <t>43CFI3Q8K6AD6</t>
  </si>
  <si>
    <t>1KR07E610Y05K</t>
  </si>
  <si>
    <t>I2D460743LRA1</t>
  </si>
  <si>
    <t>RF6CV2N1Z0093</t>
  </si>
  <si>
    <t>9YTP75B9I6WU7</t>
  </si>
  <si>
    <t>1IT5KV498M4QG</t>
  </si>
  <si>
    <t>Z2LQ14D5XIF6K</t>
  </si>
  <si>
    <t>2FW9KVHC1225K</t>
  </si>
  <si>
    <t>MEFR5G7Z9W7PS</t>
  </si>
  <si>
    <t>4ZG19VL0187NB</t>
  </si>
  <si>
    <t>953SJ7U6HFHMY</t>
  </si>
  <si>
    <t>9LT3KCXY70CC6</t>
  </si>
  <si>
    <t>88HPZGB3HAT32</t>
  </si>
  <si>
    <t>5B7HMV500LH80</t>
  </si>
  <si>
    <t>TUMTS1ZKSX39M</t>
  </si>
  <si>
    <t>AK33215RH0I19</t>
  </si>
  <si>
    <t>8HFI026E77129</t>
  </si>
  <si>
    <t>A33460XC9H0BJ</t>
  </si>
  <si>
    <t>T78158O00GXUP</t>
  </si>
  <si>
    <t>8OMIW2I097M12</t>
  </si>
  <si>
    <t>270EF46NBMO79</t>
  </si>
  <si>
    <t>H3838CXXA7CJI</t>
  </si>
  <si>
    <t>M4ZH63OD4ABSW</t>
  </si>
  <si>
    <t>KQ3LL94SMM220</t>
  </si>
  <si>
    <t>BE6O5446Q3CQ6</t>
  </si>
  <si>
    <t>1N187750E3A62</t>
  </si>
  <si>
    <t>4JMM378R5CT5Y</t>
  </si>
  <si>
    <t>49N97B4GQ20SM</t>
  </si>
  <si>
    <t>SCIG2FD27396F</t>
  </si>
  <si>
    <t>1P2Z6S0FV468Q</t>
  </si>
  <si>
    <t>987837Q354B70</t>
  </si>
  <si>
    <t>QI002UX144W62</t>
  </si>
  <si>
    <t>JP75ETT76D6P7</t>
  </si>
  <si>
    <t>U8152YFU0193K</t>
  </si>
  <si>
    <t>91312MJMUDIDA</t>
  </si>
  <si>
    <t>945NH55G643LH</t>
  </si>
  <si>
    <t>OS62O2O0581I1</t>
  </si>
  <si>
    <t>Z4R30R5M73V4H</t>
  </si>
  <si>
    <t>RR5HBD17QN6Q7</t>
  </si>
  <si>
    <t>QUN71J6R6179G</t>
  </si>
  <si>
    <t>8GNA9K55ZW29X</t>
  </si>
  <si>
    <t>325537X254NM9</t>
  </si>
  <si>
    <t>FZ0SAYLGTVR8W</t>
  </si>
  <si>
    <t>CCI5MWF94F8E0</t>
  </si>
  <si>
    <t>12Z8RP838LV74</t>
  </si>
  <si>
    <t>VBY1GOV8Q5S4D</t>
  </si>
  <si>
    <t>F1D0BNDV81TCN</t>
  </si>
  <si>
    <t>FW446984PKRYA</t>
  </si>
  <si>
    <t>97M8BLIJNR24L</t>
  </si>
  <si>
    <t>S4E42RIOP12M3</t>
  </si>
  <si>
    <t>JPVUU107EKJD5</t>
  </si>
  <si>
    <t>2SE07D63Z26MB</t>
  </si>
  <si>
    <t>JG11K68YP3I9F</t>
  </si>
  <si>
    <t>74D8W3KF6V06K</t>
  </si>
  <si>
    <t>QEHEB3QI7O1PC</t>
  </si>
  <si>
    <t>D4E3429C0RQGQ</t>
  </si>
  <si>
    <t>4W6K3VLX063HL</t>
  </si>
  <si>
    <t>803AIMQT8L679</t>
  </si>
  <si>
    <t>A7Q1F5329QJS8</t>
  </si>
  <si>
    <t>UK0CXA5AAX7DB</t>
  </si>
  <si>
    <t>JF18O16QR3N3V</t>
  </si>
  <si>
    <t>8U7ASX5A89H58</t>
  </si>
  <si>
    <t>K067HM87KT16H</t>
  </si>
  <si>
    <t>PD2856S33V8HK</t>
  </si>
  <si>
    <t>H35QY131357Y1</t>
  </si>
  <si>
    <t>71E786GU5212S</t>
  </si>
  <si>
    <t>K0I4VQ91Q8UBA</t>
  </si>
  <si>
    <t>B93G4MWX4QGYX</t>
  </si>
  <si>
    <t>1S0H0PV75HCRX</t>
  </si>
  <si>
    <t>IL0E117143SY5</t>
  </si>
  <si>
    <t>J657383J3357I</t>
  </si>
  <si>
    <t>83126T95GB040</t>
  </si>
  <si>
    <t>EZ6U40F486P2O</t>
  </si>
  <si>
    <t>FW15YIH1YG5QF</t>
  </si>
  <si>
    <t>07WIM27E099CH</t>
  </si>
  <si>
    <t>TVE6JHSF4BN9A</t>
  </si>
  <si>
    <t>O01B21FGUW6EN</t>
  </si>
  <si>
    <t>9098429ZX4028</t>
  </si>
  <si>
    <t>8S2096KF3T6RW</t>
  </si>
  <si>
    <t>M6SJ7UM71Q835</t>
  </si>
  <si>
    <t>EB7N8GA3HWYYW</t>
  </si>
  <si>
    <t>49JB9B6132Q1C</t>
  </si>
  <si>
    <t>G16201W7FX4DR</t>
  </si>
  <si>
    <t>2T64K39A06G0S</t>
  </si>
  <si>
    <t>9169NT9PA05U7</t>
  </si>
  <si>
    <t>2115XRIHBVWE1</t>
  </si>
  <si>
    <t>8R7JD9Y8T68H2</t>
  </si>
  <si>
    <t>8C04XT2XJ01ZY</t>
  </si>
  <si>
    <t>C98ZRWYU9YKNI</t>
  </si>
  <si>
    <t>2AIWOQSH6QQ8Q</t>
  </si>
  <si>
    <t>784YA3K6Y3G70</t>
  </si>
  <si>
    <t>VG3FC02IQ5V69</t>
  </si>
  <si>
    <t>UQWYF51KOTHV6</t>
  </si>
  <si>
    <t>114LGH3W8W42U</t>
  </si>
  <si>
    <t>SRH3XI283C5IE</t>
  </si>
  <si>
    <t>LWB5FT691R6D4</t>
  </si>
  <si>
    <t>LA5347Q384RIN</t>
  </si>
  <si>
    <t>0JM5IE9LG7A16</t>
  </si>
  <si>
    <t>Z141VS5DA3896</t>
  </si>
  <si>
    <t>H47KW48S878OD</t>
  </si>
  <si>
    <t>8WWBU0PXHRL1F</t>
  </si>
  <si>
    <t>4YRDK0QKQVS5G</t>
  </si>
  <si>
    <t>93C196AWW87X9</t>
  </si>
  <si>
    <t>8HXRWUP4P82W9</t>
  </si>
  <si>
    <t>U690W9UPF29W1</t>
  </si>
  <si>
    <t>JMI0HWAMS8OKR</t>
  </si>
  <si>
    <t>C2ZCE64WVWDO4</t>
  </si>
  <si>
    <t>UE8619I72ZFYG</t>
  </si>
  <si>
    <t>5358K62873299</t>
  </si>
  <si>
    <t>9I6X42G8Q710O</t>
  </si>
  <si>
    <t>IZO7QLJS1CB11</t>
  </si>
  <si>
    <t>TXET2079725E8</t>
  </si>
  <si>
    <t>QAU9610NO8UQD</t>
  </si>
  <si>
    <t>EW1I398N070E3</t>
  </si>
  <si>
    <t>D4BI2R926DK8A</t>
  </si>
  <si>
    <t>U6P40NHEHQBN8</t>
  </si>
  <si>
    <t>I2R00HXM67L2K</t>
  </si>
  <si>
    <t>XS0SCPU14053W</t>
  </si>
  <si>
    <t>XV156K19W54QH</t>
  </si>
  <si>
    <t>91XT37O0J70SI</t>
  </si>
  <si>
    <t>CFTX49S192WZG</t>
  </si>
  <si>
    <t>W8850DV0YSHR6</t>
  </si>
  <si>
    <t>3NEJ9O8591X3S</t>
  </si>
  <si>
    <t>0J44L3WQ58WE0</t>
  </si>
  <si>
    <t>48F46MN29N0M3</t>
  </si>
  <si>
    <t>JTQ4D938600S5</t>
  </si>
  <si>
    <t>UE6WN6KLP5737</t>
  </si>
  <si>
    <t>3F38TGELBCB1Z</t>
  </si>
  <si>
    <t>9LN08C85GS452</t>
  </si>
  <si>
    <t>5Y01057TQGGK5</t>
  </si>
  <si>
    <t>7D9XH65931B4F</t>
  </si>
  <si>
    <t>TQ57T0G40O5U7</t>
  </si>
  <si>
    <t>E7B0C8X46B8M6</t>
  </si>
  <si>
    <t>9I6AX4FOQ8NO5</t>
  </si>
  <si>
    <t>YD4PZON92Z6P7</t>
  </si>
  <si>
    <t>H6SE3695NKO1R</t>
  </si>
  <si>
    <t>F529F5A50M0H8</t>
  </si>
  <si>
    <t>8I4HZ6V75J9GO</t>
  </si>
  <si>
    <t>8SBTM4UI16WIL</t>
  </si>
  <si>
    <t>RM95I85TX1E91</t>
  </si>
  <si>
    <t>0R1OD9E026JVL</t>
  </si>
  <si>
    <t>KA7C35T5HJ54Z</t>
  </si>
  <si>
    <t>JN15EN3E05314</t>
  </si>
  <si>
    <t>4099H02J943WY</t>
  </si>
  <si>
    <t>QKMF5UJFWP446</t>
  </si>
  <si>
    <t>D71937WB8W0ZX</t>
  </si>
  <si>
    <t>V58S58ZR08E1O</t>
  </si>
  <si>
    <t>68MO7SV5G4P77</t>
  </si>
  <si>
    <t>V295T0A0684YE</t>
  </si>
  <si>
    <t>KI3JS69SF4099</t>
  </si>
  <si>
    <t>M1JF2T4J93KT9</t>
  </si>
  <si>
    <t>010YXW3O79V14</t>
  </si>
  <si>
    <t>9S3QK0H8BT6M2</t>
  </si>
  <si>
    <t>UC074HJSOH23T</t>
  </si>
  <si>
    <t>37OYYD2191545</t>
  </si>
  <si>
    <t>NZQT4651DZ876</t>
  </si>
  <si>
    <t>HN8ZFVU5LL7Z2</t>
  </si>
  <si>
    <t>J64L95XVZ1Q0M</t>
  </si>
  <si>
    <t>72XI527F29P13</t>
  </si>
  <si>
    <t>6YI21BZ61I53S</t>
  </si>
  <si>
    <t>CR99G558G4322</t>
  </si>
  <si>
    <t>4GU7VQX23B6E5</t>
  </si>
  <si>
    <t>A95JEMO6835T5</t>
  </si>
  <si>
    <t>0P171MI6R9VN5</t>
  </si>
  <si>
    <t>4Z3231AG0N32G</t>
  </si>
  <si>
    <t>FVZRY1RS8WPQ9</t>
  </si>
  <si>
    <t>S6629CK2M5O31</t>
  </si>
  <si>
    <t>6T45706UB351K</t>
  </si>
  <si>
    <t>RP363014B5F66</t>
  </si>
  <si>
    <t>5RRJ836UR39JL</t>
  </si>
  <si>
    <t>U407AY7Z42DHD</t>
  </si>
  <si>
    <t>18R6N8O11ZDGD</t>
  </si>
  <si>
    <t>QBK1F18W49VT2</t>
  </si>
  <si>
    <t>8M45RKS98VVI7</t>
  </si>
  <si>
    <t>C68JT0392G528</t>
  </si>
  <si>
    <t>J14PI0EPDB94Q</t>
  </si>
  <si>
    <t>FI2DL0U68V32L</t>
  </si>
  <si>
    <t>1ZPP691VVA4I9</t>
  </si>
  <si>
    <t>6M2E8RC7O51P4</t>
  </si>
  <si>
    <t>DR7623S7ET23P</t>
  </si>
  <si>
    <t>9810TC6Y143GD</t>
  </si>
  <si>
    <t>928VZ8540F504</t>
  </si>
  <si>
    <t>G64QA0OS6XP7T</t>
  </si>
  <si>
    <t>DYT5WJZ3D01Q5</t>
  </si>
  <si>
    <t>K0LW59ITD3JB3</t>
  </si>
  <si>
    <t>076Y10NN596JZ</t>
  </si>
  <si>
    <t>7VYG59QD5D21W</t>
  </si>
  <si>
    <t>IXD8PEPNY23G1</t>
  </si>
  <si>
    <t>SJ5372S52J53K</t>
  </si>
  <si>
    <t>U00GLE8BQ5X04</t>
  </si>
  <si>
    <t>7XL38188U5A9H</t>
  </si>
  <si>
    <t>CKTLRN1PQ31AD</t>
  </si>
  <si>
    <t>H1375QL711W27</t>
  </si>
  <si>
    <t>Q2G76CEDP1Z78</t>
  </si>
  <si>
    <t>BSY0311736A6P</t>
  </si>
  <si>
    <t>2TVVNBMH147HK</t>
  </si>
  <si>
    <t>6UOZJDBGRDHN1</t>
  </si>
  <si>
    <t>AFI8TK431B5EO</t>
  </si>
  <si>
    <t>05462CX40KA2M</t>
  </si>
  <si>
    <t>O7G9KZ5RC2529</t>
  </si>
  <si>
    <t>71ZHM4M14TXI9</t>
  </si>
  <si>
    <t>465SXUXHX8ND1</t>
  </si>
  <si>
    <t>K574LPA4F2Z74</t>
  </si>
  <si>
    <t>0HO663WRC7USC</t>
  </si>
  <si>
    <t>9Y2ZD67AB742T</t>
  </si>
  <si>
    <t>X025CAOTYL3B5</t>
  </si>
  <si>
    <t>9VHQ8266U1MF9</t>
  </si>
  <si>
    <t>3803T85P7V9R8</t>
  </si>
  <si>
    <t>WLDVI24I84W28</t>
  </si>
  <si>
    <t>7O465PVKV87AO</t>
  </si>
  <si>
    <t>2RWE2IG651AS3</t>
  </si>
  <si>
    <t>2R457J9T11168</t>
  </si>
  <si>
    <t>69B2201T36L06</t>
  </si>
  <si>
    <t>B655PXG1EOJLQ</t>
  </si>
  <si>
    <t>459206BA1YC1M</t>
  </si>
  <si>
    <t>962XD08E34318</t>
  </si>
  <si>
    <t>H03Y4D88ZUE2S</t>
  </si>
  <si>
    <t>L614B49A2XL04</t>
  </si>
  <si>
    <t>B1F6AD5RK3Y3Q</t>
  </si>
  <si>
    <t>C6S6KQT9786K1</t>
  </si>
  <si>
    <t>3P84C6YD2JX70</t>
  </si>
  <si>
    <t>ZQAO779W947L4</t>
  </si>
  <si>
    <t>11B3HHNJ41WX9</t>
  </si>
  <si>
    <t>R827ZF6MVQW72</t>
  </si>
  <si>
    <t>A4HB9E05ECK24</t>
  </si>
  <si>
    <t>H27G1OEN5HF45</t>
  </si>
  <si>
    <t>0315006HVJ56Z</t>
  </si>
  <si>
    <t>5HA037V650GYH</t>
  </si>
  <si>
    <t>AJMDAF68A44XT</t>
  </si>
  <si>
    <t>XUP2G59L6J9ZG</t>
  </si>
  <si>
    <t>3UH34X55SSR0D</t>
  </si>
  <si>
    <t>35M45E0883W49</t>
  </si>
  <si>
    <t>ZLWO0G70KGQ91</t>
  </si>
  <si>
    <t>892GAO88QGOD0</t>
  </si>
  <si>
    <t>61TK9UY583C6F</t>
  </si>
  <si>
    <t>500606FRNPSEK</t>
  </si>
  <si>
    <t>39YM9IV9U4N7K</t>
  </si>
  <si>
    <t>763G056V36G51</t>
  </si>
  <si>
    <t>Y3V520E4BWDKV</t>
  </si>
  <si>
    <t>9PMU9F2CE3ND0</t>
  </si>
  <si>
    <t>NUE89CZ87I933</t>
  </si>
  <si>
    <t>HLL076UFNNQ0O</t>
  </si>
  <si>
    <t>CH3WSX0493TRI</t>
  </si>
  <si>
    <t>VO2226ZU3HRH4</t>
  </si>
  <si>
    <t>DDH66292PD6Q2</t>
  </si>
  <si>
    <t>E6HFEZBF04JT9</t>
  </si>
  <si>
    <t>Y1H0M1XIU42DC</t>
  </si>
  <si>
    <t>56S8E1O01NOO4</t>
  </si>
  <si>
    <t>FSBYX9UA64KE1</t>
  </si>
  <si>
    <t>197O39T51SBUS</t>
  </si>
  <si>
    <t>N0UWGY1UTL8GH</t>
  </si>
  <si>
    <t>G9F02B97N1ONI</t>
  </si>
  <si>
    <t>K5VSAS8J5AAUW</t>
  </si>
  <si>
    <t>51DBIJMON3F88</t>
  </si>
  <si>
    <t>RH35ZX6HY03D0</t>
  </si>
  <si>
    <t>9766BQ8266K5O</t>
  </si>
  <si>
    <t>RYG193DFH6018</t>
  </si>
  <si>
    <t>E1Q5AM5D5ND21</t>
  </si>
  <si>
    <t>A8T4D42GI8QBX</t>
  </si>
  <si>
    <t>6003W4RJ77R92</t>
  </si>
  <si>
    <t>R195CB9P5PCB9</t>
  </si>
  <si>
    <t>6RV2HY31WHY7V</t>
  </si>
  <si>
    <t>02W9KF48GVZ7G</t>
  </si>
  <si>
    <t>HI2300501VHZZ</t>
  </si>
  <si>
    <t>E4CW6Y37JN45E</t>
  </si>
  <si>
    <t>R3R36M2OJI5DA</t>
  </si>
  <si>
    <t>0111LM1CWR745</t>
  </si>
  <si>
    <t>34C4R83O5TO8O</t>
  </si>
  <si>
    <t>FLARGK1JD398V</t>
  </si>
  <si>
    <t>5J050T4V25M3B</t>
  </si>
  <si>
    <t>QJU78X17I2HJ6</t>
  </si>
  <si>
    <t>SA587CYX337L9</t>
  </si>
  <si>
    <t>R3T37C3T581JH</t>
  </si>
  <si>
    <t>8VWX87N503CF7</t>
  </si>
  <si>
    <t>TMXH9XE4Y864V</t>
  </si>
  <si>
    <t>UW492U3PSRD3E</t>
  </si>
  <si>
    <t>CI2812L8V8AM3</t>
  </si>
  <si>
    <t>25E7M5N610Q99</t>
  </si>
  <si>
    <t>UE598E34GV7QI</t>
  </si>
  <si>
    <t>BB681E42R03E0</t>
  </si>
  <si>
    <t>339A02LB5P8D2</t>
  </si>
  <si>
    <t>A3JY0SSVH01J8</t>
  </si>
  <si>
    <t>1DVQ53XX5OMG6</t>
  </si>
  <si>
    <t>FWL0JHXC94501</t>
  </si>
  <si>
    <t>PMQ41LT6G8357</t>
  </si>
  <si>
    <t>98V4106I1AUK6</t>
  </si>
  <si>
    <t>7V13071118C0C</t>
  </si>
  <si>
    <t>CEA42OA8733Q1</t>
  </si>
  <si>
    <t>KY5VF4735M019</t>
  </si>
  <si>
    <t>ARZHQR14MELN6</t>
  </si>
  <si>
    <t>4S74IHVKK4BJZ</t>
  </si>
  <si>
    <t>8L0G5V9MD0L4K</t>
  </si>
  <si>
    <t>N4O58N6WV57E7</t>
  </si>
  <si>
    <t>7VU46CW69AN87</t>
  </si>
  <si>
    <t>033R8SF30DZNY</t>
  </si>
  <si>
    <t>E7XO41MBOC548</t>
  </si>
  <si>
    <t>YP1M8E795241W</t>
  </si>
  <si>
    <t>ZVT0E2385BA23</t>
  </si>
  <si>
    <t>O1K78TXEF9SPA</t>
  </si>
  <si>
    <t>TF94Z1N239296</t>
  </si>
  <si>
    <t>P716046867RPR</t>
  </si>
  <si>
    <t>853DEKJ161RBC</t>
  </si>
  <si>
    <t>QSXKS4813D22H</t>
  </si>
  <si>
    <t>OP755X4M1AR3E</t>
  </si>
  <si>
    <t>4597QMTZGA56C</t>
  </si>
  <si>
    <t>IR1Q72416UP7U</t>
  </si>
  <si>
    <t>GH1379Q27GBL4</t>
  </si>
  <si>
    <t>68L38SV72LB0I</t>
  </si>
  <si>
    <t>W4N63V4KG58CT</t>
  </si>
  <si>
    <t>I59786LOGUMH7</t>
  </si>
  <si>
    <t>F73M39J40CVHF</t>
  </si>
  <si>
    <t>FLL273V358767</t>
  </si>
  <si>
    <t>H1L2OI1068NJ1</t>
  </si>
  <si>
    <t>4926Y9K2O2SV2</t>
  </si>
  <si>
    <t>06087F0QJQP3F</t>
  </si>
  <si>
    <t>4KN09GEIZKOM5</t>
  </si>
  <si>
    <t>40AVR0AB6J56C</t>
  </si>
  <si>
    <t>YZU72D233U03U</t>
  </si>
  <si>
    <t>A26WGG126TSX8</t>
  </si>
  <si>
    <t>N5ACTWTB02B4W</t>
  </si>
  <si>
    <t>RH80TT0W9XH5R</t>
  </si>
  <si>
    <t>NF5TSDOER54GY</t>
  </si>
  <si>
    <t>6LWS9TXKR7Z74</t>
  </si>
  <si>
    <t>0985964705W34</t>
  </si>
  <si>
    <t>QRU7G70F181T1</t>
  </si>
  <si>
    <t>E27MG775XMN22</t>
  </si>
  <si>
    <t>RX940QYB8QV23</t>
  </si>
  <si>
    <t>V37RA003K125F</t>
  </si>
  <si>
    <t>4XU93X13Y1084</t>
  </si>
  <si>
    <t>L38K339G94Z28</t>
  </si>
  <si>
    <t>Z9TRGH02A1DZU</t>
  </si>
  <si>
    <t>GONLNETJ6I9SJ</t>
  </si>
  <si>
    <t>5W13CG4863KUT</t>
  </si>
  <si>
    <t>B38JY0LUW0179</t>
  </si>
  <si>
    <t>1TPFF22SCJ1Q2</t>
  </si>
  <si>
    <t>0VE8KZH6SV6CX</t>
  </si>
  <si>
    <t>ZWIZN8L8Q88H6</t>
  </si>
  <si>
    <t>B2S81O0ZA9VFD</t>
  </si>
  <si>
    <t>105FC63OI9580</t>
  </si>
  <si>
    <t>K07C31062Q11V</t>
  </si>
  <si>
    <t>NI808785QGL79</t>
  </si>
  <si>
    <t>4XBI0S3VK70N9</t>
  </si>
  <si>
    <t>8D5JL73B5B2J8</t>
  </si>
  <si>
    <t>M25E8PRO1HZV1</t>
  </si>
  <si>
    <t>368636OPHN8Q0</t>
  </si>
  <si>
    <t>XA420JH09M8S0</t>
  </si>
  <si>
    <t>3X7614LNW0152</t>
  </si>
  <si>
    <t>94CRIEYPZQ54M</t>
  </si>
  <si>
    <t>41J0CMRSO5089</t>
  </si>
  <si>
    <t>PT214BNM4UF4U</t>
  </si>
  <si>
    <t>758X7O3XWMZX7</t>
  </si>
  <si>
    <t>UKJ0J1ABO3PVM</t>
  </si>
  <si>
    <t>50P4V8S308B15</t>
  </si>
  <si>
    <t>769AQ724U6054</t>
  </si>
  <si>
    <t>0Q99C40P49V5G</t>
  </si>
  <si>
    <t>7ZE78170M7AL2</t>
  </si>
  <si>
    <t>XG839FOI3S5J2</t>
  </si>
  <si>
    <t>90N7CV92EYK60</t>
  </si>
  <si>
    <t>5RNU8C6YQR9G0</t>
  </si>
  <si>
    <t>FD9MU3VU2E39Z</t>
  </si>
  <si>
    <t>WM86V2C9QONHM</t>
  </si>
  <si>
    <t>AK357ANMV1Q4L</t>
  </si>
  <si>
    <t>61TCMLUP4S897</t>
  </si>
  <si>
    <t>8I4MRYI525M05</t>
  </si>
  <si>
    <t>1VDB3393NF3O5</t>
  </si>
  <si>
    <t>9MT1R8JX62Q5N</t>
  </si>
  <si>
    <t>3O7Z4KLH8P63J</t>
  </si>
  <si>
    <t>68C5I0B968STX</t>
  </si>
  <si>
    <t>2KU850VKUV8W8</t>
  </si>
  <si>
    <t>0753V241RTQ5S</t>
  </si>
  <si>
    <t>51R0FN557I74W</t>
  </si>
  <si>
    <t>B98U808778544</t>
  </si>
  <si>
    <t>2R1848HOXE557</t>
  </si>
  <si>
    <t>0W8R0JUY5K1SJ</t>
  </si>
  <si>
    <t>556M49TK2OQ52</t>
  </si>
  <si>
    <t>3KK2KU6497G1K</t>
  </si>
  <si>
    <t>X64S918T6MV5M</t>
  </si>
  <si>
    <t>APDFLG9D6UW08</t>
  </si>
  <si>
    <t>L5K7B92YPCVY9</t>
  </si>
  <si>
    <t>16MF55S4AU394</t>
  </si>
  <si>
    <t>S2A66CVN2K84I</t>
  </si>
  <si>
    <t>44CUSCYM4OO98</t>
  </si>
  <si>
    <t>6NFW4WB56YK53</t>
  </si>
  <si>
    <t>K4Y52Q9QON898</t>
  </si>
  <si>
    <t>0VY49QIERLJZ6</t>
  </si>
  <si>
    <t>LL29V268MS5W7</t>
  </si>
  <si>
    <t>7S8CDCLX5IO70</t>
  </si>
  <si>
    <t>834X7VV1WPK92</t>
  </si>
  <si>
    <t>78U6589IVB8C8</t>
  </si>
  <si>
    <t>09SU2RHXAN9T5</t>
  </si>
  <si>
    <t>4VCZDQ5B7FMP9</t>
  </si>
  <si>
    <t>4392PT9XZ1803</t>
  </si>
  <si>
    <t>036EU892459OA</t>
  </si>
  <si>
    <t>87H4M5E4CD692</t>
  </si>
  <si>
    <t>Y07IKW3ZCY14Z</t>
  </si>
  <si>
    <t>563Q0PPBKC6EB</t>
  </si>
  <si>
    <t>FTWXFL0PN3GT3</t>
  </si>
  <si>
    <t>RDOEWLT2XDU2P</t>
  </si>
  <si>
    <t>05IR663Y1Z0JI</t>
  </si>
  <si>
    <t>Y3U535F60O3R9</t>
  </si>
  <si>
    <t>00OQ8N9302753</t>
  </si>
  <si>
    <t>06F8ZN78T6KW1</t>
  </si>
  <si>
    <t>2143EYAF7OYSL</t>
  </si>
  <si>
    <t>72K781K436T11</t>
  </si>
  <si>
    <t>59M985RH67H7T</t>
  </si>
  <si>
    <t>351LQ7QIZX18F</t>
  </si>
  <si>
    <t>U36581L6887E8</t>
  </si>
  <si>
    <t>V51AMGZ28ZSG4</t>
  </si>
  <si>
    <t>9MVZ162X4R5GN</t>
  </si>
  <si>
    <t>63L04AI30UHH9</t>
  </si>
  <si>
    <t>40LHP912L940I</t>
  </si>
  <si>
    <t>I4735O87R14L1</t>
  </si>
  <si>
    <t>K6X1KYB9862U6</t>
  </si>
  <si>
    <t>OYL5H9PE7A1U6</t>
  </si>
  <si>
    <t>S7WH3C26A14BM</t>
  </si>
  <si>
    <t>0324ZF5LK8L0V</t>
  </si>
  <si>
    <t>553RT9TG6XV87</t>
  </si>
  <si>
    <t>5Y20XZZT7J507</t>
  </si>
  <si>
    <t>890EA80BL9928</t>
  </si>
  <si>
    <t>LLB049ZJA2L87</t>
  </si>
  <si>
    <t>D8T40MG25N369</t>
  </si>
  <si>
    <t>K93431F15Q1QU</t>
  </si>
  <si>
    <t>UPTOLA93QI7NG</t>
  </si>
  <si>
    <t>4A13HQ78LA49F</t>
  </si>
  <si>
    <t>O47AXRF0B9ZK3</t>
  </si>
  <si>
    <t>09X162B2HG64Y</t>
  </si>
  <si>
    <t>6CM944T1LI6E3</t>
  </si>
  <si>
    <t>20N4OO8WT8S3W</t>
  </si>
  <si>
    <t>D3VR57B1S72O4</t>
  </si>
  <si>
    <t>8MO6P852F0S4X</t>
  </si>
  <si>
    <t>3E2S91P69UWD0</t>
  </si>
  <si>
    <t>207UTN6J968X9</t>
  </si>
  <si>
    <t>ZL8DAG9H4L7S4</t>
  </si>
  <si>
    <t>DXV226WP3QKOC</t>
  </si>
  <si>
    <t>J5GV34VDM719A</t>
  </si>
  <si>
    <t>20CO46V3O0504</t>
  </si>
  <si>
    <t>762U8388263EZ</t>
  </si>
  <si>
    <t>ZN116398XXW19</t>
  </si>
  <si>
    <t>P868LH2Z3Y0FD</t>
  </si>
  <si>
    <t>03CFDON71HL2M</t>
  </si>
  <si>
    <t>7510XD4G1586M</t>
  </si>
  <si>
    <t>622VC42KIS32U</t>
  </si>
  <si>
    <t>0O04WXJ4EMVFK</t>
  </si>
  <si>
    <t>KSJIB17SBB6CB</t>
  </si>
  <si>
    <t>HA557QCT1O372</t>
  </si>
  <si>
    <t>S9AGPE14976NS</t>
  </si>
  <si>
    <t>29M8JSO4QPR2J</t>
  </si>
  <si>
    <t>IHYH974992716</t>
  </si>
  <si>
    <t>662MK6292FHGD</t>
  </si>
  <si>
    <t>3O20PJWP715FP</t>
  </si>
  <si>
    <t>24JV9M162FV56</t>
  </si>
  <si>
    <t>2627PWRBC437G</t>
  </si>
  <si>
    <t>0E28YSMWBUKCF</t>
  </si>
  <si>
    <t>Y0WFAWI26L49H</t>
  </si>
  <si>
    <t>96R2V676975MA</t>
  </si>
  <si>
    <t>RVDM8166KY2IS</t>
  </si>
  <si>
    <t>QC0H800M9SQL8</t>
  </si>
  <si>
    <t>DL5E6UCOT015A</t>
  </si>
  <si>
    <t>C11F4G5EZ04LM</t>
  </si>
  <si>
    <t>6OISV9R7VXTL8</t>
  </si>
  <si>
    <t>6H243E9LJDCZ7</t>
  </si>
  <si>
    <t>OAORGLB9M6ZAC</t>
  </si>
  <si>
    <t>M12FE0B99L718</t>
  </si>
  <si>
    <t>V6WAL89FH45DV</t>
  </si>
  <si>
    <t>V35NUJ675KTY7</t>
  </si>
  <si>
    <t>Q97727AXIXCQN</t>
  </si>
  <si>
    <t>J4NXRLPZO4Z1T</t>
  </si>
  <si>
    <t>4732U5GS47KRM</t>
  </si>
  <si>
    <t>LAM3M1BC2RUF6</t>
  </si>
  <si>
    <t>X9VEBH9ML74II</t>
  </si>
  <si>
    <t>58VU51AHROPNA</t>
  </si>
  <si>
    <t>ZBC53QAFQ5M10</t>
  </si>
  <si>
    <t>WB053YDL3XO81</t>
  </si>
  <si>
    <t>RTMR05YB0ZUJX</t>
  </si>
  <si>
    <t>X738HZ06WSSYX</t>
  </si>
  <si>
    <t>S2HC3LM0L1HX6</t>
  </si>
  <si>
    <t>0BIOOF74MZAL3</t>
  </si>
  <si>
    <t>WYU09PC1L5O4E</t>
  </si>
  <si>
    <t>1105UR2535808</t>
  </si>
  <si>
    <t>KKUQ898RFG9YR</t>
  </si>
  <si>
    <t>8P90NYQ29LH6Z</t>
  </si>
  <si>
    <t>KILB9LXU86D2U</t>
  </si>
  <si>
    <t>8046NZW34Y86T</t>
  </si>
  <si>
    <t>93M93AWA26TS6</t>
  </si>
  <si>
    <t>6749HOFMO2MII</t>
  </si>
  <si>
    <t>7CS8B6GQP6392</t>
  </si>
  <si>
    <t>8A9J1M01XU6XO</t>
  </si>
  <si>
    <t>BP0NZDLA3J5L6</t>
  </si>
  <si>
    <t>32HYZISJP44CH</t>
  </si>
  <si>
    <t>8C04VP6ZB6E6Y</t>
  </si>
  <si>
    <t>A844J4H7P7F8W</t>
  </si>
  <si>
    <t>L88693Z6O6SK7</t>
  </si>
  <si>
    <t>1LSDQ9PJ179PF</t>
  </si>
  <si>
    <t>60C0T169416U9</t>
  </si>
  <si>
    <t>1H63381U7C79D</t>
  </si>
  <si>
    <t>70YL4V1ZLHEA9</t>
  </si>
  <si>
    <t>4T1SY32P85384</t>
  </si>
  <si>
    <t>579SFC6FPTW0J</t>
  </si>
  <si>
    <t>36WYV33Y6QJMW</t>
  </si>
  <si>
    <t>EA86F77HSZIX7</t>
  </si>
  <si>
    <t>1H7W26K30QVLH</t>
  </si>
  <si>
    <t>3AJA2CV7F99A2</t>
  </si>
  <si>
    <t>14U24E54JFV49</t>
  </si>
  <si>
    <t>86IN53M7E45LM</t>
  </si>
  <si>
    <t>62L3MN4T05EC7</t>
  </si>
  <si>
    <t>W3VQWPI76HJVX</t>
  </si>
  <si>
    <t>328DSEA6L01S1</t>
  </si>
  <si>
    <t>SX24HC74FFB57</t>
  </si>
  <si>
    <t>338TX6D54MV94</t>
  </si>
  <si>
    <t>RQ4UPP7MVSQL9</t>
  </si>
  <si>
    <t>39Z2S7QCD90UA</t>
  </si>
  <si>
    <t>X5W9VR0V8EVBJ</t>
  </si>
  <si>
    <t>A484FX5D554AV</t>
  </si>
  <si>
    <t>9X599PM84SOJG</t>
  </si>
  <si>
    <t>WP82H252D44O2</t>
  </si>
  <si>
    <t>WC4YOI2S7DH49</t>
  </si>
  <si>
    <t>U2Y469ZQKS91P</t>
  </si>
  <si>
    <t>X0UMR92TSZ091</t>
  </si>
  <si>
    <t>DI3NNB0F47EG4</t>
  </si>
  <si>
    <t>722UWLY59ZH79</t>
  </si>
  <si>
    <t>1W69W57478D80</t>
  </si>
  <si>
    <t>L651ZOL8I2F4W</t>
  </si>
  <si>
    <t>LY53875LDWY18</t>
  </si>
  <si>
    <t>78C5N7CKMV86H</t>
  </si>
  <si>
    <t>T5HZ61A9DAT2T</t>
  </si>
  <si>
    <t>66R58OCCEPSQV</t>
  </si>
  <si>
    <t>8IIN7R9OEJ712</t>
  </si>
  <si>
    <t>65DCT3WW1F372</t>
  </si>
  <si>
    <t>WPJVE0S0PHPP6</t>
  </si>
  <si>
    <t>FRPEOWKRK8HE4</t>
  </si>
  <si>
    <t>8Y9070NC70ZXP</t>
  </si>
  <si>
    <t>ZK8S254N2898E</t>
  </si>
  <si>
    <t>54MSFIFQCO55Z</t>
  </si>
  <si>
    <t>W67EZ3S6787U3</t>
  </si>
  <si>
    <t>4VXIOG1FLUUD3</t>
  </si>
  <si>
    <t>07OQXB2L619L8</t>
  </si>
  <si>
    <t>SWB51YJ70A552</t>
  </si>
  <si>
    <t>U2A1RS0IDD403</t>
  </si>
  <si>
    <t>7BK2888997853</t>
  </si>
  <si>
    <t>S69H8J7IUAJI1</t>
  </si>
  <si>
    <t>74Y8Y00G0CNX6</t>
  </si>
  <si>
    <t>0S940K1BNDAO2</t>
  </si>
  <si>
    <t>Q6D4800BR9D9V</t>
  </si>
  <si>
    <t>WXLLBF1TLXUER</t>
  </si>
  <si>
    <t>78ZALCPG10UP0</t>
  </si>
  <si>
    <t>49P4Z63Q990GD</t>
  </si>
  <si>
    <t>JA581SRJC9W22</t>
  </si>
  <si>
    <t>L667DL283X496</t>
  </si>
  <si>
    <t>41W748W50F80X</t>
  </si>
  <si>
    <t>3W8ZWX7228T89</t>
  </si>
  <si>
    <t>0Z3E21GT842VI</t>
  </si>
  <si>
    <t>MF3C6Y5S5413L</t>
  </si>
  <si>
    <t>LK09YOOB4E51S</t>
  </si>
  <si>
    <t>39245O1C613SJ</t>
  </si>
  <si>
    <t>18Q763AS5X36Y</t>
  </si>
  <si>
    <t>65D49ZZCYHUG9</t>
  </si>
  <si>
    <t>5T5869293XFYJ</t>
  </si>
  <si>
    <t>V8NTF4955W9F6</t>
  </si>
  <si>
    <t>4SUMW8A9ES2H0</t>
  </si>
  <si>
    <t>L3009GRYV7812</t>
  </si>
  <si>
    <t>FVJ11HXK66592</t>
  </si>
  <si>
    <t>4KZY538V528BK</t>
  </si>
  <si>
    <t>3C21111FDG2M3</t>
  </si>
  <si>
    <t>35J82WZ533PD2</t>
  </si>
  <si>
    <t>93P378RYSSDX5</t>
  </si>
  <si>
    <t>SC27752N89YBE</t>
  </si>
  <si>
    <t>651G0ZS923P4V</t>
  </si>
  <si>
    <t>4LB7W18JV19Z5</t>
  </si>
  <si>
    <t>C3R7SA37SNHQW</t>
  </si>
  <si>
    <t>V4F7XB48S7NG7</t>
  </si>
  <si>
    <t>30745L153Q432</t>
  </si>
  <si>
    <t>4MA2M004LD579</t>
  </si>
  <si>
    <t>4VK447A10752C</t>
  </si>
  <si>
    <t>3CS1772KYS61Q</t>
  </si>
  <si>
    <t>QIED4QENQ72BQ</t>
  </si>
  <si>
    <t>V9X12M9MJM0TB</t>
  </si>
  <si>
    <t>GQTSOY2N5ZSQ9</t>
  </si>
  <si>
    <t>FGVQ20UD2454C</t>
  </si>
  <si>
    <t>BNM4UTQ46B59A</t>
  </si>
  <si>
    <t>2K6XCY00VDI76</t>
  </si>
  <si>
    <t>1CE3T73O5E95S</t>
  </si>
  <si>
    <t>D6E0X0F9ZX270</t>
  </si>
  <si>
    <t>KLE41Z0SVAQ16</t>
  </si>
  <si>
    <t>HZG25LDOU9GJ5</t>
  </si>
  <si>
    <t>I8CV103E9M319</t>
  </si>
  <si>
    <t>N253LM554YQ28</t>
  </si>
  <si>
    <t>4L7AIBU42GZ4X</t>
  </si>
  <si>
    <t>73KIL1833FCNB</t>
  </si>
  <si>
    <t>M3LJ7JLXB140G</t>
  </si>
  <si>
    <t>2VB4ROB7WG4QQ</t>
  </si>
  <si>
    <t>58KFK09W34200</t>
  </si>
  <si>
    <t>47PQ0VHT8N22U</t>
  </si>
  <si>
    <t>109SREW071G34</t>
  </si>
  <si>
    <t>4CKV6YCLMS110</t>
  </si>
  <si>
    <t>5B200MWNF3EL2</t>
  </si>
  <si>
    <t>PM79M6GF8O3TA</t>
  </si>
  <si>
    <t>91YO20NLW4QNR</t>
  </si>
  <si>
    <t>0Y5M22F488940</t>
  </si>
  <si>
    <t>FG44W1976B685</t>
  </si>
  <si>
    <t>G44EVLP10Z139</t>
  </si>
  <si>
    <t>6L9T70721HH70</t>
  </si>
  <si>
    <t>U4RNBWDR87726</t>
  </si>
  <si>
    <t>1IYYMPU93355U</t>
  </si>
  <si>
    <t>OM523J998ECJ6</t>
  </si>
  <si>
    <t>079BREOP2VOP7</t>
  </si>
  <si>
    <t>808Y174986S04</t>
  </si>
  <si>
    <t>T64Z3VO06104P</t>
  </si>
  <si>
    <t>QK2KYX3965949</t>
  </si>
  <si>
    <t>5VY7UMZ5GK1SH</t>
  </si>
  <si>
    <t>BA79GBD6M43NG</t>
  </si>
  <si>
    <t>P295V868ID548</t>
  </si>
  <si>
    <t>BPX11B8M63C7Q</t>
  </si>
  <si>
    <t>561BEAMTEJ6ZP</t>
  </si>
  <si>
    <t>Y80BY5E7ZNC7R</t>
  </si>
  <si>
    <t>9C1LSNN3KWOVV</t>
  </si>
  <si>
    <t>Q8W7TA99UZ0QU</t>
  </si>
  <si>
    <t>66BH3H3US5MO6</t>
  </si>
  <si>
    <t>1FOQ5HBI3Z8DL</t>
  </si>
  <si>
    <t>9W3AJZ8A2L02C</t>
  </si>
  <si>
    <t>KQY592W85AX5G</t>
  </si>
  <si>
    <t>B94XLQAA5L632</t>
  </si>
  <si>
    <t>Z2A6M544BQL6W</t>
  </si>
  <si>
    <t>63LW2V32Y2XE6</t>
  </si>
  <si>
    <t>F692JH455OC0Z</t>
  </si>
  <si>
    <t>V2HB0R5GQ1P1Z</t>
  </si>
  <si>
    <t>203Z83Y9092A3</t>
  </si>
  <si>
    <t>EJ9P5P2CXK829</t>
  </si>
  <si>
    <t>9E6O616SK956W</t>
  </si>
  <si>
    <t>J9X405F63KBI4</t>
  </si>
  <si>
    <t>76KNUK4167I93</t>
  </si>
  <si>
    <t>994IV3O7JSV07</t>
  </si>
  <si>
    <t>7XHO44B92483C</t>
  </si>
  <si>
    <t>O9X0SUELQZLN5</t>
  </si>
  <si>
    <t>78KHZ2F074T1E</t>
  </si>
  <si>
    <t>1SW0077LGFWZJ</t>
  </si>
  <si>
    <t>E2MS9E12MVR74</t>
  </si>
  <si>
    <t>S612H7QJ7898G</t>
  </si>
  <si>
    <t>998U45R80389B</t>
  </si>
  <si>
    <t>A82ENPY65R9U1</t>
  </si>
  <si>
    <t>VGHF0D89974B2</t>
  </si>
  <si>
    <t>26J75P9J4IQZP</t>
  </si>
  <si>
    <t>IR897IHS2A1JW</t>
  </si>
  <si>
    <t>5DUEPU02QG08S</t>
  </si>
  <si>
    <t>A8E181593QPOM</t>
  </si>
  <si>
    <t>46YEAJTGGL483</t>
  </si>
  <si>
    <t>65AG4NX9O0BUI</t>
  </si>
  <si>
    <t>FL5VD8Y3LSAOQ</t>
  </si>
  <si>
    <t>J5R0RW955E539</t>
  </si>
  <si>
    <t>LCVM5X303I8Y0</t>
  </si>
  <si>
    <t>8MZDLM3X686R4</t>
  </si>
  <si>
    <t>M6Z55EK6BN393</t>
  </si>
  <si>
    <t>87T8V5VX9ESY4</t>
  </si>
  <si>
    <t>DTF072OPE558O</t>
  </si>
  <si>
    <t>E74Y9XTM248WW</t>
  </si>
  <si>
    <t>61PY7B1U4I1AT</t>
  </si>
  <si>
    <t>1T3QCU2M9C7MC</t>
  </si>
  <si>
    <t>E89QK0V72WR50</t>
  </si>
  <si>
    <t>DV3X162K2BX6Z</t>
  </si>
  <si>
    <t>W404V236J7367</t>
  </si>
  <si>
    <t>R1U98E2DM2PN9</t>
  </si>
  <si>
    <t>I0KT3O6477UZY</t>
  </si>
  <si>
    <t>I543KD486AO13</t>
  </si>
  <si>
    <t>52KF727T7678M</t>
  </si>
  <si>
    <t>8D90BKV57HOY6</t>
  </si>
  <si>
    <t>37A321E3B4H98</t>
  </si>
  <si>
    <t>B60763S1YO43O</t>
  </si>
  <si>
    <t>FFD8I0N8IP2BH</t>
  </si>
  <si>
    <t>40236PT5J4V6H</t>
  </si>
  <si>
    <t>7P8315333CPOQ</t>
  </si>
  <si>
    <t>4P51WO46EI5FB</t>
  </si>
  <si>
    <t>ZS192I0DI3TZ9</t>
  </si>
  <si>
    <t>P2XC2F14D4LYE</t>
  </si>
  <si>
    <t>6OFX4ZF4L4RK5</t>
  </si>
  <si>
    <t>H4IUQ9FGG84O1</t>
  </si>
  <si>
    <t>1JY41A27UJQ55</t>
  </si>
  <si>
    <t>80931735UDDBY</t>
  </si>
  <si>
    <t>C8VQG4NDK786I</t>
  </si>
  <si>
    <t>YZ864JJNZLG5C</t>
  </si>
  <si>
    <t>6D98QBDFI1SAX</t>
  </si>
  <si>
    <t>7W84VR6435Y8D</t>
  </si>
  <si>
    <t>2SJM8OV56BNYZ</t>
  </si>
  <si>
    <t>RH8UCDL5RU79X</t>
  </si>
  <si>
    <t>35252G71RYLS2</t>
  </si>
  <si>
    <t>91BRJ87NFTZBS</t>
  </si>
  <si>
    <t>S1333539V627E</t>
  </si>
  <si>
    <t>0086U4C18691A</t>
  </si>
  <si>
    <t>5NB2Y9T89W09N</t>
  </si>
  <si>
    <t>GEF030SK46TDV</t>
  </si>
  <si>
    <t>IA08BA12S87K7</t>
  </si>
  <si>
    <t>DBN5VCJ5R01O0</t>
  </si>
  <si>
    <t>V0QBE389B723R</t>
  </si>
  <si>
    <t>KG5Y2L20DVVQ0</t>
  </si>
  <si>
    <t>UOX0UE1Z4I9BZ</t>
  </si>
  <si>
    <t>IZ730ZKX6K0I9</t>
  </si>
  <si>
    <t>682BY3R72S4YA</t>
  </si>
  <si>
    <t>SO8E3TFBY0PHO</t>
  </si>
  <si>
    <t>3HK24PNQTP641</t>
  </si>
  <si>
    <t>1AG4NK5VAJ5DA</t>
  </si>
  <si>
    <t>Y3UCSCTCM52S1</t>
  </si>
  <si>
    <t>8V7Z1B81O00KI</t>
  </si>
  <si>
    <t>U19LTX7UDSE92</t>
  </si>
  <si>
    <t>Z8H5D9Y65RZJ0</t>
  </si>
  <si>
    <t>09ZG4SXES3S43</t>
  </si>
  <si>
    <t>598TE9G7EO5TH</t>
  </si>
  <si>
    <t>17ERVR5A20W52</t>
  </si>
  <si>
    <t>13VH92IK2V743</t>
  </si>
  <si>
    <t>ZWWHGB7XY2O01</t>
  </si>
  <si>
    <t>6M6JWQ6NDC8Z8</t>
  </si>
  <si>
    <t>A7MD988Z12GH1</t>
  </si>
  <si>
    <t>0DA2340V39G18</t>
  </si>
  <si>
    <t>9A96G058UP5EY</t>
  </si>
  <si>
    <t>1KBE7QPH74K31</t>
  </si>
  <si>
    <t>L872HMJCEZEV2</t>
  </si>
  <si>
    <t>UP09R9CAVPKO6</t>
  </si>
  <si>
    <t>613776MK83UF2</t>
  </si>
  <si>
    <t>05B2Q5X53B94A</t>
  </si>
  <si>
    <t>LCJHXJY54E71R</t>
  </si>
  <si>
    <t>FQ8A5BMK70012</t>
  </si>
  <si>
    <t>O1C3P93OD3JW5</t>
  </si>
  <si>
    <t>Q5QC9FUQMPBVB</t>
  </si>
  <si>
    <t>X72M253P440H3</t>
  </si>
  <si>
    <t>4S158P8M5JDZU</t>
  </si>
  <si>
    <t>8293567E41BO1</t>
  </si>
  <si>
    <t>I92U1K5FWX89T</t>
  </si>
  <si>
    <t>83RC7W8789B93</t>
  </si>
  <si>
    <t>S14M0IL60H38D</t>
  </si>
  <si>
    <t>DZ2841H67TG4C</t>
  </si>
  <si>
    <t>S87CKI5V830R1</t>
  </si>
  <si>
    <t>OYED7FX74122S</t>
  </si>
  <si>
    <t>AAWG07Z706OHK</t>
  </si>
  <si>
    <t>615YX65E1F1EX</t>
  </si>
  <si>
    <t>658D8YR3E6WPY</t>
  </si>
  <si>
    <t>IH7Z1KHAK3CE1</t>
  </si>
  <si>
    <t>WM1ZI72KV6Y81</t>
  </si>
  <si>
    <t>B7448HFP8OG38</t>
  </si>
  <si>
    <t>MVGF52Y3NQ550</t>
  </si>
  <si>
    <t>YH05ZL978A0FP</t>
  </si>
  <si>
    <t>0HW50T3T6ATG4</t>
  </si>
  <si>
    <t>K6YULKC788H0F</t>
  </si>
  <si>
    <t>0AL3BO7PF7AC6</t>
  </si>
  <si>
    <t>665C55Y366GN5</t>
  </si>
  <si>
    <t>E045V0BC58H3A</t>
  </si>
  <si>
    <t>7R62XW839W596</t>
  </si>
  <si>
    <t>4U4379P0U775X</t>
  </si>
  <si>
    <t>ANB14IOIZHV90</t>
  </si>
  <si>
    <t>TO9G71016FESL</t>
  </si>
  <si>
    <t>2ITZOTQYAW4UE</t>
  </si>
  <si>
    <t>VPCN80K53DA39</t>
  </si>
  <si>
    <t>T71963QQ866PY</t>
  </si>
  <si>
    <t>097R2VV11Z49O</t>
  </si>
  <si>
    <t>HVO3G6ATG29ST</t>
  </si>
  <si>
    <t>8JR9D3ZD97J6Q</t>
  </si>
  <si>
    <t>Y11436O3O4Y8G</t>
  </si>
  <si>
    <t>5GM8I7E4LO9H7</t>
  </si>
  <si>
    <t>A1121OOT9EOTG</t>
  </si>
  <si>
    <t>UIGAHI735W9O2</t>
  </si>
  <si>
    <t>1G3P9X5IOA58M</t>
  </si>
  <si>
    <t>8LNS996T4N27V</t>
  </si>
  <si>
    <t>U952DH6X4YXDK</t>
  </si>
  <si>
    <t>52H610F811807</t>
  </si>
  <si>
    <t>D89C7VF491881</t>
  </si>
  <si>
    <t>W1FAR5G8D97JY</t>
  </si>
  <si>
    <t>SPRM2BYD794U8</t>
  </si>
  <si>
    <t>Z3036KSL077AJ</t>
  </si>
  <si>
    <t>I2A05422CP38K</t>
  </si>
  <si>
    <t>BS495BZ263Z7Z</t>
  </si>
  <si>
    <t>ZKE861FWAN17H</t>
  </si>
  <si>
    <t>MN7V48ZP20E9W</t>
  </si>
  <si>
    <t>V3490N8NX94BC</t>
  </si>
  <si>
    <t>L011VVA4KB929</t>
  </si>
  <si>
    <t>ENT8BPHE5W0U6</t>
  </si>
  <si>
    <t>JKI553U738165</t>
  </si>
  <si>
    <t>NC8BP72AXP6G7</t>
  </si>
  <si>
    <t>D36P8FNV9M013</t>
  </si>
  <si>
    <t>50JE6NB018D74</t>
  </si>
  <si>
    <t>U4AMNE6MZ12WF</t>
  </si>
  <si>
    <t>Y10758GYX7HO0</t>
  </si>
  <si>
    <t>E20N6BT8376L5</t>
  </si>
  <si>
    <t>NK67G695N77E6</t>
  </si>
  <si>
    <t>5UYK8L0MKK5I7</t>
  </si>
  <si>
    <t>MS66U4CLR3F48</t>
  </si>
  <si>
    <t>C8U4W66U0MA5W</t>
  </si>
  <si>
    <t>J69SE60846Y37</t>
  </si>
  <si>
    <t>QL7E9141252A8</t>
  </si>
  <si>
    <t>M80Q44R58K83I</t>
  </si>
  <si>
    <t>UFYYUXYW831HA</t>
  </si>
  <si>
    <t>UD04W87H045D3</t>
  </si>
  <si>
    <t>4D5GG113OWF07</t>
  </si>
  <si>
    <t>OHQTL28CY6G47</t>
  </si>
  <si>
    <t>K64IK1B6KKQNJ</t>
  </si>
  <si>
    <t>0R6H30JJI8RAP</t>
  </si>
  <si>
    <t>SP70K27QR560B</t>
  </si>
  <si>
    <t>XKA645QRZHA3V</t>
  </si>
  <si>
    <t>4RX22C18ETJA9</t>
  </si>
  <si>
    <t>LF1V4ZA38XY36</t>
  </si>
  <si>
    <t>YN8EGH08171L9</t>
  </si>
  <si>
    <t>038M6PU5H4O70</t>
  </si>
  <si>
    <t>00AKQNM691RVD</t>
  </si>
  <si>
    <t>XXUS48PG8W6FV</t>
  </si>
  <si>
    <t>P3TS03225616R</t>
  </si>
  <si>
    <t>U1IJQ49PEL583</t>
  </si>
  <si>
    <t>5G6OB5HN4V016</t>
  </si>
  <si>
    <t>2VP5B6E355343</t>
  </si>
  <si>
    <t>MZ84EHW0S46J9</t>
  </si>
  <si>
    <t>561WVCQ2FUE31</t>
  </si>
  <si>
    <t>JE3M751R20NJ1</t>
  </si>
  <si>
    <t>E9D9Q4CUB8024</t>
  </si>
  <si>
    <t>705PPSCW57VOF</t>
  </si>
  <si>
    <t>382Z083NS5WKH</t>
  </si>
  <si>
    <t>82XEG1AD04850</t>
  </si>
  <si>
    <t>7U6E1FGPYMIYI</t>
  </si>
  <si>
    <t>K9L6A88S6T29T</t>
  </si>
  <si>
    <t>XOPK35E0ZWF3S</t>
  </si>
  <si>
    <t>855CQP1E81IEW</t>
  </si>
  <si>
    <t>QOZT5V34GS1HI</t>
  </si>
  <si>
    <t>0282U3HR9S0RN</t>
  </si>
  <si>
    <t>1CNCLP6BJ0105</t>
  </si>
  <si>
    <t>O60217N925D1S</t>
  </si>
  <si>
    <t>FFDZ35B1MM9MV</t>
  </si>
  <si>
    <t>0O0853MO4PHW5</t>
  </si>
  <si>
    <t>TEO880H4SJ1LM</t>
  </si>
  <si>
    <t>UWB0675P16305</t>
  </si>
  <si>
    <t>70HE5NYJRBOCV</t>
  </si>
  <si>
    <t>66RV4A2Q6WO13</t>
  </si>
  <si>
    <t>6BKXA1ZC84499</t>
  </si>
  <si>
    <t>D355LM630Z4OK</t>
  </si>
  <si>
    <t>5QE95S290F4F7</t>
  </si>
  <si>
    <t>5B770Z48H22N4</t>
  </si>
  <si>
    <t>L16271EF6Q10Y</t>
  </si>
  <si>
    <t>1R0J17V98MEY9</t>
  </si>
  <si>
    <t>O5A96LN96Y37V</t>
  </si>
  <si>
    <t>65DQ16PUFMAG5</t>
  </si>
  <si>
    <t>1V8G8LZ9330JW</t>
  </si>
  <si>
    <t>W02LN0UN63695</t>
  </si>
  <si>
    <t>951VC271T1S39</t>
  </si>
  <si>
    <t>CU6636B66ZI54</t>
  </si>
  <si>
    <t>6C94Q2M5HCTCQ</t>
  </si>
  <si>
    <t>7785554DE7V98</t>
  </si>
  <si>
    <t>H83D79467C161</t>
  </si>
  <si>
    <t>EQBXGVBVAGHSH</t>
  </si>
  <si>
    <t>B9NY82YLW92H1</t>
  </si>
  <si>
    <t>RQ090EYK214JV</t>
  </si>
  <si>
    <t>F42C6E0282K71</t>
  </si>
  <si>
    <t>30ES891742Q9S</t>
  </si>
  <si>
    <t>63OHYMCI6OAL8</t>
  </si>
  <si>
    <t>XVE7PX6NDI1M8</t>
  </si>
  <si>
    <t>27068BJA58F05</t>
  </si>
  <si>
    <t>8J82U4HG3B215</t>
  </si>
  <si>
    <t>447CZD62BI63A</t>
  </si>
  <si>
    <t>J1DVEXS986VJ9</t>
  </si>
  <si>
    <t>1384N8C8B5CVW</t>
  </si>
  <si>
    <t>PHN970733M998</t>
  </si>
  <si>
    <t>QJJR001O5F0B1</t>
  </si>
  <si>
    <t>47AH35JG6D48B</t>
  </si>
  <si>
    <t>E3BU243UQ8087</t>
  </si>
  <si>
    <t>1FR051O61TM4Z</t>
  </si>
  <si>
    <t>0NE4T036FG80X</t>
  </si>
  <si>
    <t>3D0DJ9269HCZW</t>
  </si>
  <si>
    <t>6P6OAW5P8UKQ8</t>
  </si>
  <si>
    <t>6F75X09Z49225</t>
  </si>
  <si>
    <t>QE9E04DJH6IGY</t>
  </si>
  <si>
    <t>6D25UF82C8953</t>
  </si>
  <si>
    <t>40VADZ1IJ66H8</t>
  </si>
  <si>
    <t>83PFRW453SA50</t>
  </si>
  <si>
    <t>5KSRD0ZUC3A0E</t>
  </si>
  <si>
    <t>FS831NSNQ433P</t>
  </si>
  <si>
    <t>ZSM7WV98PK0HV</t>
  </si>
  <si>
    <t>16K3KLYWJ50ET</t>
  </si>
  <si>
    <t>378S8I1738ZBA</t>
  </si>
  <si>
    <t>7NWM626SN6ZQ3</t>
  </si>
  <si>
    <t>124U00U66J2JY</t>
  </si>
  <si>
    <t>79YLTX4724EZ6</t>
  </si>
  <si>
    <t>5MGSXLQJ60PU9</t>
  </si>
  <si>
    <t>807VE34NG774Q</t>
  </si>
  <si>
    <t>067II5470COUR</t>
  </si>
  <si>
    <t>O3V814U4JRGWA</t>
  </si>
  <si>
    <t>L5CHH12JCNVH5</t>
  </si>
  <si>
    <t>0S6N28NIVS178</t>
  </si>
  <si>
    <t>D6IPQW4919DDY</t>
  </si>
  <si>
    <t>DD36P5C0VWRE3</t>
  </si>
  <si>
    <t>R2119A54J6NAV</t>
  </si>
  <si>
    <t>M094MU41MF27N</t>
  </si>
  <si>
    <t>XOQB368936IRV</t>
  </si>
  <si>
    <t>9DYEYWB0N7M77</t>
  </si>
  <si>
    <t>0YXXAR884364A</t>
  </si>
  <si>
    <t>B8WG7Y78SG3OZ</t>
  </si>
  <si>
    <t>1N7A7911GN0I2</t>
  </si>
  <si>
    <t>17DI6Y0O22C58</t>
  </si>
  <si>
    <t>PRMBTN2AS84XC</t>
  </si>
  <si>
    <t>XO2L2N0U83A5H</t>
  </si>
  <si>
    <t>R22980GM0L257</t>
  </si>
  <si>
    <t>QN3B6CXW2920H</t>
  </si>
  <si>
    <t>GUWC40WWE2079</t>
  </si>
  <si>
    <t>XP3RN75L85JEC</t>
  </si>
  <si>
    <t>CUFA6K0R3458Z</t>
  </si>
  <si>
    <t>4LF5S86Y14611</t>
  </si>
  <si>
    <t>ZK4ZV9653XQNZ</t>
  </si>
  <si>
    <t>S51350CXQ6I12</t>
  </si>
  <si>
    <t>C8ASS2PU6H891</t>
  </si>
  <si>
    <t>1EGQ5VQ8H2BX3</t>
  </si>
  <si>
    <t>8819G3H92513O</t>
  </si>
  <si>
    <t>7614R5426J783</t>
  </si>
  <si>
    <t>PG95P2Y52D6RC</t>
  </si>
  <si>
    <t>1Y0RC5Z6SK6KB</t>
  </si>
  <si>
    <t>U1975C05X874F</t>
  </si>
  <si>
    <t>2V142GY34O1GR</t>
  </si>
  <si>
    <t>T9ELG6DZ3SM6T</t>
  </si>
  <si>
    <t>3EAQF39EZL325</t>
  </si>
  <si>
    <t>9R1ZP233VK86K</t>
  </si>
  <si>
    <t>XSC6OG7856EQG</t>
  </si>
  <si>
    <t>GV96KMGF9Y1HP</t>
  </si>
  <si>
    <t>272D720UOBDP8</t>
  </si>
  <si>
    <t>35HT4Z3J5SGM4</t>
  </si>
  <si>
    <t>72AWB8C8I85AH</t>
  </si>
  <si>
    <t>9W7YU9KC2T34A</t>
  </si>
  <si>
    <t>B9P278ZI2R0CL</t>
  </si>
  <si>
    <t>21UE3412096W9</t>
  </si>
  <si>
    <t>8AVH223TMB041</t>
  </si>
  <si>
    <t>I1FXE851VY50I</t>
  </si>
  <si>
    <t>SU0WM7TMIXI83</t>
  </si>
  <si>
    <t>X1Y6405UQT228</t>
  </si>
  <si>
    <t>SBZ8F8TGH397X</t>
  </si>
  <si>
    <t>91U14O4T3311J</t>
  </si>
  <si>
    <t>D335TGYAHUPJ4</t>
  </si>
  <si>
    <t>85Q68OR14F729</t>
  </si>
  <si>
    <t>U1DM6S9557KHX</t>
  </si>
  <si>
    <t>47GF1578W89Q5</t>
  </si>
  <si>
    <t>187YH44566571</t>
  </si>
  <si>
    <t>26IA1M6JX8P0H</t>
  </si>
  <si>
    <t>6DY6M71JUG69Z</t>
  </si>
  <si>
    <t>N5X538M325UCG</t>
  </si>
  <si>
    <t>O736W8MJ8319B</t>
  </si>
  <si>
    <t>IH1MZ0TU1NQ58</t>
  </si>
  <si>
    <t>MPRTYQOO9SL73</t>
  </si>
  <si>
    <t>8QX6JA261Y0E2</t>
  </si>
  <si>
    <t>Q9SY8705V23AM</t>
  </si>
  <si>
    <t>3N799IE8WTV64</t>
  </si>
  <si>
    <t>X2HN7IWB9S147</t>
  </si>
  <si>
    <t>RK8C6540K0TFC</t>
  </si>
  <si>
    <t>200WOYI00IW00</t>
  </si>
  <si>
    <t>29A1719D81M54</t>
  </si>
  <si>
    <t>49G507AUVYS6B</t>
  </si>
  <si>
    <t>PT1UAD92169L9</t>
  </si>
  <si>
    <t>Q6CT583W84PZU</t>
  </si>
  <si>
    <t>T2Y78UU6SDZ6V</t>
  </si>
  <si>
    <t>LNZFX59549K34</t>
  </si>
  <si>
    <t>E3MM41AYNR287</t>
  </si>
  <si>
    <t>URR43G124722H</t>
  </si>
  <si>
    <t>Z42548679BM12</t>
  </si>
  <si>
    <t>07054AECD32BS</t>
  </si>
  <si>
    <t>G27HQSJ438T26</t>
  </si>
  <si>
    <t>D91W8FDAQRI7H</t>
  </si>
  <si>
    <t>EQW542A12G54M</t>
  </si>
  <si>
    <t>PBKS9Z5T066PE</t>
  </si>
  <si>
    <t>97RYL1J7MYIU1</t>
  </si>
  <si>
    <t>M4TAEB8BQ46WC</t>
  </si>
  <si>
    <t>SL6ZV0V3ASD60</t>
  </si>
  <si>
    <t>2K9F9VJGT6Y4N</t>
  </si>
  <si>
    <t>I765JMU1RY6RF</t>
  </si>
  <si>
    <t>99KQWV93N11FT</t>
  </si>
  <si>
    <t>04O4F740P454T</t>
  </si>
  <si>
    <t>D5EL507JY607X</t>
  </si>
  <si>
    <t>4U225133UB2Z5</t>
  </si>
  <si>
    <t>N37N6KA807225</t>
  </si>
  <si>
    <t>TR47WE16NJ653</t>
  </si>
  <si>
    <t>94YH6Z8KL6JT2</t>
  </si>
  <si>
    <t>38178CII9U676</t>
  </si>
  <si>
    <t>X5G9U1ET6J9JD</t>
  </si>
  <si>
    <t>2CU3172R0JC2A</t>
  </si>
  <si>
    <t>4F43C2MFKZQ33</t>
  </si>
  <si>
    <t>VWW4U94TZ237M</t>
  </si>
  <si>
    <t>HK40B41RSU137</t>
  </si>
  <si>
    <t>7B1373C50EDR2</t>
  </si>
  <si>
    <t>Z10NW0TLT446N</t>
  </si>
  <si>
    <t>3964Q08AK5P6C</t>
  </si>
  <si>
    <t>IZ7M834O52399</t>
  </si>
  <si>
    <t>OX0691UKRV57I</t>
  </si>
  <si>
    <t>0354K61YLLUHZ</t>
  </si>
  <si>
    <t>F8L0F1K06M514</t>
  </si>
  <si>
    <t>3Q086UZ6EM689</t>
  </si>
  <si>
    <t>65G8Q50FH1W9K</t>
  </si>
  <si>
    <t>EDVCBH2S64L82</t>
  </si>
  <si>
    <t>X214G45BZ393L</t>
  </si>
  <si>
    <t>QU9Q21A4T983Y</t>
  </si>
  <si>
    <t>T87G08YDX01Y9</t>
  </si>
  <si>
    <t>P3AN94S69MUQ0</t>
  </si>
  <si>
    <t>Y31666722F8H8</t>
  </si>
  <si>
    <t>KB9Y51SEI02JE</t>
  </si>
  <si>
    <t>H31249SHZ1HM3</t>
  </si>
  <si>
    <t>GJ589SP2IM8N5</t>
  </si>
  <si>
    <t>BIHHIAX39655E</t>
  </si>
  <si>
    <t>205JLU121Z7L8</t>
  </si>
  <si>
    <t>C89F87EIX4RD2</t>
  </si>
  <si>
    <t>5W138UY7E076L</t>
  </si>
  <si>
    <t>NES39DJB2LZFK</t>
  </si>
  <si>
    <t>AGQ77F1197H3S</t>
  </si>
  <si>
    <t>681R5QLUW50X4</t>
  </si>
  <si>
    <t>13VW4N7N791JA</t>
  </si>
  <si>
    <t>CAV487427CY4F</t>
  </si>
  <si>
    <t>NK11BA1VBX627</t>
  </si>
  <si>
    <t>DFM4N61629ZWI</t>
  </si>
  <si>
    <t>65485939I8W42</t>
  </si>
  <si>
    <t>U0P3S2GO932X3</t>
  </si>
  <si>
    <t>37T4VVN7BRBGH</t>
  </si>
  <si>
    <t>LT9ZF65PD4JE4</t>
  </si>
  <si>
    <t>KJJKRL232RI56</t>
  </si>
  <si>
    <t>51B8WOQ90869P</t>
  </si>
  <si>
    <t>1YT1V3NM5HB88</t>
  </si>
  <si>
    <t>ECHK91C8KN9JU</t>
  </si>
  <si>
    <t>7Z6UN5S32KI0U</t>
  </si>
  <si>
    <t>WL8917Q8CXET0</t>
  </si>
  <si>
    <t>321YYE0G1K09O</t>
  </si>
  <si>
    <t>W4GJ7Z4D62U61</t>
  </si>
  <si>
    <t>NES5C5S23Q603</t>
  </si>
  <si>
    <t>1552444330ETM</t>
  </si>
  <si>
    <t>3513860JW8QC5</t>
  </si>
  <si>
    <t>4KO2238O648V4</t>
  </si>
  <si>
    <t>49Z6RIG27H95J</t>
  </si>
  <si>
    <t>15F47TRKDNVL1</t>
  </si>
  <si>
    <t>6E4H0630109FX</t>
  </si>
  <si>
    <t>W4XKFOZM1QROA</t>
  </si>
  <si>
    <t>F933W73AOVVA0</t>
  </si>
  <si>
    <t>TE0O3753Q2QCH</t>
  </si>
  <si>
    <t>B52RQL59W1N3D</t>
  </si>
  <si>
    <t>PIZI6XL4FAPOS</t>
  </si>
  <si>
    <t>Y565DW3O9JNH0</t>
  </si>
  <si>
    <t>47742LF89UMYS</t>
  </si>
  <si>
    <t>69AFC0862MK44</t>
  </si>
  <si>
    <t>818JYY03I6EE5</t>
  </si>
  <si>
    <t>Y733W9O32QY41</t>
  </si>
  <si>
    <t>R1482MUELC608</t>
  </si>
  <si>
    <t>I6O9047PJM416</t>
  </si>
  <si>
    <t>P6ZE35Q89V54X</t>
  </si>
  <si>
    <t>W765145J8HYL0</t>
  </si>
  <si>
    <t>60B499ZZ2W3MX</t>
  </si>
  <si>
    <t>ZC0ZM8AQ33DZ6</t>
  </si>
  <si>
    <t>G8NFKK31JPBAL</t>
  </si>
  <si>
    <t>E6QKWE358D848</t>
  </si>
  <si>
    <t>LTL202755Q3NG</t>
  </si>
  <si>
    <t>TN9O766NGDT38</t>
  </si>
  <si>
    <t>NDWV91TI2Z687</t>
  </si>
  <si>
    <t>8OORLA548GR9L</t>
  </si>
  <si>
    <t>EC55GMA593Q0B</t>
  </si>
  <si>
    <t>T175K93V474J2</t>
  </si>
  <si>
    <t>Z57BHIZMMRSRL</t>
  </si>
  <si>
    <t>I24234D4A8856</t>
  </si>
  <si>
    <t>4H5P64FS0D35J</t>
  </si>
  <si>
    <t>44BP2EPTS604P</t>
  </si>
  <si>
    <t>3C8CI651R5562</t>
  </si>
  <si>
    <t>678TZT81I0U5I</t>
  </si>
  <si>
    <t>69316464HTQ0G</t>
  </si>
  <si>
    <t>561KZW02L4749</t>
  </si>
  <si>
    <t>3P2R9H82R76DO</t>
  </si>
  <si>
    <t>03ET3BB8E0173</t>
  </si>
  <si>
    <t>Y7WFF136M6QK1</t>
  </si>
  <si>
    <t>V7XXTO743J1YI</t>
  </si>
  <si>
    <t>Y45FD58HE3J8A</t>
  </si>
  <si>
    <t>YAI18N31VD5CI</t>
  </si>
  <si>
    <t>DQ6QFCOCYE6F3</t>
  </si>
  <si>
    <t>5974XZ1K25209</t>
  </si>
  <si>
    <t>N84Z1I2704W7J</t>
  </si>
  <si>
    <t>422581R389YP8</t>
  </si>
  <si>
    <t>4G8I93Y2P55JP</t>
  </si>
  <si>
    <t>5S4L218PD06Z1</t>
  </si>
  <si>
    <t>56TNBP1B9C4X7</t>
  </si>
  <si>
    <t>96H5737R15KU7</t>
  </si>
  <si>
    <t>UE9G343K23G8G</t>
  </si>
  <si>
    <t>192549T02W50N</t>
  </si>
  <si>
    <t>7X78XNT50D6L9</t>
  </si>
  <si>
    <t>9CL13HLTH8009</t>
  </si>
  <si>
    <t>UR2FHUX09378N</t>
  </si>
  <si>
    <t>10W454OB878HQ</t>
  </si>
  <si>
    <t>3E3581HZ9B579</t>
  </si>
  <si>
    <t>3A1O6I3805IP9</t>
  </si>
  <si>
    <t>596272WF23VDM</t>
  </si>
  <si>
    <t>BLVU702ZV2707</t>
  </si>
  <si>
    <t>QJ0891600963K</t>
  </si>
  <si>
    <t>1H5440GN5JSSL</t>
  </si>
  <si>
    <t>LU9VO5S455QR8</t>
  </si>
  <si>
    <t>R48JR4AI373GB</t>
  </si>
  <si>
    <t>G1C1E2KR11C70</t>
  </si>
  <si>
    <t>O1PBP6E8P1208</t>
  </si>
  <si>
    <t>O90XZ84LF825K</t>
  </si>
  <si>
    <t>M1255205Z5MU2</t>
  </si>
  <si>
    <t>19BQ4F0O8Q08K</t>
  </si>
  <si>
    <t>9JH2547B0KLW4</t>
  </si>
  <si>
    <t>YMNLO190P74XW</t>
  </si>
  <si>
    <t>XW940D44TU667</t>
  </si>
  <si>
    <t>CQ5FDZI09QOHY</t>
  </si>
  <si>
    <t>3201TIJ6Z1NXD</t>
  </si>
  <si>
    <t>AC694W608G65T</t>
  </si>
  <si>
    <t>259HU0SF4N305</t>
  </si>
  <si>
    <t>V757GJP62UZ07</t>
  </si>
  <si>
    <t>0LS53636MJWMV</t>
  </si>
  <si>
    <t>679UB51WSBC0T</t>
  </si>
  <si>
    <t>2Z7QT2532N42S</t>
  </si>
  <si>
    <t>IHC4V31P63866</t>
  </si>
  <si>
    <t>IH4T3S1ATHHL8</t>
  </si>
  <si>
    <t>955E5H5I45542</t>
  </si>
  <si>
    <t>6A79UQV3ZKH2Z</t>
  </si>
  <si>
    <t>9K57795AR034N</t>
  </si>
  <si>
    <t>19X6Z944LVR2E</t>
  </si>
  <si>
    <t>5572675X5UR43</t>
  </si>
  <si>
    <t>09LUU357S3MM5</t>
  </si>
  <si>
    <t>9JQIHSNW67Q56</t>
  </si>
  <si>
    <t>4ZRZ6293ALJ44</t>
  </si>
  <si>
    <t>8PVJA3ASZ3GRG</t>
  </si>
  <si>
    <t>G3BKP49V1L555</t>
  </si>
  <si>
    <t>T455Z79YRW3D6</t>
  </si>
  <si>
    <t>VDF814S846KJF</t>
  </si>
  <si>
    <t>6L1D2P5673AH4</t>
  </si>
  <si>
    <t>00P2A3P6ZII22</t>
  </si>
  <si>
    <t>77OXY25HHPEKG</t>
  </si>
  <si>
    <t>G1DRU4J1DGVZW</t>
  </si>
  <si>
    <t>BQ14X81GG0D6J</t>
  </si>
  <si>
    <t>3ACM97W604W3X</t>
  </si>
  <si>
    <t>CN53XL459PFN7</t>
  </si>
  <si>
    <t>X5753E991691M</t>
  </si>
  <si>
    <t>L83A9193HL6PB</t>
  </si>
  <si>
    <t>843AYSW5R6D31</t>
  </si>
  <si>
    <t>HG993350SVZ5A</t>
  </si>
  <si>
    <t>P29390A618Y60</t>
  </si>
  <si>
    <t>NS55NQNV472EF</t>
  </si>
  <si>
    <t>45N29667E3G14</t>
  </si>
  <si>
    <t>DXB256I5J54O5</t>
  </si>
  <si>
    <t>CS5N42G5S1109</t>
  </si>
  <si>
    <t>6TAHAMP4R9O3N</t>
  </si>
  <si>
    <t>XHX6RTNU4YIZB</t>
  </si>
  <si>
    <t>CNU8I10O62DB8</t>
  </si>
  <si>
    <t>2GM1DY3UIBG24</t>
  </si>
  <si>
    <t>2923RR7086T4C</t>
  </si>
  <si>
    <t>6XDX2LS659NI2</t>
  </si>
  <si>
    <t>I918LSNG72D58</t>
  </si>
  <si>
    <t>DLBB7L78FJPG9</t>
  </si>
  <si>
    <t>VL20LS7SJ5GQ2</t>
  </si>
  <si>
    <t>NN9BEY386Q71Q</t>
  </si>
  <si>
    <t>3M21EA1CX9OV3</t>
  </si>
  <si>
    <t>293662V1Y7362</t>
  </si>
  <si>
    <t>4JCQHKFZJ4DYZ</t>
  </si>
  <si>
    <t>51I85X2URK7SN</t>
  </si>
  <si>
    <t>79Z8095ZWFNS3</t>
  </si>
  <si>
    <t>5I8D83TI5Q4P2</t>
  </si>
  <si>
    <t>8T753087S26E8</t>
  </si>
  <si>
    <t>158V4825OID51</t>
  </si>
  <si>
    <t>HH99KP88EZ68X</t>
  </si>
  <si>
    <t>D507D9Y9DIH48</t>
  </si>
  <si>
    <t>PJ3197X6S76K8</t>
  </si>
  <si>
    <t>DW201FJ7AHSDA</t>
  </si>
  <si>
    <t>6SEN54PDQS899</t>
  </si>
  <si>
    <t>RSCV4QI2LG4G7</t>
  </si>
  <si>
    <t>Z85NAK4366K3F</t>
  </si>
  <si>
    <t>U4A3XR4BY11PP</t>
  </si>
  <si>
    <t>HQH504K563X1W</t>
  </si>
  <si>
    <t>9M3995DPZ6MT1</t>
  </si>
  <si>
    <t>17DZSSMCUX635</t>
  </si>
  <si>
    <t>VGN5QTM895XT3</t>
  </si>
  <si>
    <t>98WP2B29C6086</t>
  </si>
  <si>
    <t>BV5ZX5KW0T7L4</t>
  </si>
  <si>
    <t>GPBA6MJGSDB87</t>
  </si>
  <si>
    <t>K89LO93O6P483</t>
  </si>
  <si>
    <t>2943DHUF9R98T</t>
  </si>
  <si>
    <t>BTWM7SCLPSC3T</t>
  </si>
  <si>
    <t>V90OEFCOSLU6T</t>
  </si>
  <si>
    <t>N15Y0QYPCUE28</t>
  </si>
  <si>
    <t>05P7D38G8Q1S7</t>
  </si>
  <si>
    <t>4Y9OIP3B8QTXG</t>
  </si>
  <si>
    <t>450V91AB0R6WU</t>
  </si>
  <si>
    <t>5WDJ48YP102L8</t>
  </si>
  <si>
    <t>K21763G4195PX</t>
  </si>
  <si>
    <t>20015M5QV1C7E</t>
  </si>
  <si>
    <t>DVY27UA0F738M</t>
  </si>
  <si>
    <t>678J25RCPPU48</t>
  </si>
  <si>
    <t>L5GWVD0K53418</t>
  </si>
  <si>
    <t>S989T45KFLP07</t>
  </si>
  <si>
    <t>EO4O69YF446HG</t>
  </si>
  <si>
    <t>2842FHR364671</t>
  </si>
  <si>
    <t>BKG155Y1DO5H0</t>
  </si>
  <si>
    <t>HIA6NR454808Z</t>
  </si>
  <si>
    <t>G993672SWY3L3</t>
  </si>
  <si>
    <t>61985JNT219AY</t>
  </si>
  <si>
    <t>88E3BYS28G259</t>
  </si>
  <si>
    <t>DE22564GB00KA</t>
  </si>
  <si>
    <t>9882001T62068</t>
  </si>
  <si>
    <t>RU87668CEX7H0</t>
  </si>
  <si>
    <t>PE1D83368W668</t>
  </si>
  <si>
    <t>BP7MOG59HKB94</t>
  </si>
  <si>
    <t>F02895H02Z1G3</t>
  </si>
  <si>
    <t>MU3GF438D31W8</t>
  </si>
  <si>
    <t>16461Q96ARN27</t>
  </si>
  <si>
    <t>N05AQW53RSDZ5</t>
  </si>
  <si>
    <t>150O080MB456R</t>
  </si>
  <si>
    <t>1T7739745N7U2</t>
  </si>
  <si>
    <t>H9TL575L4HTU4</t>
  </si>
  <si>
    <t>HHF56K2G1JF8O</t>
  </si>
  <si>
    <t>UF3422782YFTI</t>
  </si>
  <si>
    <t>77B021RH0M957</t>
  </si>
  <si>
    <t>181LTN673428X</t>
  </si>
  <si>
    <t>3CY3KU80C6AEE</t>
  </si>
  <si>
    <t>794692I8ZU9OX</t>
  </si>
  <si>
    <t>0839WMMGC2I54</t>
  </si>
  <si>
    <t>72944PJTD7WA5</t>
  </si>
  <si>
    <t>EI7G3QM9R81M0</t>
  </si>
  <si>
    <t>LYEZTN45J2JI5</t>
  </si>
  <si>
    <t>7H8A79DRP5K25</t>
  </si>
  <si>
    <t>01VLQ5AW69UK9</t>
  </si>
  <si>
    <t>H0FNN16D0MZZ2</t>
  </si>
  <si>
    <t>74BG0S55ANA5I</t>
  </si>
  <si>
    <t>NM38RW7441LEO</t>
  </si>
  <si>
    <t>J3H6P626YXJ3J</t>
  </si>
  <si>
    <t>EXNFTR5WHUV83</t>
  </si>
  <si>
    <t>159382Z6761RP</t>
  </si>
  <si>
    <t>271IZ9K45271L</t>
  </si>
  <si>
    <t>RH5IKKAAW362A</t>
  </si>
  <si>
    <t>E7BIAVT17VM54</t>
  </si>
  <si>
    <t>K2A863601505D</t>
  </si>
  <si>
    <t>RMDN1JUWOXP9F</t>
  </si>
  <si>
    <t>286WL9217YC81</t>
  </si>
  <si>
    <t>CLZ2A15VS95N9</t>
  </si>
  <si>
    <t>IJA19WP31J3LZ</t>
  </si>
  <si>
    <t>M78UBR5ECRHUL</t>
  </si>
  <si>
    <t>6Q1G855F2ZWEW</t>
  </si>
  <si>
    <t>U9172TOY09116</t>
  </si>
  <si>
    <t>LQGGV8618603B</t>
  </si>
  <si>
    <t>ULQZD80U33O9K</t>
  </si>
  <si>
    <t>Q7YM2A39154QC</t>
  </si>
  <si>
    <t>0EO75SH38WK61</t>
  </si>
  <si>
    <t>LG924WQLWX590</t>
  </si>
  <si>
    <t>8599R5KJ78OJF</t>
  </si>
  <si>
    <t>G4TBO5Z7OWW9J</t>
  </si>
  <si>
    <t>503LV95Q840IP</t>
  </si>
  <si>
    <t>73B931O51C21X</t>
  </si>
  <si>
    <t>1SKRL6QE8M870</t>
  </si>
  <si>
    <t>IF401HI2D9R1I</t>
  </si>
  <si>
    <t>R5BRA42NC8N6Y</t>
  </si>
  <si>
    <t>80ZX31KCFI99F</t>
  </si>
  <si>
    <t>9U944WY899LKD</t>
  </si>
  <si>
    <t>7D405T2911169</t>
  </si>
  <si>
    <t>710805390AY7S</t>
  </si>
  <si>
    <t>0F98UD2QQ0HL2</t>
  </si>
  <si>
    <t>1QR0A2VLTCPD0</t>
  </si>
  <si>
    <t>P87Q4D2MI11XL</t>
  </si>
  <si>
    <t>2812D675N6C26</t>
  </si>
  <si>
    <t>84ACZ2TZ20N0G</t>
  </si>
  <si>
    <t>4IYK0T6ZO87GS</t>
  </si>
  <si>
    <t>VKXMFCHQL7NID</t>
  </si>
  <si>
    <t>1B1Y14D4F18F0</t>
  </si>
  <si>
    <t>CN2B2FK17M67E</t>
  </si>
  <si>
    <t>K699NT9L98WCV</t>
  </si>
  <si>
    <t>9NAWU981NT54P</t>
  </si>
  <si>
    <t>4TP6B8YGH79QK</t>
  </si>
  <si>
    <t>7HVVI5I4NW2YO</t>
  </si>
  <si>
    <t>L25ZE26XTMA65</t>
  </si>
  <si>
    <t>VC0Y4RA6QO36W</t>
  </si>
  <si>
    <t>PDX2N51365H66</t>
  </si>
  <si>
    <t>WY6QKF7JGWTAB</t>
  </si>
  <si>
    <t>9K3X06374U3OI</t>
  </si>
  <si>
    <t>MD361ORDHUVPC</t>
  </si>
  <si>
    <t>QO33QGXP3S0Z7</t>
  </si>
  <si>
    <t>7QF225BO8L9XF</t>
  </si>
  <si>
    <t>2SX7HL977V2EA</t>
  </si>
  <si>
    <t>2E6QAIY8T3384</t>
  </si>
  <si>
    <t>YIO6Y7891ET17</t>
  </si>
  <si>
    <t>9MJ91662M9Y1M</t>
  </si>
  <si>
    <t>4G331JA8ZWQ39</t>
  </si>
  <si>
    <t>V5QUDZR61B261</t>
  </si>
  <si>
    <t>117OVQ522K31P</t>
  </si>
  <si>
    <t>XPDJT86P93651</t>
  </si>
  <si>
    <t>U5S6PTO768HQ7</t>
  </si>
  <si>
    <t>1EPGR95HC159L</t>
  </si>
  <si>
    <t>5YVEG90006Q67</t>
  </si>
  <si>
    <t>899GJSP008906</t>
  </si>
  <si>
    <t>253O81P90KG6Q</t>
  </si>
  <si>
    <t>ZB7T56V3E1Z1W</t>
  </si>
  <si>
    <t>81W279Y7F7X25</t>
  </si>
  <si>
    <t>8C4I06VL7357G</t>
  </si>
  <si>
    <t>2EU3Z47TNBM57</t>
  </si>
  <si>
    <t>025BJRZ1SGWQ7</t>
  </si>
  <si>
    <t>5E4369LOK923J</t>
  </si>
  <si>
    <t>5W18MZ8342WN5</t>
  </si>
  <si>
    <t>90SU8BV58TE0D</t>
  </si>
  <si>
    <t>M2T52R0M53VMV</t>
  </si>
  <si>
    <t>RC0T04293GHWV</t>
  </si>
  <si>
    <t>M663Y972KW578</t>
  </si>
  <si>
    <t>8KJM18D3SBXH5</t>
  </si>
  <si>
    <t>0OJH09KM255O1</t>
  </si>
  <si>
    <t>2606B0Z5UJ44L</t>
  </si>
  <si>
    <t>O6H67GP9UNF5R</t>
  </si>
  <si>
    <t>3S32TWXU0UYHG</t>
  </si>
  <si>
    <t>PDW1165M0221D</t>
  </si>
  <si>
    <t>XGVDYV94UB741</t>
  </si>
  <si>
    <t>LL95J2196UFV8</t>
  </si>
  <si>
    <t>Z872U9NTHGV2U</t>
  </si>
  <si>
    <t>8R3O8F11WK207</t>
  </si>
  <si>
    <t>J2SU502L21IYZ</t>
  </si>
  <si>
    <t>ML75E7WA4D848</t>
  </si>
  <si>
    <t>ZRSZ3OZC45SEX</t>
  </si>
  <si>
    <t>R8BU1X8X895O1</t>
  </si>
  <si>
    <t>2385T66443W3N</t>
  </si>
  <si>
    <t>P4Y9J042S8476</t>
  </si>
  <si>
    <t>1I3B271N6YA01</t>
  </si>
  <si>
    <t>W3292KNVBNLQ8</t>
  </si>
  <si>
    <t>L4N43425OT71N</t>
  </si>
  <si>
    <t>75UCHBI288FKI</t>
  </si>
  <si>
    <t>R37P6OL88418O</t>
  </si>
  <si>
    <t>GS6K268812AWJ</t>
  </si>
  <si>
    <t>38VEU22A082UN</t>
  </si>
  <si>
    <t>XUI435TA1AI88</t>
  </si>
  <si>
    <t>QX1W530JF67H9</t>
  </si>
  <si>
    <t>10TAY94YZ29PZ</t>
  </si>
  <si>
    <t>639AE6J538T9W</t>
  </si>
  <si>
    <t>4N9T8QWE494NR</t>
  </si>
  <si>
    <t>QR97G5B0DFZFR</t>
  </si>
  <si>
    <t>VPZTX08262563</t>
  </si>
  <si>
    <t>93N8X74719EJ2</t>
  </si>
  <si>
    <t>HVPVQNMS02TR2</t>
  </si>
  <si>
    <t>1DB9Q79M1H9SN</t>
  </si>
  <si>
    <t>Y9RS1VY6X5YH2</t>
  </si>
  <si>
    <t>6278HUG4KO0GP</t>
  </si>
  <si>
    <t>K9Q0DIRYA6R5Z</t>
  </si>
  <si>
    <t>21E7I2F136T8C</t>
  </si>
  <si>
    <t>RCB01KY2706B1</t>
  </si>
  <si>
    <t>OY25B2O1W42LX</t>
  </si>
  <si>
    <t>3X26A06GG2K3J</t>
  </si>
  <si>
    <t>T44A9XI4PE7JF</t>
  </si>
  <si>
    <t>4D1093TRL8092</t>
  </si>
  <si>
    <t>PB94PRK94Q3Q0</t>
  </si>
  <si>
    <t>N976X9GI99290</t>
  </si>
  <si>
    <t>T371RAE8S2M8I</t>
  </si>
  <si>
    <t>K88ROLLB12458</t>
  </si>
  <si>
    <t>1T2BFF4383Z02</t>
  </si>
  <si>
    <t>6MND7N7FS316R</t>
  </si>
  <si>
    <t>9CV0Q1434R61T</t>
  </si>
  <si>
    <t>Z1LD032X47U9C</t>
  </si>
  <si>
    <t>2NKIC9YS9T2R6</t>
  </si>
  <si>
    <t>FZ76YQ07LK08L</t>
  </si>
  <si>
    <t>6TXPAQ3ZQ7LFC</t>
  </si>
  <si>
    <t>N69YD29J2S5XR</t>
  </si>
  <si>
    <t>HY1778102WZL8</t>
  </si>
  <si>
    <t>79SH51997O66Q</t>
  </si>
  <si>
    <t>0CP25ZPV7228Z</t>
  </si>
  <si>
    <t>QPPCVLQ062SOI</t>
  </si>
  <si>
    <t>JU3W37B37098F</t>
  </si>
  <si>
    <t>9SGUP2XP1C7B9</t>
  </si>
  <si>
    <t>Y126N14F93X53</t>
  </si>
  <si>
    <t>8R2A854WN42O1</t>
  </si>
  <si>
    <t>YL904QG32V7G0</t>
  </si>
  <si>
    <t>78H3PGW9V8P32</t>
  </si>
  <si>
    <t>DGJ6HHCYE552L</t>
  </si>
  <si>
    <t>1SL45T84F4TOR</t>
  </si>
  <si>
    <t>X07J72YQ6G67L</t>
  </si>
  <si>
    <t>2BUC9QDP52A8H</t>
  </si>
  <si>
    <t>2KJADRUB441S8</t>
  </si>
  <si>
    <t>Y3MK2P86443D7</t>
  </si>
  <si>
    <t>005083Y0P36RH</t>
  </si>
  <si>
    <t>MQ40SPZV8J8FS</t>
  </si>
  <si>
    <t>E68K90966YD1E</t>
  </si>
  <si>
    <t>8T928K9692C29</t>
  </si>
  <si>
    <t>112SN325KI7IJ</t>
  </si>
  <si>
    <t>57U8674F42V76</t>
  </si>
  <si>
    <t>9JD0Q9975UN42</t>
  </si>
  <si>
    <t>9QF0GAAM7JD55</t>
  </si>
  <si>
    <t>E49E2074OC945</t>
  </si>
  <si>
    <t>X9491KTE473R2</t>
  </si>
  <si>
    <t>L75T442G448JM</t>
  </si>
  <si>
    <t>S2CXZWQCC3V1I</t>
  </si>
  <si>
    <t>9B3186T1HDS1X</t>
  </si>
  <si>
    <t>10D6Z1G1Z9C4Y</t>
  </si>
  <si>
    <t>9074ALD39V15P</t>
  </si>
  <si>
    <t>6AV90L6VWOY78</t>
  </si>
  <si>
    <t>N81137B41VER8</t>
  </si>
  <si>
    <t>Z66Z186CWZMT3</t>
  </si>
  <si>
    <t>0TJ367C9K12IZ</t>
  </si>
  <si>
    <t>181X82EG0WIAR</t>
  </si>
  <si>
    <t>58ZP0822D019O</t>
  </si>
  <si>
    <t>UW31WION3S7B8</t>
  </si>
  <si>
    <t>5NS70KC6L5714</t>
  </si>
  <si>
    <t>QFG4A5AL8ZO10</t>
  </si>
  <si>
    <t>5EVMTKQFCF85F</t>
  </si>
  <si>
    <t>G5DQH8MI91Q0K</t>
  </si>
  <si>
    <t>VWI06U0705294</t>
  </si>
  <si>
    <t>L70S1IZMFY68H</t>
  </si>
  <si>
    <t>1QN8HMLBS13O8</t>
  </si>
  <si>
    <t>YF154U43C9217</t>
  </si>
  <si>
    <t>269R020VOAK9U</t>
  </si>
  <si>
    <t>9PM6YF3S23Q98</t>
  </si>
  <si>
    <t>2JGX6GA6N6J63</t>
  </si>
  <si>
    <t>KYYDZEKPRXA96</t>
  </si>
  <si>
    <t>50SCE51R7ZHU0</t>
  </si>
  <si>
    <t>DK861SZ3YXKAP</t>
  </si>
  <si>
    <t>1A333R1F2A128</t>
  </si>
  <si>
    <t>1NB7STJU8MVDY</t>
  </si>
  <si>
    <t>6674105610L86</t>
  </si>
  <si>
    <t>L04T8FE4H266M</t>
  </si>
  <si>
    <t>YFS287Q951EJJ</t>
  </si>
  <si>
    <t>15V843FAJ54Z0</t>
  </si>
  <si>
    <t>I748717611M73</t>
  </si>
  <si>
    <t>5J9I64H6T5Y1Z</t>
  </si>
  <si>
    <t>7GR4B7USSKYF4</t>
  </si>
  <si>
    <t>4NJ16JV1H1DF7</t>
  </si>
  <si>
    <t>F52975W9U3Z95</t>
  </si>
  <si>
    <t>6H0813503MI56</t>
  </si>
  <si>
    <t>WG4ACGF2PAF13</t>
  </si>
  <si>
    <t>1EU8ZU0676WKZ</t>
  </si>
  <si>
    <t>49QY15F705JSH</t>
  </si>
  <si>
    <t>WD6LJ305B7JX2</t>
  </si>
  <si>
    <t>0E15916P7VH9V</t>
  </si>
  <si>
    <t>O5RU6460UC1GG</t>
  </si>
  <si>
    <t>3O54N41266PDX</t>
  </si>
  <si>
    <t>2WDB05KPMY1HO</t>
  </si>
  <si>
    <t>5LHCJ03Y6ML79</t>
  </si>
  <si>
    <t>N57PG1T6Q6DB6</t>
  </si>
  <si>
    <t>JV4IRYYFUDPTY</t>
  </si>
  <si>
    <t>G8AJIZ984H479</t>
  </si>
  <si>
    <t>32L2VB4355K2P</t>
  </si>
  <si>
    <t>Z7V30A3VS522I</t>
  </si>
  <si>
    <t>5DY7X8Y82FU11</t>
  </si>
  <si>
    <t>II4111R8D2WWU</t>
  </si>
  <si>
    <t>H039G7IUMYR92</t>
  </si>
  <si>
    <t>03495ALYM4B12</t>
  </si>
  <si>
    <t>MFNGC8W594K39</t>
  </si>
  <si>
    <t>7GL429N047V8H</t>
  </si>
  <si>
    <t>KQB0K54N2WSVU</t>
  </si>
  <si>
    <t>18B8F035AVQ1E</t>
  </si>
  <si>
    <t>365VX3I7T8HSV</t>
  </si>
  <si>
    <t>DHF1P7W78J243</t>
  </si>
  <si>
    <t>1QU3U3B09I7C5</t>
  </si>
  <si>
    <t>O92GDBONC71DI</t>
  </si>
  <si>
    <t>L68I4M45OV3D1</t>
  </si>
  <si>
    <t>F1JQY93LO73F3</t>
  </si>
  <si>
    <t>XCW12K764R0MP</t>
  </si>
  <si>
    <t>P07N610N54O4N</t>
  </si>
  <si>
    <t>CCY71282L0048</t>
  </si>
  <si>
    <t>1L433H3Z9ONE7</t>
  </si>
  <si>
    <t>MJ9Q34868ZV51</t>
  </si>
  <si>
    <t>6H4W2O5B5OS39</t>
  </si>
  <si>
    <t>37847X6S61515</t>
  </si>
  <si>
    <t>1GBI778E126WA</t>
  </si>
  <si>
    <t>NO1H4PSZ2T0F4</t>
  </si>
  <si>
    <t>U1L23BIRH93AJ</t>
  </si>
  <si>
    <t>8VUN7PVQB7UAV</t>
  </si>
  <si>
    <t>J27NEOHTF8W36</t>
  </si>
  <si>
    <t>KWPLYA6P5N7CJ</t>
  </si>
  <si>
    <t>GC8ALT0OXAT20</t>
  </si>
  <si>
    <t>CO03347VUCD0E</t>
  </si>
  <si>
    <t>KWJ90556FW005</t>
  </si>
  <si>
    <t>2Q58682356571</t>
  </si>
  <si>
    <t>8D8QT0W5WH3O7</t>
  </si>
  <si>
    <t>NN83Z2754BN95</t>
  </si>
  <si>
    <t>J4WV4B0705YCN</t>
  </si>
  <si>
    <t>DFD5Z1Z0Q1598</t>
  </si>
  <si>
    <t>F68G5YA6EPA4R</t>
  </si>
  <si>
    <t>2WQ267Z27O392</t>
  </si>
  <si>
    <t>09OUR37KVMV5M</t>
  </si>
  <si>
    <t>L55DA7B37R1A7</t>
  </si>
  <si>
    <t>AUOT1319919AQ</t>
  </si>
  <si>
    <t>7209FW97789XT</t>
  </si>
  <si>
    <t>9M1I77N2X9348</t>
  </si>
  <si>
    <t>1GLK02SSJHR06</t>
  </si>
  <si>
    <t>KM1VSKL6RRJJE</t>
  </si>
  <si>
    <t>J7D719LR3Z901</t>
  </si>
  <si>
    <t>7X59H6016RC7I</t>
  </si>
  <si>
    <t>I9UX7JQGDEO2B</t>
  </si>
  <si>
    <t>MI1KD8KLEU0WZ</t>
  </si>
  <si>
    <t>0M61TAK297257</t>
  </si>
  <si>
    <t>3FX79H17I1N1S</t>
  </si>
  <si>
    <t>S0853G42969OY</t>
  </si>
  <si>
    <t>G5I3W5RLL56U6</t>
  </si>
  <si>
    <t>UH1YXJ4FKVWUX</t>
  </si>
  <si>
    <t>J9TFQ7EJB2256</t>
  </si>
  <si>
    <t>HM52FWEDFH862</t>
  </si>
  <si>
    <t>0Z19TNK3X25H6</t>
  </si>
  <si>
    <t>75470PR9846DD</t>
  </si>
  <si>
    <t>17PI8363N975U</t>
  </si>
  <si>
    <t>86FJCX4I7WQ74</t>
  </si>
  <si>
    <t>3740M08FXE2IQ</t>
  </si>
  <si>
    <t>WFEK4RJ361XLJ</t>
  </si>
  <si>
    <t>363CKLPEU6080</t>
  </si>
  <si>
    <t>708KSZ329S7D8</t>
  </si>
  <si>
    <t>4983USQNO832T</t>
  </si>
  <si>
    <t>2V7SC78WE7551</t>
  </si>
  <si>
    <t>WK51B8GSTUY2F</t>
  </si>
  <si>
    <t>H9K813CZ034N1</t>
  </si>
  <si>
    <t>8RDTGI6B1K593</t>
  </si>
  <si>
    <t>5PFR88W6X2443</t>
  </si>
  <si>
    <t>254U3RYU3EAMU</t>
  </si>
  <si>
    <t>735QB0X621W3J</t>
  </si>
  <si>
    <t>A4Z44IM84NMBH</t>
  </si>
  <si>
    <t>UIN212BG7MBYV</t>
  </si>
  <si>
    <t>4618MY5NEA963</t>
  </si>
  <si>
    <t>X54Y2E72GSWEX</t>
  </si>
  <si>
    <t>PIQ8IQ565FH6Y</t>
  </si>
  <si>
    <t>28H3TY88VSI35</t>
  </si>
  <si>
    <t>268RG6P6DM63K</t>
  </si>
  <si>
    <t>TGW51DZC9V5J5</t>
  </si>
  <si>
    <t>1135O6ZTGFM8A</t>
  </si>
  <si>
    <t>1S5B1F7GX9109</t>
  </si>
  <si>
    <t>7TC7MH2RGZSMN</t>
  </si>
  <si>
    <t>J7WAYA38SZP2R</t>
  </si>
  <si>
    <t>Q4C31QHA05058</t>
  </si>
  <si>
    <t>GEF299FAVEM4I</t>
  </si>
  <si>
    <t>E5QF7D6PS43JM</t>
  </si>
  <si>
    <t>CDW197TR6O0MS</t>
  </si>
  <si>
    <t>M28Z6W740Q536</t>
  </si>
  <si>
    <t>YHJ2J9C38A0W1</t>
  </si>
  <si>
    <t>N8A6R6UB42C51</t>
  </si>
  <si>
    <t>5B51MO25Q21UO</t>
  </si>
  <si>
    <t>JE6V3Q9JDFDH0</t>
  </si>
  <si>
    <t>H1LZE69W7WL9W</t>
  </si>
  <si>
    <t>FX1811B8JH45U</t>
  </si>
  <si>
    <t>E6NRIJ9H584J7</t>
  </si>
  <si>
    <t>9G8I212E579IP</t>
  </si>
  <si>
    <t>PF8SQ23O4HJY2</t>
  </si>
  <si>
    <t>X35DEFXQY757X</t>
  </si>
  <si>
    <t>1N125U5Y0K4LF</t>
  </si>
  <si>
    <t>U37Z87CDHOL16</t>
  </si>
  <si>
    <t>7O266531S7G48</t>
  </si>
  <si>
    <t>J6U444J6NMO31</t>
  </si>
  <si>
    <t>KQ582T0V9P657</t>
  </si>
  <si>
    <t>B0LIOK5F13XH2</t>
  </si>
  <si>
    <t>Q1O9FC92UX24D</t>
  </si>
  <si>
    <t>C63IOT1S474T6</t>
  </si>
  <si>
    <t>8JIQ998P4B8D9</t>
  </si>
  <si>
    <t>1348NZCA64S2X</t>
  </si>
  <si>
    <t>SKX5QL52G6L69</t>
  </si>
  <si>
    <t>BP8D6E373BJZ9</t>
  </si>
  <si>
    <t>HN96JRTGXIO5B</t>
  </si>
  <si>
    <t>BAB35U88RXV7A</t>
  </si>
  <si>
    <t>O9E02H49IO2KY</t>
  </si>
  <si>
    <t>1KZEAB5P1AS28</t>
  </si>
  <si>
    <t>3M9378R815OQS</t>
  </si>
  <si>
    <t>O5D9VRINGW09F</t>
  </si>
  <si>
    <t>9E5LB6SDBQMQ7</t>
  </si>
  <si>
    <t>FV1UG7I61O1OU</t>
  </si>
  <si>
    <t>IX1T150V9VP7I</t>
  </si>
  <si>
    <t>9RYR49TMVBM6Z</t>
  </si>
  <si>
    <t>60O5PYS7D531G</t>
  </si>
  <si>
    <t>8D84Y0H2731GV</t>
  </si>
  <si>
    <t>4043Y82US09U9</t>
  </si>
  <si>
    <t>B5Y30QU885R6N</t>
  </si>
  <si>
    <t>6JN0X80L7I17T</t>
  </si>
  <si>
    <t>0W424CW61633C</t>
  </si>
  <si>
    <t>2RDHIYHS6L7W1</t>
  </si>
  <si>
    <t>5X667DYW347R6</t>
  </si>
  <si>
    <t>PU115B2FW2ODQ</t>
  </si>
  <si>
    <t>UJJ4QO7K211E5</t>
  </si>
  <si>
    <t>IZ029JX444WE1</t>
  </si>
  <si>
    <t>WPP14H9YP3IWY</t>
  </si>
  <si>
    <t>RX434J873EP67</t>
  </si>
  <si>
    <t>40WXGJ1TUSUT3</t>
  </si>
  <si>
    <t>50062KNLRQB4O</t>
  </si>
  <si>
    <t>1ITU840YR7PR2</t>
  </si>
  <si>
    <t>JEH9278XG2SWE</t>
  </si>
  <si>
    <t>XJ59KHOKA4LFR</t>
  </si>
  <si>
    <t>AGE853JQ383W4</t>
  </si>
  <si>
    <t>MOM1HC009102K</t>
  </si>
  <si>
    <t>5484K3ZU5Z6FG</t>
  </si>
  <si>
    <t>F9UOO1LY4C801</t>
  </si>
  <si>
    <t>YL1VWLS7W5A7L</t>
  </si>
  <si>
    <t>XFTI01JX4ZE98</t>
  </si>
  <si>
    <t>L2X7W82BWU307</t>
  </si>
  <si>
    <t>O45380RD003H8</t>
  </si>
  <si>
    <t>JCU7D85002210</t>
  </si>
  <si>
    <t>P428UNAAQ9P15</t>
  </si>
  <si>
    <t>T4RMR14VMACGR</t>
  </si>
  <si>
    <t>H1V8I3452P1EF</t>
  </si>
  <si>
    <t>8TB17L6F671DV</t>
  </si>
  <si>
    <t>1372275H8E223</t>
  </si>
  <si>
    <t>V9W7MN8X067P3</t>
  </si>
  <si>
    <t>H444I56J4517C</t>
  </si>
  <si>
    <t>VZB51CF3Q523F</t>
  </si>
  <si>
    <t>2MEAPE68D8GGC</t>
  </si>
  <si>
    <t>0PY4FS99M04NY</t>
  </si>
  <si>
    <t>185RYZLESG5B1</t>
  </si>
  <si>
    <t>F7KQ34N5UT2A8</t>
  </si>
  <si>
    <t>14EMD1K5180M9</t>
  </si>
  <si>
    <t>1EQW3CUCN9A42</t>
  </si>
  <si>
    <t>563851P5135JK</t>
  </si>
  <si>
    <t>3805MZ84M832C</t>
  </si>
  <si>
    <t>81UN6583QX1S5</t>
  </si>
  <si>
    <t>DFMDE0V26TKC7</t>
  </si>
  <si>
    <t>XHN203585W0MX</t>
  </si>
  <si>
    <t>09B55659NA725</t>
  </si>
  <si>
    <t>VI1Q8QOKHCHII</t>
  </si>
  <si>
    <t>6NOUT2H8WPFPH</t>
  </si>
  <si>
    <t>H0IY186757519</t>
  </si>
  <si>
    <t>M7V0E6QTQO526</t>
  </si>
  <si>
    <t>0629B0S7FBBYX</t>
  </si>
  <si>
    <t>BHWOP4ECQ7Y1S</t>
  </si>
  <si>
    <t>MQZB45PA37B78</t>
  </si>
  <si>
    <t>55FSE2A7028GE</t>
  </si>
  <si>
    <t>1XX12C3JLXQI9</t>
  </si>
  <si>
    <t>TZYQ0652Z5324</t>
  </si>
  <si>
    <t>SWIR3M89P093S</t>
  </si>
  <si>
    <t>I91BBO3WL5VSW</t>
  </si>
  <si>
    <t>0G9491VVIW8SU</t>
  </si>
  <si>
    <t>9XMATM684V4DP</t>
  </si>
  <si>
    <t>91Q33B78K3X42</t>
  </si>
  <si>
    <t>IKISO3PH04QVX</t>
  </si>
  <si>
    <t>EZTTH24P74DN7</t>
  </si>
  <si>
    <t>T7ITT6C4YE072</t>
  </si>
  <si>
    <t>N8NU82B07M7S1</t>
  </si>
  <si>
    <t>DOMD4P6P82608</t>
  </si>
  <si>
    <t>26SS4DVHLXJY5</t>
  </si>
  <si>
    <t>62UCM00HL1Z0H</t>
  </si>
  <si>
    <t>4NRILP8SC5G6V</t>
  </si>
  <si>
    <t>XQ733F1L1RSLK</t>
  </si>
  <si>
    <t>85U716631AO43</t>
  </si>
  <si>
    <t>S29W83850F0XA</t>
  </si>
  <si>
    <t>U42FQ541E44M6</t>
  </si>
  <si>
    <t>J3AMJJIGNYPVI</t>
  </si>
  <si>
    <t>38W37EAT63O57</t>
  </si>
  <si>
    <t>1151S6HFJ9715</t>
  </si>
  <si>
    <t>C131A209U3W79</t>
  </si>
  <si>
    <t>40B5J0WKT389B</t>
  </si>
  <si>
    <t>38K6QV6YB388U</t>
  </si>
  <si>
    <t>K5H061RD8XS8X</t>
  </si>
  <si>
    <t>BV1S6S77F0COT</t>
  </si>
  <si>
    <t>NPIT032C8440T</t>
  </si>
  <si>
    <t>68D588B97D3C9</t>
  </si>
  <si>
    <t>P7429F0JS71QB</t>
  </si>
  <si>
    <t>FJB79OOJ8I894</t>
  </si>
  <si>
    <t>QOGSJ0XR14905</t>
  </si>
  <si>
    <t>BA5Z0Q2Z641AS</t>
  </si>
  <si>
    <t>DX4CNJU557XU2</t>
  </si>
  <si>
    <t>XG7ZRE1B2S8DL</t>
  </si>
  <si>
    <t>3J239I071GX27</t>
  </si>
  <si>
    <t>84RG75FX176JH</t>
  </si>
  <si>
    <t>22136IT091315</t>
  </si>
  <si>
    <t>GN502E07ZXL4G</t>
  </si>
  <si>
    <t>89DQ2DN319660</t>
  </si>
  <si>
    <t>2F99IJA6RMKTW</t>
  </si>
  <si>
    <t>044855N4XN2XQ</t>
  </si>
  <si>
    <t>22ZI0Y6809GUV</t>
  </si>
  <si>
    <t>J6VIPIF4HG18D</t>
  </si>
  <si>
    <t>5297SIYKE38EB</t>
  </si>
  <si>
    <t>H91PD8P47EVC8</t>
  </si>
  <si>
    <t>JL3M8B4W7C272</t>
  </si>
  <si>
    <t>D6517Q36EVC9W</t>
  </si>
  <si>
    <t>13I38TK8PR20T</t>
  </si>
  <si>
    <t>TX9Z06MC45C43</t>
  </si>
  <si>
    <t>FJ372DU3B06P6</t>
  </si>
  <si>
    <t>4W7Q9Y3L54P7S</t>
  </si>
  <si>
    <t>G11K1Y1C95618</t>
  </si>
  <si>
    <t>H1V8R46493TOX</t>
  </si>
  <si>
    <t>9OVV9G6540OMG</t>
  </si>
  <si>
    <t>GHUU5DC9CT7CH</t>
  </si>
  <si>
    <t>K7517NX3AKGD7</t>
  </si>
  <si>
    <t>LAAO15WT91IEL</t>
  </si>
  <si>
    <t>8M7KW139IY07Z</t>
  </si>
  <si>
    <t>NY7PY42QB56L3</t>
  </si>
  <si>
    <t>309UYX80LF4EJ</t>
  </si>
  <si>
    <t>ISP47MLDHH79M</t>
  </si>
  <si>
    <t>3N8KC6H9TDZ10</t>
  </si>
  <si>
    <t>FLF97TTS2PURE</t>
  </si>
  <si>
    <t>EXRFVOFJLE430</t>
  </si>
  <si>
    <t>4YCF4XE91H5U5</t>
  </si>
  <si>
    <t>B20OSAQY776MR</t>
  </si>
  <si>
    <t>Z04OP666ED56P</t>
  </si>
  <si>
    <t>O4DDTAVWD1C5Y</t>
  </si>
  <si>
    <t>V6GEH26S47I54</t>
  </si>
  <si>
    <t>3V392D5KCVL6N</t>
  </si>
  <si>
    <t>DQQN40P6A61J4</t>
  </si>
  <si>
    <t>U62RL0LD166EW</t>
  </si>
  <si>
    <t>XF1BEZ5M650V3</t>
  </si>
  <si>
    <t>FUCQEU439TL13</t>
  </si>
  <si>
    <t>GM0D9E6M78KTU</t>
  </si>
  <si>
    <t>LDH49R984SBTA</t>
  </si>
  <si>
    <t>1O5TH869C13YO</t>
  </si>
  <si>
    <t>V1RY08PG01MDK</t>
  </si>
  <si>
    <t>L7SBE0G0N73S4</t>
  </si>
  <si>
    <t>QTUCZSG7GKMK2</t>
  </si>
  <si>
    <t>29C2P5G221N28</t>
  </si>
  <si>
    <t>1W991X1FR7AK7</t>
  </si>
  <si>
    <t>7S2LSLL333S11</t>
  </si>
  <si>
    <t>5Y3451MPI1FND</t>
  </si>
  <si>
    <t>OGR95I43HUYCT</t>
  </si>
  <si>
    <t>0AG605SIMVPP4</t>
  </si>
  <si>
    <t>434T8NMZ8M179</t>
  </si>
  <si>
    <t>BQ18T8ZW65705</t>
  </si>
  <si>
    <t>GH2MI97VE20R8</t>
  </si>
  <si>
    <t>T0N8GV1UU3T2W</t>
  </si>
  <si>
    <t>2K8Z0P0HIBKBG</t>
  </si>
  <si>
    <t>F0Y3G9A0IZA32</t>
  </si>
  <si>
    <t>19K2U4FM255AZ</t>
  </si>
  <si>
    <t>0034O28U9NTO3</t>
  </si>
  <si>
    <t>3OILZD7LZ2N24</t>
  </si>
  <si>
    <t>7A6B7045A28T5</t>
  </si>
  <si>
    <t>RTWM0415LQ1H3</t>
  </si>
  <si>
    <t>6GMEGFURWH502</t>
  </si>
  <si>
    <t>S097286C0NZSK</t>
  </si>
  <si>
    <t>U451QAF81P8N3</t>
  </si>
  <si>
    <t>HVQ7CBD7MZ5CB</t>
  </si>
  <si>
    <t>7VDL36ZJJ5ZS0</t>
  </si>
  <si>
    <t>11SN4962AUR85</t>
  </si>
  <si>
    <t>EX8GM8CH42WAE</t>
  </si>
  <si>
    <t>F22OFGX4F42DE</t>
  </si>
  <si>
    <t>C24DW4O17XY4L</t>
  </si>
  <si>
    <t>CVX6CE1S14124</t>
  </si>
  <si>
    <t>42ON55359GA12</t>
  </si>
  <si>
    <t>U92P26AIJ5IJP</t>
  </si>
  <si>
    <t>XLHJ6024I60LQ</t>
  </si>
  <si>
    <t>WV9S7VQH8F546</t>
  </si>
  <si>
    <t>6ZEBXWIEVQW01</t>
  </si>
  <si>
    <t>8DRVU469Q41MC</t>
  </si>
  <si>
    <t>QKVDW7391WS66</t>
  </si>
  <si>
    <t>RDW122D15GBK8</t>
  </si>
  <si>
    <t>75E634485F2X4</t>
  </si>
  <si>
    <t>39IKG5GVM63IG</t>
  </si>
  <si>
    <t>TF422ZYLT04G9</t>
  </si>
  <si>
    <t>0M08RK29B4W0V</t>
  </si>
  <si>
    <t>JAKGV6B0ONQG0</t>
  </si>
  <si>
    <t>9534P5W3EK71J</t>
  </si>
  <si>
    <t>OP11KBY552TIS</t>
  </si>
  <si>
    <t>T415835753413</t>
  </si>
  <si>
    <t>707W090GUW7XL</t>
  </si>
  <si>
    <t>YXMK8S6D1ZJX2</t>
  </si>
  <si>
    <t>X5D5833L62AZX</t>
  </si>
  <si>
    <t>487014PV1V43R</t>
  </si>
  <si>
    <t>552H1QK7559WN</t>
  </si>
  <si>
    <t>6044JFALA3E2D</t>
  </si>
  <si>
    <t>22E71XHIT10ZH</t>
  </si>
  <si>
    <t>L78845331S4G7</t>
  </si>
  <si>
    <t>JB75MQ8V1B8SP</t>
  </si>
  <si>
    <t>FNLX155531302</t>
  </si>
  <si>
    <t>2G4Y96C20S642</t>
  </si>
  <si>
    <t>4TPVO9FTB7BY1</t>
  </si>
  <si>
    <t>NE899L8H78EX3</t>
  </si>
  <si>
    <t>1UQXB012C3SL6</t>
  </si>
  <si>
    <t>7X4R705KDP6IB</t>
  </si>
  <si>
    <t>95EY1RHIB7BKA</t>
  </si>
  <si>
    <t>V54N5DOIF85R6</t>
  </si>
  <si>
    <t>CBW7VXE9678H2</t>
  </si>
  <si>
    <t>10MX06M9KH41V</t>
  </si>
  <si>
    <t>69DRDMIDPJ313</t>
  </si>
  <si>
    <t>AIVRC2B600QXT</t>
  </si>
  <si>
    <t>MQ3V7EO3OL7YI</t>
  </si>
  <si>
    <t>PQG80F768NP8P</t>
  </si>
  <si>
    <t>F1YESY3G999QW</t>
  </si>
  <si>
    <t>A0Z5PYVO0B05E</t>
  </si>
  <si>
    <t>M3Q9B13077Z0T</t>
  </si>
  <si>
    <t>H16LP1H29A5NX</t>
  </si>
  <si>
    <t>3056P4US851TV</t>
  </si>
  <si>
    <t>Q538Y9QFJ50U3</t>
  </si>
  <si>
    <t>7B54C846OXZ90</t>
  </si>
  <si>
    <t>T9M136UY3O5M1</t>
  </si>
  <si>
    <t>6858NT43C1XJW</t>
  </si>
  <si>
    <t>QT26B7396L8A3</t>
  </si>
  <si>
    <t>77130714AU3C1</t>
  </si>
  <si>
    <t>V58FRV1W1S06O</t>
  </si>
  <si>
    <t>7MQR95HVCP480</t>
  </si>
  <si>
    <t>WFJ4BD4275FMG</t>
  </si>
  <si>
    <t>V81J8M4283C0Q</t>
  </si>
  <si>
    <t>C8H4VST0A1TFU</t>
  </si>
  <si>
    <t>518BTW1X888L7</t>
  </si>
  <si>
    <t>N7154M07FLEJ8</t>
  </si>
  <si>
    <t>DX8A760W772O7</t>
  </si>
  <si>
    <t>4U96F9UR36N95</t>
  </si>
  <si>
    <t>GC31IC314MYSB</t>
  </si>
  <si>
    <t>4G259QCKD06B0</t>
  </si>
  <si>
    <t>4FE0283C93TVZ</t>
  </si>
  <si>
    <t>511IEWM36J44X</t>
  </si>
  <si>
    <t>X7YB353YER13N</t>
  </si>
  <si>
    <t>E1Q3040ZX09GK</t>
  </si>
  <si>
    <t>XT0CM1436KRFM</t>
  </si>
  <si>
    <t>0P9UJFP27N9Z5</t>
  </si>
  <si>
    <t>O1UXU82R0IGQW</t>
  </si>
  <si>
    <t>4JU19MD42Y9VH</t>
  </si>
  <si>
    <t>8V6ZTF3GL3I9Q</t>
  </si>
  <si>
    <t>O8RM925EV9FS3</t>
  </si>
  <si>
    <t>QKE82ZJVO592P</t>
  </si>
  <si>
    <t>ZQ304O2317KJM</t>
  </si>
  <si>
    <t>S46R5FDL0WY85</t>
  </si>
  <si>
    <t>RB159446JEK1V</t>
  </si>
  <si>
    <t>3II4TXU5Q2B03</t>
  </si>
  <si>
    <t>YNB42IXZ3C120</t>
  </si>
  <si>
    <t>WP905S09VA8ZL</t>
  </si>
  <si>
    <t>DJTCAR1CY7777</t>
  </si>
  <si>
    <t>N84G4976EGTEO</t>
  </si>
  <si>
    <t>3JOT89F008K48</t>
  </si>
  <si>
    <t>VC2JM3770X3H3</t>
  </si>
  <si>
    <t>9657Z35RH3022</t>
  </si>
  <si>
    <t>X6JW6WT1UN7CU</t>
  </si>
  <si>
    <t>491VHD8X1XQF5</t>
  </si>
  <si>
    <t>R451PC7EIMN85</t>
  </si>
  <si>
    <t>4BV6N3M335524</t>
  </si>
  <si>
    <t>UXZ0YRNTTPD0R</t>
  </si>
  <si>
    <t>YZMFTHT3IT9F3</t>
  </si>
  <si>
    <t>XD94JKO611X5A</t>
  </si>
  <si>
    <t>76I2W60HVTY7C</t>
  </si>
  <si>
    <t>FN6O1678CR8T6</t>
  </si>
  <si>
    <t>K08Y8JZ4PXH4F</t>
  </si>
  <si>
    <t>9B413NGO69987</t>
  </si>
  <si>
    <t>1P82KU6TZUHO1</t>
  </si>
  <si>
    <t>7EE1YS6Z483S8</t>
  </si>
  <si>
    <t>93P4XK1XQ833H</t>
  </si>
  <si>
    <t>37A057MAK9JBV</t>
  </si>
  <si>
    <t>CYU7318FR18RJ</t>
  </si>
  <si>
    <t>87G6XI52C17KV</t>
  </si>
  <si>
    <t>21W809UD49735</t>
  </si>
  <si>
    <t>95F6OB5U73QCI</t>
  </si>
  <si>
    <t>H010622VX37PC</t>
  </si>
  <si>
    <t>29Q782TI224Q2</t>
  </si>
  <si>
    <t>7UVR3B5P95618</t>
  </si>
  <si>
    <t>6AZ4BU4181P37</t>
  </si>
  <si>
    <t>77YJ7FOYYDX3H</t>
  </si>
  <si>
    <t>5L4I332305Y30</t>
  </si>
  <si>
    <t>0MI1KSW2OTLFD</t>
  </si>
  <si>
    <t>YGMFM9872ZRK6</t>
  </si>
  <si>
    <t>T5F230XD1W717</t>
  </si>
  <si>
    <t>4T1501922K2FJ</t>
  </si>
  <si>
    <t>2XZ6GG99DOO95</t>
  </si>
  <si>
    <t>Q10450YO0G54G</t>
  </si>
  <si>
    <t>YYUC41RQS7NS5</t>
  </si>
  <si>
    <t>35Q3VN14S50Q0</t>
  </si>
  <si>
    <t>J411TX4DIX063</t>
  </si>
  <si>
    <t>112T8LE21O3H1</t>
  </si>
  <si>
    <t>14S0G56F048K9</t>
  </si>
  <si>
    <t>230LVK9GKL11S</t>
  </si>
  <si>
    <t>252L5938M045M</t>
  </si>
  <si>
    <t>009P47WNII4B7</t>
  </si>
  <si>
    <t>RLK7VJ498986C</t>
  </si>
  <si>
    <t>2MY37N953F4Q6</t>
  </si>
  <si>
    <t>P32I064UIW963</t>
  </si>
  <si>
    <t>46PWQ0R5B7D9P</t>
  </si>
  <si>
    <t>NDZ0BXRQ0EX5O</t>
  </si>
  <si>
    <t>9D19QXMQD8Y8C</t>
  </si>
  <si>
    <t>XG8H8H873AZ98</t>
  </si>
  <si>
    <t>PAC72516GC0HV</t>
  </si>
  <si>
    <t>ZOS20OR3QF814</t>
  </si>
  <si>
    <t>QJ7AV0G06LB63</t>
  </si>
  <si>
    <t>Q13H397094809</t>
  </si>
  <si>
    <t>10960LILK84PC</t>
  </si>
  <si>
    <t>86GU5H28538ZV</t>
  </si>
  <si>
    <t>9A3TK1PDF7ZTN</t>
  </si>
  <si>
    <t>FGPRHHAG8E392</t>
  </si>
  <si>
    <t>W91F8AZ03MFYR</t>
  </si>
  <si>
    <t>HB7ZYDGK17EWM</t>
  </si>
  <si>
    <t>6S2AD213USY43</t>
  </si>
  <si>
    <t>51J09T79P5LPF</t>
  </si>
  <si>
    <t>Z4JLXZ3817DB4</t>
  </si>
  <si>
    <t>T2PWN07QBE77Z</t>
  </si>
  <si>
    <t>ZOFOOL1YAX8L6</t>
  </si>
  <si>
    <t>Q7O4V178D5MGH</t>
  </si>
  <si>
    <t>15EF7B1XG7F18</t>
  </si>
  <si>
    <t>6L8XUFC32Q59F</t>
  </si>
  <si>
    <t>N0IQ23SL74F3F</t>
  </si>
  <si>
    <t>PIDKR68RFKBMG</t>
  </si>
  <si>
    <t>YG15V9K4F9V4D</t>
  </si>
  <si>
    <t>7MM96M030O383</t>
  </si>
  <si>
    <t>3924I2LI36VB4</t>
  </si>
  <si>
    <t>Z74TV506B0V3E</t>
  </si>
  <si>
    <t>4306YUWY5W9HL</t>
  </si>
  <si>
    <t>3I5YF8K5LKJGS</t>
  </si>
  <si>
    <t>1B520AJ3S8X26</t>
  </si>
  <si>
    <t>H4PB69GVN6W0M</t>
  </si>
  <si>
    <t>32SXWPK870D9Y</t>
  </si>
  <si>
    <t>3DV43LY9J8M8O</t>
  </si>
  <si>
    <t>F0K748YF894P3</t>
  </si>
  <si>
    <t>N0RM4F0B27A7H</t>
  </si>
  <si>
    <t>W49F3P3Y25WG1</t>
  </si>
  <si>
    <t>MHK98AFZB5AQD</t>
  </si>
  <si>
    <t>31634US2RY78I</t>
  </si>
  <si>
    <t>1261957G07W8Y</t>
  </si>
  <si>
    <t>RL149K8TO7Y2R</t>
  </si>
  <si>
    <t>34T38C41222QB</t>
  </si>
  <si>
    <t>GQQ30SATHFUB7</t>
  </si>
  <si>
    <t>ZQ60IKU07Z0O1</t>
  </si>
  <si>
    <t>HA328OEYA28L3</t>
  </si>
  <si>
    <t>65VUK6S8FA000</t>
  </si>
  <si>
    <t>67326596I1712</t>
  </si>
  <si>
    <t>51Y0YQ39B450C</t>
  </si>
  <si>
    <t>70H42817K7DSK</t>
  </si>
  <si>
    <t>3JYH0W7WT4XPN</t>
  </si>
  <si>
    <t>72S6761PCIDMP</t>
  </si>
  <si>
    <t>2ND078F7RN9B4</t>
  </si>
  <si>
    <t>HX36SGW52248U</t>
  </si>
  <si>
    <t>8563X9CU2M1B7</t>
  </si>
  <si>
    <t>3KUQ98TU7330T</t>
  </si>
  <si>
    <t>00NAO65779UMP</t>
  </si>
  <si>
    <t>24B281FKF45VD</t>
  </si>
  <si>
    <t>819ZS7K63V4DM</t>
  </si>
  <si>
    <t>E5X505649FW8K</t>
  </si>
  <si>
    <t>4SYIXR2UHP934</t>
  </si>
  <si>
    <t>17KTJ8VP856XH</t>
  </si>
  <si>
    <t>R96UN2Q6447FW</t>
  </si>
  <si>
    <t>ZWRWL6RE5CRQL</t>
  </si>
  <si>
    <t>VA0SOF09DF824</t>
  </si>
  <si>
    <t>S140AYH6L97QT</t>
  </si>
  <si>
    <t>4Z13MXFMD488M</t>
  </si>
  <si>
    <t>U9D5IGX734U37</t>
  </si>
  <si>
    <t>106DP976C56XC</t>
  </si>
  <si>
    <t>750965T7EVK7C</t>
  </si>
  <si>
    <t>Q433SJ0HHO9E2</t>
  </si>
  <si>
    <t>YMV1K2HMEF62Q</t>
  </si>
  <si>
    <t>41NZSB18Q472U</t>
  </si>
  <si>
    <t>79643C1T5C668</t>
  </si>
  <si>
    <t>D605MW792YIJO</t>
  </si>
  <si>
    <t>9T4HG04X93672</t>
  </si>
  <si>
    <t>O8E4CK8912IMT</t>
  </si>
  <si>
    <t>7O20MJ0Q2HSPX</t>
  </si>
  <si>
    <t>40WD85RF12G18</t>
  </si>
  <si>
    <t>1N1ERB02XB95P</t>
  </si>
  <si>
    <t>X57ARMG2VR5S0</t>
  </si>
  <si>
    <t>652OG6Y64EV21</t>
  </si>
  <si>
    <t>076W95AH4P7K3</t>
  </si>
  <si>
    <t>EFB0RT3FH7V3I</t>
  </si>
  <si>
    <t>WKX85S11JUX12</t>
  </si>
  <si>
    <t>3B2Z4G21T6432</t>
  </si>
  <si>
    <t>NAX8I7VCRPKE1</t>
  </si>
  <si>
    <t>V43H55S0Q5J4C</t>
  </si>
  <si>
    <t>CR083WP8MN9FC</t>
  </si>
  <si>
    <t>8UJ8TIW8W7CKC</t>
  </si>
  <si>
    <t>NABA2X8QNG41J</t>
  </si>
  <si>
    <t>9RQ3C1EEJUTQ2</t>
  </si>
  <si>
    <t>54KE16407FYBX</t>
  </si>
  <si>
    <t>159GP5HT9J4L7</t>
  </si>
  <si>
    <t>J285Q2D0CN69N</t>
  </si>
  <si>
    <t>XD34D02W4Y245</t>
  </si>
  <si>
    <t>FJ83A45NL7300</t>
  </si>
  <si>
    <t>FF7WTGZ86G99E</t>
  </si>
  <si>
    <t>4TK4L6PMSP4L2</t>
  </si>
  <si>
    <t>83J96E38R5J0S</t>
  </si>
  <si>
    <t>6QT00L79N97H0</t>
  </si>
  <si>
    <t>9FG1G2WA93JUT</t>
  </si>
  <si>
    <t>IV4ZIKQ6Q4LB9</t>
  </si>
  <si>
    <t>0QG89RW3T8J9Z</t>
  </si>
  <si>
    <t>DV36A7495V985</t>
  </si>
  <si>
    <t>O272IBM9JA4IP</t>
  </si>
  <si>
    <t>5F90L202D01M0</t>
  </si>
  <si>
    <t>56JB5HE00241M</t>
  </si>
  <si>
    <t>1MF4T159VM2PD</t>
  </si>
  <si>
    <t>T08JAX601D2SX</t>
  </si>
  <si>
    <t>11S6L5HAJ1T56</t>
  </si>
  <si>
    <t>EVKFS9NTJ88DJ</t>
  </si>
  <si>
    <t>73H582934S7C8</t>
  </si>
  <si>
    <t>EI3OZ7RL67E7H</t>
  </si>
  <si>
    <t>K81LX7B9S805N</t>
  </si>
  <si>
    <t>E58CKY3B03Z8U</t>
  </si>
  <si>
    <t>X2163W4ROI81I</t>
  </si>
  <si>
    <t>ZUJ44R928XR3L</t>
  </si>
  <si>
    <t>VIBLSOJH0ZB56</t>
  </si>
  <si>
    <t>F4MR56DC3DLN9</t>
  </si>
  <si>
    <t>JIC2J4UK1QRFU</t>
  </si>
  <si>
    <t>69FGPREL95136</t>
  </si>
  <si>
    <t>W4E09756MQ44Q</t>
  </si>
  <si>
    <t>5F185SOE5572I</t>
  </si>
  <si>
    <t>O8OCTC5O12E22</t>
  </si>
  <si>
    <t>W92RX4OOGWR3R</t>
  </si>
  <si>
    <t>17MC0KT3RRC27</t>
  </si>
  <si>
    <t>47FE0658GP806</t>
  </si>
  <si>
    <t>GVIWO32I20316</t>
  </si>
  <si>
    <t>11BY28IEX90Z9</t>
  </si>
  <si>
    <t>U0E3WWNS44806</t>
  </si>
  <si>
    <t>7E8H64I04N44P</t>
  </si>
  <si>
    <t>UV9PPH48NGTNW</t>
  </si>
  <si>
    <t>JB46ZDQF05390</t>
  </si>
  <si>
    <t>9Y286GFT12B14</t>
  </si>
  <si>
    <t>3187OC8927WG9</t>
  </si>
  <si>
    <t>57D2243PI0FC2</t>
  </si>
  <si>
    <t>E39O0S4ITA358</t>
  </si>
  <si>
    <t>Z7HM1GBJSOJHE</t>
  </si>
  <si>
    <t>6U51257W4L1U7</t>
  </si>
  <si>
    <t>9T03TUOGDN433</t>
  </si>
  <si>
    <t>2H71J937RV54I</t>
  </si>
  <si>
    <t>5ATB7XOSI5A8Q</t>
  </si>
  <si>
    <t>1E5L9TF6GCMGI</t>
  </si>
  <si>
    <t>WFRI70EUYJR7A</t>
  </si>
  <si>
    <t>FSB41Q2ZRM290</t>
  </si>
  <si>
    <t>E1N79J6YV2221</t>
  </si>
  <si>
    <t>L01076N3717MR</t>
  </si>
  <si>
    <t>TUEJG1E2X4158</t>
  </si>
  <si>
    <t>08122S4O91M37</t>
  </si>
  <si>
    <t>K65QG7NRO33S8</t>
  </si>
  <si>
    <t>XMOSR5981X614</t>
  </si>
  <si>
    <t>M5J88QKY7VD93</t>
  </si>
  <si>
    <t>2Y5SSYV32817V</t>
  </si>
  <si>
    <t>8K8Q3H32M55YR</t>
  </si>
  <si>
    <t>K3228Z25B484C</t>
  </si>
  <si>
    <t>4W32LJAMQQH0J</t>
  </si>
  <si>
    <t>A4G8QLBF42B6M</t>
  </si>
  <si>
    <t>H72CTE7ZW3T48</t>
  </si>
  <si>
    <t>HGPIF82GPITT7</t>
  </si>
  <si>
    <t>8271HCOB9T499</t>
  </si>
  <si>
    <t>7K4F06WLAW460</t>
  </si>
  <si>
    <t>8414Q9D61S35G</t>
  </si>
  <si>
    <t>57UK5UD4Z89EH</t>
  </si>
  <si>
    <t>FJ806N0JAAFD2</t>
  </si>
  <si>
    <t>U5H0L9F23HHRE</t>
  </si>
  <si>
    <t>1OAP4NZ7C79E4</t>
  </si>
  <si>
    <t>0B1PQTKOM3370</t>
  </si>
  <si>
    <t>8H0NCK48CN0NW</t>
  </si>
  <si>
    <t>L2820ILT83V8B</t>
  </si>
  <si>
    <t>VE5T164LVKN38</t>
  </si>
  <si>
    <t>5HB984UFYN8U1</t>
  </si>
  <si>
    <t>ZIM33RY67WFX8</t>
  </si>
  <si>
    <t>7IF9Y5B86LM18</t>
  </si>
  <si>
    <t>8OWU1S09ZTCH2</t>
  </si>
  <si>
    <t>18D5RZP10990Q</t>
  </si>
  <si>
    <t>B23F602J585SY</t>
  </si>
  <si>
    <t>Z8M5RXH4BX203</t>
  </si>
  <si>
    <t>2572E02159H6R</t>
  </si>
  <si>
    <t>29AQZD19IB093</t>
  </si>
  <si>
    <t>BBQ5L6ZLI26CY</t>
  </si>
  <si>
    <t>PIMLXP35I1W78</t>
  </si>
  <si>
    <t>OAK53MWP0731O</t>
  </si>
  <si>
    <t>77G89CS0DUU44</t>
  </si>
  <si>
    <t>O6036RDXDYUF6</t>
  </si>
  <si>
    <t>1X7Q4530166L8</t>
  </si>
  <si>
    <t>1QMIVYJH16D39</t>
  </si>
  <si>
    <t>7PZZ7K6F550G4</t>
  </si>
  <si>
    <t>3W4EP546R9H27</t>
  </si>
  <si>
    <t>X2C826W41CR60</t>
  </si>
  <si>
    <t>6F0Q24PR2KT7J</t>
  </si>
  <si>
    <t>U8VJHRJ98L42C</t>
  </si>
  <si>
    <t>UY4PL26RXZ16D</t>
  </si>
  <si>
    <t>BY1P2U76YAWHJ</t>
  </si>
  <si>
    <t>IB58P3DL42U91</t>
  </si>
  <si>
    <t>34D739297M57W</t>
  </si>
  <si>
    <t>E40DEMD103WVE</t>
  </si>
  <si>
    <t>H7T19880FO91J</t>
  </si>
  <si>
    <t>IB6ABRQ17WQ96</t>
  </si>
  <si>
    <t>42YE825B688K7</t>
  </si>
  <si>
    <t>I3R4J2L423AN9</t>
  </si>
  <si>
    <t>L545EC357G709</t>
  </si>
  <si>
    <t>S93MH7EYH896S</t>
  </si>
  <si>
    <t>79C9H3A4N399L</t>
  </si>
  <si>
    <t>925U7XW4BLB1O</t>
  </si>
  <si>
    <t>JTZS33YCU5M5J</t>
  </si>
  <si>
    <t>8S3NYJ79EWEK9</t>
  </si>
  <si>
    <t>K80H5UTHA7P3L</t>
  </si>
  <si>
    <t>LGYQK28HTL56M</t>
  </si>
  <si>
    <t>M0KVUD8I84UHJ</t>
  </si>
  <si>
    <t>3R7FLNMSIBZJ8</t>
  </si>
  <si>
    <t>R47P804Z7BQ49</t>
  </si>
  <si>
    <t>N8F47X28849LK</t>
  </si>
  <si>
    <t>78O39PEJ12188</t>
  </si>
  <si>
    <t>OE3Q36484177W</t>
  </si>
  <si>
    <t>5VO4CMGCY7NT7</t>
  </si>
  <si>
    <t>Z3LVEFE3CDTZ3</t>
  </si>
  <si>
    <t>449201L38L9R9</t>
  </si>
  <si>
    <t>5N0D51R2FLE27</t>
  </si>
  <si>
    <t>GB7C3BBLLZNM7</t>
  </si>
  <si>
    <t>XZXTP829ME650</t>
  </si>
  <si>
    <t>W275ZNO26Y8X2</t>
  </si>
  <si>
    <t>45SMS61N3G59O</t>
  </si>
  <si>
    <t>65V59GHGVV4G3</t>
  </si>
  <si>
    <t>412531W98C6QL</t>
  </si>
  <si>
    <t>Z8E2RQ6J2UFVR</t>
  </si>
  <si>
    <t>3J5JDF3A29287</t>
  </si>
  <si>
    <t>25MDZJ63M95C5</t>
  </si>
  <si>
    <t>JY4GW0ACH6B4Z</t>
  </si>
  <si>
    <t>0X37U0SP181FO</t>
  </si>
  <si>
    <t>J9F7A5J5IHJ1S</t>
  </si>
  <si>
    <t>U80SOE625DT47</t>
  </si>
  <si>
    <t>KLZ49JWTBI27N</t>
  </si>
  <si>
    <t>LK0ZM3785G438</t>
  </si>
  <si>
    <t>5G39AV3MCL03D</t>
  </si>
  <si>
    <t>APG8914NV1P37</t>
  </si>
  <si>
    <t>943J051NPM708</t>
  </si>
  <si>
    <t>2741N79PC295F</t>
  </si>
  <si>
    <t>I5W43V395931N</t>
  </si>
  <si>
    <t>4VXOY62UST8KQ</t>
  </si>
  <si>
    <t>1J3029108D21X</t>
  </si>
  <si>
    <t>F0M58Z7R715YZ</t>
  </si>
  <si>
    <t>6WXPZF9YXZAR7</t>
  </si>
  <si>
    <t>79ZK75C23793M</t>
  </si>
  <si>
    <t>BH6K7PNM0Y27A</t>
  </si>
  <si>
    <t>76A921K5QE847</t>
  </si>
  <si>
    <t>6Q85YDD115P10</t>
  </si>
  <si>
    <t>Y388QY3HN2080</t>
  </si>
  <si>
    <t>YYW5F795UO092</t>
  </si>
  <si>
    <t>WPO3PMRJUKF88</t>
  </si>
  <si>
    <t>1CY2Z4O93N5TH</t>
  </si>
  <si>
    <t>P7C4ZIZ5A4P93</t>
  </si>
  <si>
    <t>RCEBX3E7KCJZ1</t>
  </si>
  <si>
    <t>EZN31URMTF7TJ</t>
  </si>
  <si>
    <t>8M18OF2J6VJ0M</t>
  </si>
  <si>
    <t>Z6P93U9Y438EG</t>
  </si>
  <si>
    <t>94TB4X6K7QHPP</t>
  </si>
  <si>
    <t>CC8XQ62JJF1O3</t>
  </si>
  <si>
    <t>0AG5Z9RMGSNTU</t>
  </si>
  <si>
    <t>LL231L4RS57L7</t>
  </si>
  <si>
    <t>0W88WCN4R47IX</t>
  </si>
  <si>
    <t>07694M397181C</t>
  </si>
  <si>
    <t>9UN4IA8J70C53</t>
  </si>
  <si>
    <t>5E344TIBF7FDB</t>
  </si>
  <si>
    <t>ZQRFF9UEI2523</t>
  </si>
  <si>
    <t>A73FRE28FDIZ6</t>
  </si>
  <si>
    <t>1S43F51I0LWWP</t>
  </si>
  <si>
    <t>5PD6E060Y3XCY</t>
  </si>
  <si>
    <t>0S4RF65066WJS</t>
  </si>
  <si>
    <t>3U23D2DUZXES7</t>
  </si>
  <si>
    <t>P839SFL62QEIF</t>
  </si>
  <si>
    <t>PRW7M1M6332QL</t>
  </si>
  <si>
    <t>9444EMQY7G1TI</t>
  </si>
  <si>
    <t>6PH5V8H5R0E0E</t>
  </si>
  <si>
    <t>S5FZD8KHV1O66</t>
  </si>
  <si>
    <t>06MF84RGG3420</t>
  </si>
  <si>
    <t>YV1T7SLT25DZP</t>
  </si>
  <si>
    <t>QI7V3TLD199QE</t>
  </si>
  <si>
    <t>L8637Z2EQ72V9</t>
  </si>
  <si>
    <t>5642457R934VY</t>
  </si>
  <si>
    <t>5AS55LP73B16J</t>
  </si>
  <si>
    <t>79Q5X01YY8HM6</t>
  </si>
  <si>
    <t>WAYRO12A552R8</t>
  </si>
  <si>
    <t>4036O198S0234</t>
  </si>
  <si>
    <t>YPL7V9IG48UWO</t>
  </si>
  <si>
    <t>TS6L8B0I24665</t>
  </si>
  <si>
    <t>B9JU9R37V71E7</t>
  </si>
  <si>
    <t>IZJNPN30Z3F80</t>
  </si>
  <si>
    <t>E2H9559G9583B</t>
  </si>
  <si>
    <t>23C2NOK42RS92</t>
  </si>
  <si>
    <t>QBH1J4UIEBT36</t>
  </si>
  <si>
    <t>OB0Y2A62M371N</t>
  </si>
  <si>
    <t>5M62Y445AUJ4N</t>
  </si>
  <si>
    <t>I88WZDUWU3Y6Y</t>
  </si>
  <si>
    <t>OQ0BL93KK4ZC4</t>
  </si>
  <si>
    <t>YK8UFUI0KL740</t>
  </si>
  <si>
    <t>7X7GR8R6L54S3</t>
  </si>
  <si>
    <t>9K6MQ8WU029F9</t>
  </si>
  <si>
    <t>5050ED7HL3097</t>
  </si>
  <si>
    <t>7Q0A1446627KD</t>
  </si>
  <si>
    <t>0KMZ6AX4ZQP91</t>
  </si>
  <si>
    <t>J63615A75425W</t>
  </si>
  <si>
    <t>PGQ024M550N0Z</t>
  </si>
  <si>
    <t>9Y1D1753B7T9X</t>
  </si>
  <si>
    <t>6MTIMU51ICB8K</t>
  </si>
  <si>
    <t>D8U6E9POY8680</t>
  </si>
  <si>
    <t>UPVTHRBO01Q0J</t>
  </si>
  <si>
    <t>T57C5X5333391</t>
  </si>
  <si>
    <t>A75123337I631</t>
  </si>
  <si>
    <t>VY4099VJVFXMZ</t>
  </si>
  <si>
    <t>YW47GY6QCGJ03</t>
  </si>
  <si>
    <t>YK3O3CF7W9GN3</t>
  </si>
  <si>
    <t>B05M0040N4TX1</t>
  </si>
  <si>
    <t>N13T81AL81AK3</t>
  </si>
  <si>
    <t>Y17I9G9ZEK472</t>
  </si>
  <si>
    <t>ZO7XTZ8EY7IWZ</t>
  </si>
  <si>
    <t>RFCGHO49X6EK7</t>
  </si>
  <si>
    <t>9N18IMZIKZ3DH</t>
  </si>
  <si>
    <t>66W2U8AJAQ65X</t>
  </si>
  <si>
    <t>73813O2F9WA02</t>
  </si>
  <si>
    <t>43U7WXG0V96U9</t>
  </si>
  <si>
    <t>2P231SYA889YD</t>
  </si>
  <si>
    <t>71E8Q5T8VGS44</t>
  </si>
  <si>
    <t>VC2D69404170G</t>
  </si>
  <si>
    <t>4920340E5ZG67</t>
  </si>
  <si>
    <t>18M5CUQI83UUI</t>
  </si>
  <si>
    <t>BK370DV0NP35C</t>
  </si>
  <si>
    <t>7Z7HI0O6RVR55</t>
  </si>
  <si>
    <t>9Z2YIAGRQ9O65</t>
  </si>
  <si>
    <t>ZJ2J8ROGO6H98</t>
  </si>
  <si>
    <t>371162E00C8HW</t>
  </si>
  <si>
    <t>9R977SYIW365Z</t>
  </si>
  <si>
    <t>DDV1S597LNM01</t>
  </si>
  <si>
    <t>AOHWDVE1Q35CB</t>
  </si>
  <si>
    <t>7JR8WV71T7I0S</t>
  </si>
  <si>
    <t>4H83HQ9X1M77H</t>
  </si>
  <si>
    <t>M5205C838SL9N</t>
  </si>
  <si>
    <t>M1B1R8G64T2C4</t>
  </si>
  <si>
    <t>9ST9IUS5ECJ47</t>
  </si>
  <si>
    <t>72KP28298NCV2</t>
  </si>
  <si>
    <t>MUK7A93A16238</t>
  </si>
  <si>
    <t>VZ9E7T7N0A886</t>
  </si>
  <si>
    <t>37D7UAZU320O4</t>
  </si>
  <si>
    <t>JA1B22KKX9S44</t>
  </si>
  <si>
    <t>9J8SS5JV33Z9W</t>
  </si>
  <si>
    <t>HL765UY230V4G</t>
  </si>
  <si>
    <t>5J53T7QZ3IL9T</t>
  </si>
  <si>
    <t>HP686L6E333EG</t>
  </si>
  <si>
    <t>5E3V001JTGTD3</t>
  </si>
  <si>
    <t>Z7K6I6U96RDL0</t>
  </si>
  <si>
    <t>963J691I89P49</t>
  </si>
  <si>
    <t>V275160YSNKEL</t>
  </si>
  <si>
    <t>087CN75A1E8H4</t>
  </si>
  <si>
    <t>5F2L8SG2B2K47</t>
  </si>
  <si>
    <t>6D0P2947MHC59</t>
  </si>
  <si>
    <t>3O73R82TEFY4W</t>
  </si>
  <si>
    <t>KXBIUCYN5AIL4</t>
  </si>
  <si>
    <t>DW5Q0044ZPGM2</t>
  </si>
  <si>
    <t>OAG641FE9992B</t>
  </si>
  <si>
    <t>6W9GDYSQ76RGC</t>
  </si>
  <si>
    <t>SZ6E83528NHLC</t>
  </si>
  <si>
    <t>UV746DNHCNXB5</t>
  </si>
  <si>
    <t>M4SQXCM1L858C</t>
  </si>
  <si>
    <t>U9MT5238IX0RF</t>
  </si>
  <si>
    <t>MT826594CZJPH</t>
  </si>
  <si>
    <t>H2L0LO08F72VM</t>
  </si>
  <si>
    <t>SK309N873GL6Y</t>
  </si>
  <si>
    <t>JL9LP97Z884U6</t>
  </si>
  <si>
    <t>965PH72L11Z04</t>
  </si>
  <si>
    <t>I1UQV93QMA8N1</t>
  </si>
  <si>
    <t>3Q8WZRGLGW850</t>
  </si>
  <si>
    <t>99TQ3W7BLS4JO</t>
  </si>
  <si>
    <t>1MI45TCW0DZG1</t>
  </si>
  <si>
    <t>H16ON05629MC4</t>
  </si>
  <si>
    <t>3YZU347VV67V7</t>
  </si>
  <si>
    <t>V7QX8A2XEO35J</t>
  </si>
  <si>
    <t>MHH921J3X1WYN</t>
  </si>
  <si>
    <t>58X2KS5IYE28G</t>
  </si>
  <si>
    <t>62491W5A3EE7Q</t>
  </si>
  <si>
    <t>BS7G9OF71D4QP</t>
  </si>
  <si>
    <t>S96MTXP04WBOJ</t>
  </si>
  <si>
    <t>61O06XE7M476W</t>
  </si>
  <si>
    <t>2503RY7TN3SJN</t>
  </si>
  <si>
    <t>7126T46X272NG</t>
  </si>
  <si>
    <t>WWJN7O74XB64Z</t>
  </si>
  <si>
    <t>MG1SL4SLMTZ8K</t>
  </si>
  <si>
    <t>KR23T2S3NS73N</t>
  </si>
  <si>
    <t>DX3T38ZEX4Y15</t>
  </si>
  <si>
    <t>321G00L8EZL2T</t>
  </si>
  <si>
    <t>9B329HRFPUJT2</t>
  </si>
  <si>
    <t>99Q12XA0TE91C</t>
  </si>
  <si>
    <t>09C2HR4T2R6IX</t>
  </si>
  <si>
    <t>Q80A15552809W</t>
  </si>
  <si>
    <t>B89IW2830G5OM</t>
  </si>
  <si>
    <t>ER3M85P0E1G60</t>
  </si>
  <si>
    <t>J2JACMW6U1U26</t>
  </si>
  <si>
    <t>06EBY59J84823</t>
  </si>
  <si>
    <t>0U2HF445972YU</t>
  </si>
  <si>
    <t>LUCMT7PEOTR52</t>
  </si>
  <si>
    <t>9KOK23X3F9ZPE</t>
  </si>
  <si>
    <t>0WZ4204P79ONZ</t>
  </si>
  <si>
    <t>KI0HM61QKYB78</t>
  </si>
  <si>
    <t>39HG03YXQ9I0S</t>
  </si>
  <si>
    <t>76IH920B3D1YI</t>
  </si>
  <si>
    <t>1Z52245UE5S8S</t>
  </si>
  <si>
    <t>DF571568B15H6</t>
  </si>
  <si>
    <t>36JJ439YFV59J</t>
  </si>
  <si>
    <t>N8Y220Y321NHG</t>
  </si>
  <si>
    <t>9ED24021NWT81</t>
  </si>
  <si>
    <t>0E60H723ZG1CL</t>
  </si>
  <si>
    <t>UA363K0R23RI4</t>
  </si>
  <si>
    <t>66XAVGX5WNG5R</t>
  </si>
  <si>
    <t>T59O250790OWG</t>
  </si>
  <si>
    <t>P1CH023OXT99B</t>
  </si>
  <si>
    <t>W9I8X2IBIGAV3</t>
  </si>
  <si>
    <t>RWC46XN1514UO</t>
  </si>
  <si>
    <t>945420G44YFT0</t>
  </si>
  <si>
    <t>D87CGX5623KL9</t>
  </si>
  <si>
    <t>4EL2J4968S0AX</t>
  </si>
  <si>
    <t>0K2INJ2JX0Z25</t>
  </si>
  <si>
    <t>W0U0333YM67P7</t>
  </si>
  <si>
    <t>XDBUABH804830</t>
  </si>
  <si>
    <t>72018UHEC7775</t>
  </si>
  <si>
    <t>K317V3E82GLCH</t>
  </si>
  <si>
    <t>OK6BJAS39H9LS</t>
  </si>
  <si>
    <t>5TM6WQN958H92</t>
  </si>
  <si>
    <t>R1M2GM3G38W02</t>
  </si>
  <si>
    <t>41T448ZLTZ4X2</t>
  </si>
  <si>
    <t>AP0D7X812KVJ2</t>
  </si>
  <si>
    <t>65T7UXCT410C2</t>
  </si>
  <si>
    <t>Q28OX64W6216X</t>
  </si>
  <si>
    <t>424DB0W3K4D4Y</t>
  </si>
  <si>
    <t>5HP9AW8M066R9</t>
  </si>
  <si>
    <t>A389TJAS7V6CN</t>
  </si>
  <si>
    <t>FRD1P48EF79OX</t>
  </si>
  <si>
    <t>H3Y0Q8UZB2Y95</t>
  </si>
  <si>
    <t>C2NQS516GM1U8</t>
  </si>
  <si>
    <t>V7K146RVK3GLR</t>
  </si>
  <si>
    <t>4HMD1RO2O5G39</t>
  </si>
  <si>
    <t>G1090GG2IB3H0</t>
  </si>
  <si>
    <t>825B7062TR0Z9</t>
  </si>
  <si>
    <t>U1590JA4FDJPK</t>
  </si>
  <si>
    <t>7K2WGEUY0JJ56</t>
  </si>
  <si>
    <t>1B8QYR78A6E5O</t>
  </si>
  <si>
    <t>5UDE064A3O13U</t>
  </si>
  <si>
    <t>E70DC69WU4C33</t>
  </si>
  <si>
    <t>UE9LO7Y53A615</t>
  </si>
  <si>
    <t>M5L1APSPU24T5</t>
  </si>
  <si>
    <t>B8R899H90YQ4Q</t>
  </si>
  <si>
    <t>47UO2RW53655X</t>
  </si>
  <si>
    <t>Z78TXCXT3VWRU</t>
  </si>
  <si>
    <t>ZD7I243ZFIBH0</t>
  </si>
  <si>
    <t>8LE7G4NNR475P</t>
  </si>
  <si>
    <t>L29QI1ZCEHAXG</t>
  </si>
  <si>
    <t>KJTIY9NO2BHA7</t>
  </si>
  <si>
    <t>11M548DW1NXLH</t>
  </si>
  <si>
    <t>OBAKPRNFS2JCB</t>
  </si>
  <si>
    <t>2UO1Z1B5AM6K9</t>
  </si>
  <si>
    <t>8J515BRKJ2YM0</t>
  </si>
  <si>
    <t>J7ZG509GJ83YV</t>
  </si>
  <si>
    <t>4W35617R0227S</t>
  </si>
  <si>
    <t>124Z16B76RJOW</t>
  </si>
  <si>
    <t>KM6Q42N6F3LNB</t>
  </si>
  <si>
    <t>O6O6555866MB1</t>
  </si>
  <si>
    <t>EYE9L792T703D</t>
  </si>
  <si>
    <t>B71GSZYS4PJZV</t>
  </si>
  <si>
    <t>CBC8E6CFM0NTC</t>
  </si>
  <si>
    <t>EOM33XLM9M1J8</t>
  </si>
  <si>
    <t>D0U1E1Y5154PP</t>
  </si>
  <si>
    <t>YKP80W12X63RB</t>
  </si>
  <si>
    <t>OGN739IYP6QE8</t>
  </si>
  <si>
    <t>4A2F7YA0O12U7</t>
  </si>
  <si>
    <t>J8J8UZZ4TL5KG</t>
  </si>
  <si>
    <t>OSF897F74JN92</t>
  </si>
  <si>
    <t>XWFVMA94HSFIE</t>
  </si>
  <si>
    <t>KLEYG15U6RQUG</t>
  </si>
  <si>
    <t>61672L39NI43M</t>
  </si>
  <si>
    <t>GDHQCPFY6R023</t>
  </si>
  <si>
    <t>TOTFBOHVUYSE6</t>
  </si>
  <si>
    <t>X3V93K48YRWG5</t>
  </si>
  <si>
    <t>Z1K12N1V9R8OZ</t>
  </si>
  <si>
    <t>Y413LY0RQBT8I</t>
  </si>
  <si>
    <t>A6951N23PH5E0</t>
  </si>
  <si>
    <t>68X08FH51D3Y0</t>
  </si>
  <si>
    <t>63V3O69V75VGJ</t>
  </si>
  <si>
    <t>96FBA9B94C5ZF</t>
  </si>
  <si>
    <t>VO801XLN526AD</t>
  </si>
  <si>
    <t>TQG39AZBF75OZ</t>
  </si>
  <si>
    <t>6788W93RK88I1</t>
  </si>
  <si>
    <t>IC3214PDS94W6</t>
  </si>
  <si>
    <t>514EEZBO3FZND</t>
  </si>
  <si>
    <t>KM0W24T8218Z5</t>
  </si>
  <si>
    <t>LQH9L09XUX4PX</t>
  </si>
  <si>
    <t>1611J044285ER</t>
  </si>
  <si>
    <t>CCW28WSJXLAQX</t>
  </si>
  <si>
    <t>Q73Q902E82663</t>
  </si>
  <si>
    <t>09V666ZT6791L</t>
  </si>
  <si>
    <t>702B590652SV2</t>
  </si>
  <si>
    <t>X7D8T074RJAQ3</t>
  </si>
  <si>
    <t>9IC6DH4962396</t>
  </si>
  <si>
    <t>7C9577349J4I4</t>
  </si>
  <si>
    <t>8VC5QS12427C6</t>
  </si>
  <si>
    <t>33AFXGUN7IEMT</t>
  </si>
  <si>
    <t>QL9Q74LRBFMFF</t>
  </si>
  <si>
    <t>ECJ08T8RS23L1</t>
  </si>
  <si>
    <t>032SP52C9LW2W</t>
  </si>
  <si>
    <t>L58N8WVLTR0LG</t>
  </si>
  <si>
    <t>Z3YO8JF66T7EX</t>
  </si>
  <si>
    <t>F2X1N683TQB93</t>
  </si>
  <si>
    <t>R960G05NDDU8Z</t>
  </si>
  <si>
    <t>0S8HP64CV7R26</t>
  </si>
  <si>
    <t>0YU8Z1P2ZFY8D</t>
  </si>
  <si>
    <t>1607LXO354W6I</t>
  </si>
  <si>
    <t>7P1PS5071K6BU</t>
  </si>
  <si>
    <t>7EQ01875ZM097</t>
  </si>
  <si>
    <t>1Z65L42E51393</t>
  </si>
  <si>
    <t>7N94JXXM7LFE4</t>
  </si>
  <si>
    <t>XAO0H0YMSBAK1</t>
  </si>
  <si>
    <t>JZ39C2P4105S5</t>
  </si>
  <si>
    <t>4C91504UHMPKR</t>
  </si>
  <si>
    <t>5X0E258FQTHIY</t>
  </si>
  <si>
    <t>384OS6K9O3845</t>
  </si>
  <si>
    <t>4GS4A7SLZR9J3</t>
  </si>
  <si>
    <t>70F6RZLSI27GN</t>
  </si>
  <si>
    <t>W291QUIH33Q9M</t>
  </si>
  <si>
    <t>370J364Y17OA6</t>
  </si>
  <si>
    <t>GC7X724OB4K95</t>
  </si>
  <si>
    <t>434EBZO5MP8U8</t>
  </si>
  <si>
    <t>3G79UFT3WY424</t>
  </si>
  <si>
    <t>879VS255VI304</t>
  </si>
  <si>
    <t>0J6N3NAEI00SP</t>
  </si>
  <si>
    <t>HQ9E54D5760K7</t>
  </si>
  <si>
    <t>0TR1PY8FF0657</t>
  </si>
  <si>
    <t>8CTQO6YEZ1IU3</t>
  </si>
  <si>
    <t>80FW243LZJTOI</t>
  </si>
  <si>
    <t>L8S7B8LZ20HO1</t>
  </si>
  <si>
    <t>XU2AQ2UN37V8C</t>
  </si>
  <si>
    <t>91VL6D045H3HV</t>
  </si>
  <si>
    <t>9Q5CK3PVH0ELF</t>
  </si>
  <si>
    <t>H5U5E120QV081</t>
  </si>
  <si>
    <t>YAK41OCCK3KI1</t>
  </si>
  <si>
    <t>WE10R70EUQ4H5</t>
  </si>
  <si>
    <t>JQY9H407D31YJ</t>
  </si>
  <si>
    <t>CKID0UVIFH3J9</t>
  </si>
  <si>
    <t>K758887491NI0</t>
  </si>
  <si>
    <t>12QZG9MPI41OY</t>
  </si>
  <si>
    <t>16C6BPLS9D52T</t>
  </si>
  <si>
    <t>03Z7C9N9971R2</t>
  </si>
  <si>
    <t>BVBIV6JR52519</t>
  </si>
  <si>
    <t>88BG8LESW3XE4</t>
  </si>
  <si>
    <t>7T5M582YZGJYY</t>
  </si>
  <si>
    <t>8I7F5GSE046KO</t>
  </si>
  <si>
    <t>Y8B3V8GKLR5Z8</t>
  </si>
  <si>
    <t>29M124C31P1YD</t>
  </si>
  <si>
    <t>20HU8K205A859</t>
  </si>
  <si>
    <t>TXOL6452K6AS6</t>
  </si>
  <si>
    <t>A33VZ2NNRTWS8</t>
  </si>
  <si>
    <t>X9CEMZ0HZ0440</t>
  </si>
  <si>
    <t>81HWZM0G98Z98</t>
  </si>
  <si>
    <t>ZHQ0DO14P50T8</t>
  </si>
  <si>
    <t>KLQRIG1TTD6W5</t>
  </si>
  <si>
    <t>BE784811D24J2</t>
  </si>
  <si>
    <t>FOM5AN4E857ZY</t>
  </si>
  <si>
    <t>37H6A0X5ASBP2</t>
  </si>
  <si>
    <t>PB87J107J47F3</t>
  </si>
  <si>
    <t>WMR07X0M74430</t>
  </si>
  <si>
    <t>Q5DTO0DP8K73N</t>
  </si>
  <si>
    <t>HGCU5D3J6716F</t>
  </si>
  <si>
    <t>71WU4G8O0FB23</t>
  </si>
  <si>
    <t>0C9J19815374Q</t>
  </si>
  <si>
    <t>K4ME56Z5PYB8S</t>
  </si>
  <si>
    <t>FBV2E3VA92OM3</t>
  </si>
  <si>
    <t>8OUNTR6O79MH3</t>
  </si>
  <si>
    <t>OOQ63T1YGRDT9</t>
  </si>
  <si>
    <t>V087G2T162BJ7</t>
  </si>
  <si>
    <t>HIA977PD0D2GB</t>
  </si>
  <si>
    <t>EW46D9S781713</t>
  </si>
  <si>
    <t>TZM9J0P6R4EKN</t>
  </si>
  <si>
    <t>JC4G93J00V937</t>
  </si>
  <si>
    <t>CUG01RK6TI4S9</t>
  </si>
  <si>
    <t>03J526Z280271</t>
  </si>
  <si>
    <t>KQ7YOG0K80PV1</t>
  </si>
  <si>
    <t>XTT424Z19SDE2</t>
  </si>
  <si>
    <t>T0IYQ22TWTZQB</t>
  </si>
  <si>
    <t>YWLIICU21V33U</t>
  </si>
  <si>
    <t>9DACSVB40J01M</t>
  </si>
  <si>
    <t>4LSZ2BXH9T1AQ</t>
  </si>
  <si>
    <t>7LRCKDQ49P0JJ</t>
  </si>
  <si>
    <t>3CNYX7P12MI73</t>
  </si>
  <si>
    <t>4K984H17LP5D3</t>
  </si>
  <si>
    <t>4M6K4Q7MN1BJE</t>
  </si>
  <si>
    <t>9R99651V7Z5RT</t>
  </si>
  <si>
    <t>9NS6198I7VV1O</t>
  </si>
  <si>
    <t>WQ8IE40P37BMA</t>
  </si>
  <si>
    <t>XN3X745PX5W86</t>
  </si>
  <si>
    <t>Y23364XZ4ZN5T</t>
  </si>
  <si>
    <t>218884P3HU11V</t>
  </si>
  <si>
    <t>H464YSTPEI2CK</t>
  </si>
  <si>
    <t>ZK2PUL0QDDIXF</t>
  </si>
  <si>
    <t>EMT01TCDN65NN</t>
  </si>
  <si>
    <t>25FO9KU9B0I7Y</t>
  </si>
  <si>
    <t>NTUF395UD4184</t>
  </si>
  <si>
    <t>6L2X333A75IBS</t>
  </si>
  <si>
    <t>7XY88354V68U8</t>
  </si>
  <si>
    <t>J2P3606KT9JH4</t>
  </si>
  <si>
    <t>11G103N7LWOTA</t>
  </si>
  <si>
    <t>0OXLX3975413L</t>
  </si>
  <si>
    <t>096FS4K1YL12Y</t>
  </si>
  <si>
    <t>5C849WD5EVWF3</t>
  </si>
  <si>
    <t>Q827555P06HB7</t>
  </si>
  <si>
    <t>K86BW47UV46S1</t>
  </si>
  <si>
    <t>0WK33H7572LTM</t>
  </si>
  <si>
    <t>403W2C7Z23GX1</t>
  </si>
  <si>
    <t>S9357JSL799NZ</t>
  </si>
  <si>
    <t>QF8ZYS4F3LYD4</t>
  </si>
  <si>
    <t>737G9COOPKU3S</t>
  </si>
  <si>
    <t>15337M5U0O233</t>
  </si>
  <si>
    <t>3CXU6A5QUR35E</t>
  </si>
  <si>
    <t>NCZ5QYYH518B3</t>
  </si>
  <si>
    <t>P03Z011B95NK3</t>
  </si>
  <si>
    <t>H80IB0LL9X4OA</t>
  </si>
  <si>
    <t>2454886Y3794Q</t>
  </si>
  <si>
    <t>4I5RM4B42CN04</t>
  </si>
  <si>
    <t>P3A963K6R00S2</t>
  </si>
  <si>
    <t>F0RO7VCM6251M</t>
  </si>
  <si>
    <t>1UMPXHP5HA1SU</t>
  </si>
  <si>
    <t>7R34Q8L425397</t>
  </si>
  <si>
    <t>O8CPG4P41KW9G</t>
  </si>
  <si>
    <t>4454Z67Y9Z40T</t>
  </si>
  <si>
    <t>102AW9485YWE4</t>
  </si>
  <si>
    <t>6PKC6Q9LL59E3</t>
  </si>
  <si>
    <t>15P456W30Q7DV</t>
  </si>
  <si>
    <t>QLZE60LDE79T4</t>
  </si>
  <si>
    <t>3J61N9TC902D0</t>
  </si>
  <si>
    <t>EE670PQZ9118P</t>
  </si>
  <si>
    <t>HAHPHQRLR4Q32</t>
  </si>
  <si>
    <t>2TP35QUB7029X</t>
  </si>
  <si>
    <t>DBSKY6MQ0IIZ8</t>
  </si>
  <si>
    <t>15147AD2QRWJH</t>
  </si>
  <si>
    <t>9GE56N82KA327</t>
  </si>
  <si>
    <t>0K0241J35AQ93</t>
  </si>
  <si>
    <t>PE420SS04C742</t>
  </si>
  <si>
    <t>9MIVU2NYN44NU</t>
  </si>
  <si>
    <t>K65201YX250P0</t>
  </si>
  <si>
    <t>27A7BRY6X976P</t>
  </si>
  <si>
    <t>6S2STP11UB860</t>
  </si>
  <si>
    <t>EBP6HE08P8KLM</t>
  </si>
  <si>
    <t>1AIIQNGL3E9EJ</t>
  </si>
  <si>
    <t>ZV49K4ITA7Q53</t>
  </si>
  <si>
    <t>925WS1IO90JFK</t>
  </si>
  <si>
    <t>DN85LDDWAXXO8</t>
  </si>
  <si>
    <t>SW0R8K1RJWD89</t>
  </si>
  <si>
    <t>9550G3568Y9E7</t>
  </si>
  <si>
    <t>17KP8N3Q07G86</t>
  </si>
  <si>
    <t>I903743I2N2IR</t>
  </si>
  <si>
    <t>6579JT72ZTZ9P</t>
  </si>
  <si>
    <t>D50546GXO0110</t>
  </si>
  <si>
    <t>9Y757VSQ10B4K</t>
  </si>
  <si>
    <t>LH99T6Z5N0M56</t>
  </si>
  <si>
    <t>5E3J7S9J72N3D</t>
  </si>
  <si>
    <t>OI61DF8OO9O26</t>
  </si>
  <si>
    <t>HQ54XI5MTM0UH</t>
  </si>
  <si>
    <t>05PO4B9BTXZP6</t>
  </si>
  <si>
    <t>5P0U5U0L992L8</t>
  </si>
  <si>
    <t>3Y35I3I17X2GF</t>
  </si>
  <si>
    <t>7RK71V4H39ZJ1</t>
  </si>
  <si>
    <t>S925085940CF0</t>
  </si>
  <si>
    <t>19V19065VN704</t>
  </si>
  <si>
    <t>2R9294PZI13D4</t>
  </si>
  <si>
    <t>1LC07K9SR8BU5</t>
  </si>
  <si>
    <t>Y6DUAPR7Q43VI</t>
  </si>
  <si>
    <t>AX3528OC2N6X5</t>
  </si>
  <si>
    <t>DVZ67YM48093L</t>
  </si>
  <si>
    <t>P4IN78Y5904Y8</t>
  </si>
  <si>
    <t>KIJ2507SBV88V</t>
  </si>
  <si>
    <t>8GLFHU03OE0E4</t>
  </si>
  <si>
    <t>26I90JM99R87Y</t>
  </si>
  <si>
    <t>0Y03C0S803J1W</t>
  </si>
  <si>
    <t>2H470R89J40CA</t>
  </si>
  <si>
    <t>88140S4YEGRTF</t>
  </si>
  <si>
    <t>B2S6Y52E0D4EJ</t>
  </si>
  <si>
    <t>47328W7RQ1T2D</t>
  </si>
  <si>
    <t>8904N46BC03LL</t>
  </si>
  <si>
    <t>2VIHE87E28UE7</t>
  </si>
  <si>
    <t>96RTR9P327D73</t>
  </si>
  <si>
    <t>E494S34OGE78Y</t>
  </si>
  <si>
    <t>520M085U9LRTZ</t>
  </si>
  <si>
    <t>TR1360Q370BOJ</t>
  </si>
  <si>
    <t>NNL23GO317QL3</t>
  </si>
  <si>
    <t>QSGG22BDQ53OH</t>
  </si>
  <si>
    <t>Y61CWI3LC7C57</t>
  </si>
  <si>
    <t>E9G6Z724O0W28</t>
  </si>
  <si>
    <t>LHHTWQX18554M</t>
  </si>
  <si>
    <t>GI6IV7S648114</t>
  </si>
  <si>
    <t>4639A9L96690F</t>
  </si>
  <si>
    <t>5W0POO82N9HZ2</t>
  </si>
  <si>
    <t>70D32EV15O0Q5</t>
  </si>
  <si>
    <t>15X7R304IA5MV</t>
  </si>
  <si>
    <t>4P856F625SGBJ</t>
  </si>
  <si>
    <t>G4BWX411RDBJN</t>
  </si>
  <si>
    <t>AQWUXT68S6196</t>
  </si>
  <si>
    <t>P40QIGHTXQO67</t>
  </si>
  <si>
    <t>DOQ9QC29JAHR0</t>
  </si>
  <si>
    <t>7H9XV9O55D3F6</t>
  </si>
  <si>
    <t>H6JI3K9M0Q24H</t>
  </si>
  <si>
    <t>Z205EDTG7NSZZ</t>
  </si>
  <si>
    <t>5T5D2Q7N2H205</t>
  </si>
  <si>
    <t>1CJC6S60PCR69</t>
  </si>
  <si>
    <t>8ZK28RE127NQZ</t>
  </si>
  <si>
    <t>5D2Z1R1ZOGYFU</t>
  </si>
  <si>
    <t>15396TPPS687Z</t>
  </si>
  <si>
    <t>M6Y54C8711KGS</t>
  </si>
  <si>
    <t>95L9J8EF4P56H</t>
  </si>
  <si>
    <t>Q79S8ZF26T02A</t>
  </si>
  <si>
    <t>109333E75X0MV</t>
  </si>
  <si>
    <t>3TL317I6F803J</t>
  </si>
  <si>
    <t>56Q569LM87M99</t>
  </si>
  <si>
    <t>5G2KHPX3AB18S</t>
  </si>
  <si>
    <t>YPG1G79994RO5</t>
  </si>
  <si>
    <t>DCIU2QL3CAFBM</t>
  </si>
  <si>
    <t>T5J87B4XSH1GL</t>
  </si>
  <si>
    <t>OVGFY72C13717</t>
  </si>
  <si>
    <t>AV564CY0WOMCJ</t>
  </si>
  <si>
    <t>OC35MQ3EGCJV8</t>
  </si>
  <si>
    <t>6806STEZ90QUZ</t>
  </si>
  <si>
    <t>0VYS13WB8EW5B</t>
  </si>
  <si>
    <t>4J5158H134MFJ</t>
  </si>
  <si>
    <t>3904QJ23CA0H7</t>
  </si>
  <si>
    <t>8274W8ECC1G9J</t>
  </si>
  <si>
    <t>6A93D6BTCZSC8</t>
  </si>
  <si>
    <t>C488KZAIB18SX</t>
  </si>
  <si>
    <t>6KT9F1L8M2JIW</t>
  </si>
  <si>
    <t>6U9RUV74Y2HTR</t>
  </si>
  <si>
    <t>J08DD4N40929J</t>
  </si>
  <si>
    <t>VH70COJ944GG8</t>
  </si>
  <si>
    <t>G015062X304G8</t>
  </si>
  <si>
    <t>8586FGAP6906P</t>
  </si>
  <si>
    <t>D492C9LY427HL</t>
  </si>
  <si>
    <t>L08L3WV6LFRV7</t>
  </si>
  <si>
    <t>71J87KDYW0V5H</t>
  </si>
  <si>
    <t>J5ZF1E21ZZYLM</t>
  </si>
  <si>
    <t>36F6Y2MP550PW</t>
  </si>
  <si>
    <t>C25HZ72E7557C</t>
  </si>
  <si>
    <t>I6DS1G91R795M</t>
  </si>
  <si>
    <t>4LLI1F6394R05</t>
  </si>
  <si>
    <t>2Q2377KD17OPI</t>
  </si>
  <si>
    <t>7W6EPU80QH8VP</t>
  </si>
  <si>
    <t>K1140A5T2TAK4</t>
  </si>
  <si>
    <t>3LSRH4D7F554F</t>
  </si>
  <si>
    <t>K5KW6M3ID05PC</t>
  </si>
  <si>
    <t>I58HA8WH5S687</t>
  </si>
  <si>
    <t>O4394P43JN8R8</t>
  </si>
  <si>
    <t>K9XV95U60HOL0</t>
  </si>
  <si>
    <t>PCPQ24UM1BML1</t>
  </si>
  <si>
    <t>A2RY3J11S3P61</t>
  </si>
  <si>
    <t>3126OL0NYBA8I</t>
  </si>
  <si>
    <t>240CT33O1RSPT</t>
  </si>
  <si>
    <t>KY67NL22LSV0N</t>
  </si>
  <si>
    <t>7AU9CO1GP4B9C</t>
  </si>
  <si>
    <t>X4ES9B590NP13</t>
  </si>
  <si>
    <t>7CUX8AQ4E32P6</t>
  </si>
  <si>
    <t>8DB31WVQXRA3S</t>
  </si>
  <si>
    <t>0A7IK19744734</t>
  </si>
  <si>
    <t>OOADNT4Q5FMLM</t>
  </si>
  <si>
    <t>B872X4XW51358</t>
  </si>
  <si>
    <t>944JDNK4T1W5C</t>
  </si>
  <si>
    <t>66JD9NE6D3058</t>
  </si>
  <si>
    <t>PK9KEQU8UBW3E</t>
  </si>
  <si>
    <t>7A5NBP20HD5BV</t>
  </si>
  <si>
    <t>7X17BTT1XI3FU</t>
  </si>
  <si>
    <t>05U598SGEA2NX</t>
  </si>
  <si>
    <t>PWLL9XVO22U3W</t>
  </si>
  <si>
    <t>53OJX6U4DC4J6</t>
  </si>
  <si>
    <t>Y6VB35Z6MX5H2</t>
  </si>
  <si>
    <t>7F33B1ZOO4E6Y</t>
  </si>
  <si>
    <t>RE3Y4C0OC340Y</t>
  </si>
  <si>
    <t>68968UQ9DQF67</t>
  </si>
  <si>
    <t>M34MXAA294E7Z</t>
  </si>
  <si>
    <t>614MN1D0756X2</t>
  </si>
  <si>
    <t>X259EB204477P</t>
  </si>
  <si>
    <t>RDHK9L1I48Z63</t>
  </si>
  <si>
    <t>A9S4WF15A8HLK</t>
  </si>
  <si>
    <t>8BVHZJ40ZVMBM</t>
  </si>
  <si>
    <t>5Y8FO7J69UP43</t>
  </si>
  <si>
    <t>9KKXC8UQM1G44</t>
  </si>
  <si>
    <t>V3EM6JB44SFE8</t>
  </si>
  <si>
    <t>UVX3YXM58Z7J0</t>
  </si>
  <si>
    <t>BJ5IWV3H04191</t>
  </si>
  <si>
    <t>77E5248W2NB4L</t>
  </si>
  <si>
    <t>HYAS58ZWYTJ2L</t>
  </si>
  <si>
    <t>O5NC8L9639098</t>
  </si>
  <si>
    <t>I4ITVUSB0920A</t>
  </si>
  <si>
    <t>061OR356P8T58</t>
  </si>
  <si>
    <t>8N7N20PWZ8WTX</t>
  </si>
  <si>
    <t>G2341PE3Q9416</t>
  </si>
  <si>
    <t>BH4DUP9339X9N</t>
  </si>
  <si>
    <t>UWB49301N70FR</t>
  </si>
  <si>
    <t>NIWLRM8520335</t>
  </si>
  <si>
    <t>6KS4V92714D54</t>
  </si>
  <si>
    <t>6QW7M99H980SR</t>
  </si>
  <si>
    <t>3N2B59971FCT8</t>
  </si>
  <si>
    <t>5E26EH1P5ZGYM</t>
  </si>
  <si>
    <t>FOWO85DOC4Q91</t>
  </si>
  <si>
    <t>0954493QR78FT</t>
  </si>
  <si>
    <t>RV4709EKR2UYU</t>
  </si>
  <si>
    <t>3868ONA669JV1</t>
  </si>
  <si>
    <t>UW7S0JJ84Q56E</t>
  </si>
  <si>
    <t>942IB813I4R91</t>
  </si>
  <si>
    <t>PYKAJ469789QK</t>
  </si>
  <si>
    <t>A3E2QL822VQAX</t>
  </si>
  <si>
    <t>7Y6Z38QZPI937</t>
  </si>
  <si>
    <t>LFK629BM90T1O</t>
  </si>
  <si>
    <t>5M0RR0AKF4O6M</t>
  </si>
  <si>
    <t>V8N2O06LP99VW</t>
  </si>
  <si>
    <t>YGQYXKHK887L3</t>
  </si>
  <si>
    <t>03UJD53GNGXSO</t>
  </si>
  <si>
    <t>KGMK31V84J1BY</t>
  </si>
  <si>
    <t>QG615Y613PUAY</t>
  </si>
  <si>
    <t>24NE4F1047CB2</t>
  </si>
  <si>
    <t>SVR93PW7650NJ</t>
  </si>
  <si>
    <t>TE0IFSZ7OBU71</t>
  </si>
  <si>
    <t>R1N6TJA9FX7QA</t>
  </si>
  <si>
    <t>64XYM990BZ43Q</t>
  </si>
  <si>
    <t>417LB0O93ANP9</t>
  </si>
  <si>
    <t>6G07JN89CUPVR</t>
  </si>
  <si>
    <t>4A65F2V03963K</t>
  </si>
  <si>
    <t>OJ8ZP712O460L</t>
  </si>
  <si>
    <t>011Y8J0MW3OSM</t>
  </si>
  <si>
    <t>4N9011G3O4UYR</t>
  </si>
  <si>
    <t>E40I630BI5J1J</t>
  </si>
  <si>
    <t>R4VWU0NZ5A503</t>
  </si>
  <si>
    <t>9AZE6L1167HKD</t>
  </si>
  <si>
    <t>68KDNP80G3CAN</t>
  </si>
  <si>
    <t>X37924GYQM88Q</t>
  </si>
  <si>
    <t>J0DAVP107IR5P</t>
  </si>
  <si>
    <t>VF7XP84EDZC2Z</t>
  </si>
  <si>
    <t>K97C56244F626</t>
  </si>
  <si>
    <t>VR7W73NV0747X</t>
  </si>
  <si>
    <t>Q561NAQNYL13P</t>
  </si>
  <si>
    <t>8Y73C4RL6M282</t>
  </si>
  <si>
    <t>OESVJS2RYIS3V</t>
  </si>
  <si>
    <t>48G2OA3BH48FE</t>
  </si>
  <si>
    <t>MG7CJ7AS23A4D</t>
  </si>
  <si>
    <t>N713R6I4091QQ</t>
  </si>
  <si>
    <t>WBJUOL2179151</t>
  </si>
  <si>
    <t>HYSC432W5T5RA</t>
  </si>
  <si>
    <t>3981854586HN7</t>
  </si>
  <si>
    <t>747LF36482UB2</t>
  </si>
  <si>
    <t>1P4S8TCFBL21D</t>
  </si>
  <si>
    <t>EFMEBYH4J13OX</t>
  </si>
  <si>
    <t>7B9YQ872EH6X5</t>
  </si>
  <si>
    <t>800F691GAFQD8</t>
  </si>
  <si>
    <t>7SPY70C92D0Y6</t>
  </si>
  <si>
    <t>S7G2E7B9T8D54</t>
  </si>
  <si>
    <t>OM98IEU74DCQY</t>
  </si>
  <si>
    <t>27FO8NXRKJE19</t>
  </si>
  <si>
    <t>V455A7TG7M2LH</t>
  </si>
  <si>
    <t>B26365M981IOO</t>
  </si>
  <si>
    <t>3V4L83V6739C7</t>
  </si>
  <si>
    <t>69329OU9Y8ME6</t>
  </si>
  <si>
    <t>L4YVK4E6803NP</t>
  </si>
  <si>
    <t>155SZDMA8JQLQ</t>
  </si>
  <si>
    <t>Q49UU87IE3YPH</t>
  </si>
  <si>
    <t>773I78E067Q63</t>
  </si>
  <si>
    <t>MUSA3C2F953U3</t>
  </si>
  <si>
    <t>2KFWN6UW9R0A0</t>
  </si>
  <si>
    <t>60C3CFE20N209</t>
  </si>
  <si>
    <t>WK9T5I9514L1J</t>
  </si>
  <si>
    <t>K7Z3XC2NR662Y</t>
  </si>
  <si>
    <t>65PU2F6HT268K</t>
  </si>
  <si>
    <t>Y5CPZZ3306B45</t>
  </si>
  <si>
    <t>X1J5K76JAY5K0</t>
  </si>
  <si>
    <t>DSQ50X489765R</t>
  </si>
  <si>
    <t>PY2NPC9S20780</t>
  </si>
  <si>
    <t>0G70F7R4NB131</t>
  </si>
  <si>
    <t>CL5NH67RN2677</t>
  </si>
  <si>
    <t>IVA233MSCUW9B</t>
  </si>
  <si>
    <t>29J54B9OOA955</t>
  </si>
  <si>
    <t>25A4H764Q7A9X</t>
  </si>
  <si>
    <t>DI8D6PW44E52J</t>
  </si>
  <si>
    <t>LNA94SR356Z76</t>
  </si>
  <si>
    <t>IXAYQ80645P3Y</t>
  </si>
  <si>
    <t>40P43G16Y36BO</t>
  </si>
  <si>
    <t>FFX78E37FH5MP</t>
  </si>
  <si>
    <t>RM2RFX0318X5J</t>
  </si>
  <si>
    <t>19V0M6D3F476O</t>
  </si>
  <si>
    <t>XB4859Y79D2DL</t>
  </si>
  <si>
    <t>US0712B154I6X</t>
  </si>
  <si>
    <t>P1BAIHX37P2M2</t>
  </si>
  <si>
    <t>G5T038NGNYW66</t>
  </si>
  <si>
    <t>1946DH4764Y90</t>
  </si>
  <si>
    <t>70N6F350DUVJ4</t>
  </si>
  <si>
    <t>1ZUDY02I6OV52</t>
  </si>
  <si>
    <t>BB0231HT27ZXD</t>
  </si>
  <si>
    <t>018NPS2R5T938</t>
  </si>
  <si>
    <t>1768L907D4STA</t>
  </si>
  <si>
    <t>R90OVQ81G1G4E</t>
  </si>
  <si>
    <t>T1OM4KCROJL6B</t>
  </si>
  <si>
    <t>24O05N2Z8GA40</t>
  </si>
  <si>
    <t>3A2049UBV9048</t>
  </si>
  <si>
    <t>LT5230E2VB5F4</t>
  </si>
  <si>
    <t>Y4I24B7BQVMWI</t>
  </si>
  <si>
    <t>3SU541UJ24T53</t>
  </si>
  <si>
    <t>7I6Q6H5GI38DQ</t>
  </si>
  <si>
    <t>F9947H9IWUIAP</t>
  </si>
  <si>
    <t>3Y6715506R8P1</t>
  </si>
  <si>
    <t>215HT4EL09W3Q</t>
  </si>
  <si>
    <t>03KLQ4CE460NG</t>
  </si>
  <si>
    <t>2872V6NPO50TL</t>
  </si>
  <si>
    <t>J10CUCL9G0JJ0</t>
  </si>
  <si>
    <t>T943QZ9B51B3L</t>
  </si>
  <si>
    <t>2021ESJ81O7AR</t>
  </si>
  <si>
    <t>6R5AD76SG7J8P</t>
  </si>
  <si>
    <t>OXT98N738740C</t>
  </si>
  <si>
    <t>I60199T2FRWNP</t>
  </si>
  <si>
    <t>W425CWR71PFIF</t>
  </si>
  <si>
    <t>09HJQ74T1L742</t>
  </si>
  <si>
    <t>6BK5KUS0CQ180</t>
  </si>
  <si>
    <t>93CBDPFL68PF7</t>
  </si>
  <si>
    <t>1GL628287SD08</t>
  </si>
  <si>
    <t>I50JE977N6396</t>
  </si>
  <si>
    <t>K8PD034S975UF</t>
  </si>
  <si>
    <t>8TQ1E353GQAVU</t>
  </si>
  <si>
    <t>3B2CZ60AAK331</t>
  </si>
  <si>
    <t>8F78UNL0QI14A</t>
  </si>
  <si>
    <t>60Q5MCDH7YY5H</t>
  </si>
  <si>
    <t>164I3203Y8G8T</t>
  </si>
  <si>
    <t>2A746B1DU6G6O</t>
  </si>
  <si>
    <t>445XP5S601S29</t>
  </si>
  <si>
    <t>VZU72S3XCLZQ5</t>
  </si>
  <si>
    <t>NTIU5FZQ94XDE</t>
  </si>
  <si>
    <t>JH312LAZLS003</t>
  </si>
  <si>
    <t>FAX0STJ4S4Q64</t>
  </si>
  <si>
    <t>4YFP605G702HW</t>
  </si>
  <si>
    <t>I85L8O20XTIX8</t>
  </si>
  <si>
    <t>88N8MX2Z64658</t>
  </si>
  <si>
    <t>K593N37I75487</t>
  </si>
  <si>
    <t>P743H47713F6V</t>
  </si>
  <si>
    <t>P3ZXC36OJ65IU</t>
  </si>
  <si>
    <t>I23WTH2I1670F</t>
  </si>
  <si>
    <t>W5UPEW29H1B61</t>
  </si>
  <si>
    <t>766H236BX467Z</t>
  </si>
  <si>
    <t>B21Q0R3T17O32</t>
  </si>
  <si>
    <t>99AS861T74190</t>
  </si>
  <si>
    <t>8TX4X6V615C78</t>
  </si>
  <si>
    <t>22J9114LN50JR</t>
  </si>
  <si>
    <t>Z45UQI0R3LTC8</t>
  </si>
  <si>
    <t>PC57KA84D5RR9</t>
  </si>
  <si>
    <t>BX50J5C3H4W9M</t>
  </si>
  <si>
    <t>ADMS68T40H4J4</t>
  </si>
  <si>
    <t>3216S1HZEGMH2</t>
  </si>
  <si>
    <t>VA3AU3237Q8M8</t>
  </si>
  <si>
    <t>JGSL3X5L52565</t>
  </si>
  <si>
    <t>643D5G19H9751</t>
  </si>
  <si>
    <t>S4U9GJ299JC4A</t>
  </si>
  <si>
    <t>AS8207RS839MY</t>
  </si>
  <si>
    <t>CX6V74EM3T58K</t>
  </si>
  <si>
    <t>I9YZB65XFQ0VZ</t>
  </si>
  <si>
    <t>1E09VA2G11569</t>
  </si>
  <si>
    <t>OI2AF976QI276</t>
  </si>
  <si>
    <t>3ZBJLR78221NG</t>
  </si>
  <si>
    <t>PPJ6QS17137ND</t>
  </si>
  <si>
    <t>07MFQ2358AWB2</t>
  </si>
  <si>
    <t>2L1T64VU2J363</t>
  </si>
  <si>
    <t>S65485C5HK3J2</t>
  </si>
  <si>
    <t>2EIKWPE7N867E</t>
  </si>
  <si>
    <t>89VOBU9Z832M3</t>
  </si>
  <si>
    <t>Z9Q1D4N8NKU8Y</t>
  </si>
  <si>
    <t>82Q130D2E6Z57</t>
  </si>
  <si>
    <t>13GGB2T8Q507N</t>
  </si>
  <si>
    <t>B2F02V67X70F7</t>
  </si>
  <si>
    <t>0N05256N3SSXH</t>
  </si>
  <si>
    <t>XLTM269QS947L</t>
  </si>
  <si>
    <t>YNA72010J0489</t>
  </si>
  <si>
    <t>IIT30H0SVYKZ5</t>
  </si>
  <si>
    <t>9CASH964VRAC2</t>
  </si>
  <si>
    <t>F0ZO5IF75569P</t>
  </si>
  <si>
    <t>9BNO19KU14OM2</t>
  </si>
  <si>
    <t>4X27JK9914CB0</t>
  </si>
  <si>
    <t>9ZHC369282TQ9</t>
  </si>
  <si>
    <t>6T16D53HPYSH1</t>
  </si>
  <si>
    <t>0444V50XGU9LI</t>
  </si>
  <si>
    <t>ZY8XMRHEVKKW4</t>
  </si>
  <si>
    <t>9B3I2846720L6</t>
  </si>
  <si>
    <t>B75W672365TUT</t>
  </si>
  <si>
    <t>3Y17UXCUW967Q</t>
  </si>
  <si>
    <t>Q682GF8T1A6A9</t>
  </si>
  <si>
    <t>8W01ZZ6NO1UQ4</t>
  </si>
  <si>
    <t>ITHRGZ38UG9NR</t>
  </si>
  <si>
    <t>RSLP549R586U9</t>
  </si>
  <si>
    <t>BL038328A714W</t>
  </si>
  <si>
    <t>871914173MK21</t>
  </si>
  <si>
    <t>X745F4YV6VYR3</t>
  </si>
  <si>
    <t>I5UZCL6MH4N3B</t>
  </si>
  <si>
    <t>34713WEHO1452</t>
  </si>
  <si>
    <t>46I65OGDJ7925</t>
  </si>
  <si>
    <t>V8M673QS7DVT4</t>
  </si>
  <si>
    <t>VOA80J8GT0FV0</t>
  </si>
  <si>
    <t>9QB3APYE3723J</t>
  </si>
  <si>
    <t>7PT32PWO706E1</t>
  </si>
  <si>
    <t>GBR0BMP68CN9R</t>
  </si>
  <si>
    <t>SD4Z17U4VMHR8</t>
  </si>
  <si>
    <t>K0TL891TY81Y7</t>
  </si>
  <si>
    <t>JTU5K1WN416YB</t>
  </si>
  <si>
    <t>LN417276I49EQ</t>
  </si>
  <si>
    <t>8O8189Y8G9BFP</t>
  </si>
  <si>
    <t>0NE9M3R7WD8FB</t>
  </si>
  <si>
    <t>NI4T48236B831</t>
  </si>
  <si>
    <t>CKI6JC7YVW7Y3</t>
  </si>
  <si>
    <t>3QW9O24V8920L</t>
  </si>
  <si>
    <t>Q43027MH51XRG</t>
  </si>
  <si>
    <t>6XF574R5USC9A</t>
  </si>
  <si>
    <t>055O603186SQ3</t>
  </si>
  <si>
    <t>X088LI04KX8B5</t>
  </si>
  <si>
    <t>U1I67T42222W9</t>
  </si>
  <si>
    <t>7LP3IM73ED26N</t>
  </si>
  <si>
    <t>M0SNN9T0D2LN9</t>
  </si>
  <si>
    <t>S796DI7921N2Q</t>
  </si>
  <si>
    <t>8769M3462W5BO</t>
  </si>
  <si>
    <t>F17543Q1JKRYU</t>
  </si>
  <si>
    <t>536NN7L068Y2N</t>
  </si>
  <si>
    <t>J9CB1Q07VAB1A</t>
  </si>
  <si>
    <t>1YCC8LV8HVL81</t>
  </si>
  <si>
    <t>72Y61BL315I56</t>
  </si>
  <si>
    <t>T7N8540984RU3</t>
  </si>
  <si>
    <t>67L73J4LAG209</t>
  </si>
  <si>
    <t>81S26174J90XB</t>
  </si>
  <si>
    <t>680W69J765X4J</t>
  </si>
  <si>
    <t>9AQSCC7G382DK</t>
  </si>
  <si>
    <t>SYEP06T71H96P</t>
  </si>
  <si>
    <t>R48U84VH1089O</t>
  </si>
  <si>
    <t>0274C1C6IUV34</t>
  </si>
  <si>
    <t>NN7545050Q2ZZ</t>
  </si>
  <si>
    <t>P982130138B2V</t>
  </si>
  <si>
    <t>P4R11E3Q65482</t>
  </si>
  <si>
    <t>6K1A3ND2WS110</t>
  </si>
  <si>
    <t>PAO7284SQG6E4</t>
  </si>
  <si>
    <t>S4CP2L0LUY07P</t>
  </si>
  <si>
    <t>6D8T13F73T9H5</t>
  </si>
  <si>
    <t>0S56E3CK75WSX</t>
  </si>
  <si>
    <t>4V3RS68RE76ZD</t>
  </si>
  <si>
    <t>G1B55M9FGKJ58</t>
  </si>
  <si>
    <t>8QGBX25N8VNQP</t>
  </si>
  <si>
    <t>2PH97D1O36WN2</t>
  </si>
  <si>
    <t>MQV04J0I4BG1H</t>
  </si>
  <si>
    <t>63F5U92R0T9V1</t>
  </si>
  <si>
    <t>OP2OJENJ808M9</t>
  </si>
  <si>
    <t>2J5DSNQ1942P2</t>
  </si>
  <si>
    <t>O1SUV5F0541S9</t>
  </si>
  <si>
    <t>5WRWX05JNB8C2</t>
  </si>
  <si>
    <t>G46R5FX6J1056</t>
  </si>
  <si>
    <t>TOY15GV2KF8H3</t>
  </si>
  <si>
    <t>YBE53974DF5FN</t>
  </si>
  <si>
    <t>N3XGU99Q6FHBQ</t>
  </si>
  <si>
    <t>CF64313K976D7</t>
  </si>
  <si>
    <t>Q4BP18LQ803S5</t>
  </si>
  <si>
    <t>7U1LS21E9QR2D</t>
  </si>
  <si>
    <t>85ESKM0V9SX4G</t>
  </si>
  <si>
    <t>IDS12S1021RHD</t>
  </si>
  <si>
    <t>8HIAK0682BS39</t>
  </si>
  <si>
    <t>148Y71U8VBMNQ</t>
  </si>
  <si>
    <t>9U14LE33S094Y</t>
  </si>
  <si>
    <t>29K0IJLR45A87</t>
  </si>
  <si>
    <t>8GH8W27506A47</t>
  </si>
  <si>
    <t>HFNC93024B58Q</t>
  </si>
  <si>
    <t>44T8ENMZ0Y8ET</t>
  </si>
  <si>
    <t>FJ1D8T1KKV1WJ</t>
  </si>
  <si>
    <t>C8T1P41J1M1S8</t>
  </si>
  <si>
    <t>0KE7NP75WXHK5</t>
  </si>
  <si>
    <t>323JLBA5J4G0Q</t>
  </si>
  <si>
    <t>12QJNG45ABUR2</t>
  </si>
  <si>
    <t>87628CHM6VAJ2</t>
  </si>
  <si>
    <t>9Z5DURVT687ML</t>
  </si>
  <si>
    <t>680246N18H08C</t>
  </si>
  <si>
    <t>DSR3206F3709Q</t>
  </si>
  <si>
    <t>L26U67DGK86W4</t>
  </si>
  <si>
    <t>16V40NU3758QA</t>
  </si>
  <si>
    <t>7Q9X67C6FAH13</t>
  </si>
  <si>
    <t>184COSG333BCN</t>
  </si>
  <si>
    <t>71G2559AK2BTR</t>
  </si>
  <si>
    <t>X571E62JP032S</t>
  </si>
  <si>
    <t>GIMH27RDS1T1U</t>
  </si>
  <si>
    <t>ZF73QLY474ZI0</t>
  </si>
  <si>
    <t>D0YYQ61FXN47B</t>
  </si>
  <si>
    <t>9MU70WGE4JUAF</t>
  </si>
  <si>
    <t>71S7YXXAG07L4</t>
  </si>
  <si>
    <t>4529H1H2KMWB0</t>
  </si>
  <si>
    <t>O73S3S24TRG7V</t>
  </si>
  <si>
    <t>591E68UEA3KF3</t>
  </si>
  <si>
    <t>16CETZ12OFJA8</t>
  </si>
  <si>
    <t>UG7LN00742876</t>
  </si>
  <si>
    <t>613897JW3L354</t>
  </si>
  <si>
    <t>Q1623QOQ87212</t>
  </si>
  <si>
    <t>TPNU0LA8C4Y92</t>
  </si>
  <si>
    <t>6309G2K4O85OX</t>
  </si>
  <si>
    <t>M996Z576TE7Y8</t>
  </si>
  <si>
    <t>5L56EE936163M</t>
  </si>
  <si>
    <t>Z92055FFCY39W</t>
  </si>
  <si>
    <t>4L287514263IJ</t>
  </si>
  <si>
    <t>J24R4ET12D8M4</t>
  </si>
  <si>
    <t>IALT4R03ZNDZ9</t>
  </si>
  <si>
    <t>KQ463VIBU8YL8</t>
  </si>
  <si>
    <t>69LYTST84J03W</t>
  </si>
  <si>
    <t>NKJ4E33OTJ1HY</t>
  </si>
  <si>
    <t>0MJY1SCP8G25Z</t>
  </si>
  <si>
    <t>9D4IJNXD051N7</t>
  </si>
  <si>
    <t>9R9650W9XH38V</t>
  </si>
  <si>
    <t>K6R5BC24B666I</t>
  </si>
  <si>
    <t>190P29ZV3D49G</t>
  </si>
  <si>
    <t>AUC1I266JLQ94</t>
  </si>
  <si>
    <t>2ZRF7X4J00376</t>
  </si>
  <si>
    <t>G4NWZ1XYV9WFF</t>
  </si>
  <si>
    <t>DT88231916RQ4</t>
  </si>
  <si>
    <t>NZ3GTGLKIK574</t>
  </si>
  <si>
    <t>770A603407D4Y</t>
  </si>
  <si>
    <t>R02YXRS397C7S</t>
  </si>
  <si>
    <t>H2UPQQNUN8281</t>
  </si>
  <si>
    <t>WZL1XP794DQ9Q</t>
  </si>
  <si>
    <t>9C2TQDZ481WYM</t>
  </si>
  <si>
    <t>E88IPRRX170DE</t>
  </si>
  <si>
    <t>5207WHPMWN311</t>
  </si>
  <si>
    <t>2QK1M7177S0KW</t>
  </si>
  <si>
    <t>450XBNL1G76NK</t>
  </si>
  <si>
    <t>3XC768L27JM70</t>
  </si>
  <si>
    <t>0WXV88H239K0Y</t>
  </si>
  <si>
    <t>HYF2C1L4S69LF</t>
  </si>
  <si>
    <t>KD79JDP00CYD5</t>
  </si>
  <si>
    <t>3Q68MWQ6435M5</t>
  </si>
  <si>
    <t>XL849OA5L67G4</t>
  </si>
  <si>
    <t>05JB0U32R6E45</t>
  </si>
  <si>
    <t>3S440D46V39FY</t>
  </si>
  <si>
    <t>AR60BIJD8R7U6</t>
  </si>
  <si>
    <t>0G0S2AS042QH2</t>
  </si>
  <si>
    <t>29250W4847FYC</t>
  </si>
  <si>
    <t>0EF1T464PH82J</t>
  </si>
  <si>
    <t>WP7TXQ5207NR1</t>
  </si>
  <si>
    <t>GV31PJU207352</t>
  </si>
  <si>
    <t>35R14401G8H4E</t>
  </si>
  <si>
    <t>1PUHV1C05DSM8</t>
  </si>
  <si>
    <t>CL73OVFFQB8GJ</t>
  </si>
  <si>
    <t>QV9233Z2VIU62</t>
  </si>
  <si>
    <t>C3QH97HPZ340X</t>
  </si>
  <si>
    <t>L66OUIX23ETCC</t>
  </si>
  <si>
    <t>HT4U31L718Z5F</t>
  </si>
  <si>
    <t>Q35QK9JP4VC66</t>
  </si>
  <si>
    <t>P8OBM0H8O0ZXH</t>
  </si>
  <si>
    <t>0AX536H920JCC</t>
  </si>
  <si>
    <t>8RGCI2EMT8386</t>
  </si>
  <si>
    <t>35X93C6CWH203</t>
  </si>
  <si>
    <t>00DJNQM78M490</t>
  </si>
  <si>
    <t>709F9UW3KO521</t>
  </si>
  <si>
    <t>W9XK4FT6U4LV9</t>
  </si>
  <si>
    <t>AVXH7KO20NT37</t>
  </si>
  <si>
    <t>S545P7D10P19M</t>
  </si>
  <si>
    <t>ET1IK22UEZPO6</t>
  </si>
  <si>
    <t>68Z34B43N7CW4</t>
  </si>
  <si>
    <t>Y5R94HK2310L4</t>
  </si>
  <si>
    <t>MY6DPB6J7N72H</t>
  </si>
  <si>
    <t>V136QDR1LM88V</t>
  </si>
  <si>
    <t>29678KE4JAZFH</t>
  </si>
  <si>
    <t>B88IFA65KK1Z0</t>
  </si>
  <si>
    <t>VGIOH0NQ56PEV</t>
  </si>
  <si>
    <t>8A4VL51R0W3CY</t>
  </si>
  <si>
    <t>2D0QA44132BR7</t>
  </si>
  <si>
    <t>Y5P5H17GHS254</t>
  </si>
  <si>
    <t>XOE20O57A2291</t>
  </si>
  <si>
    <t>94673Z29H4I6U</t>
  </si>
  <si>
    <t>7OQMS8PV3SZ50</t>
  </si>
  <si>
    <t>2Q9JJGEAO7P8A</t>
  </si>
  <si>
    <t>TRKP68Y9138PC</t>
  </si>
  <si>
    <t>T5ARCHKH5LGRJ</t>
  </si>
  <si>
    <t>3G8972392O515</t>
  </si>
  <si>
    <t>CHVGKQM19QB27</t>
  </si>
  <si>
    <t>U27OY6EYT2260</t>
  </si>
  <si>
    <t>YUPW3D3A93Y80</t>
  </si>
  <si>
    <t>65U807BN5MQ01</t>
  </si>
  <si>
    <t>53MJXH32QP13J</t>
  </si>
  <si>
    <t>T8X429FW6IOES</t>
  </si>
  <si>
    <t>349S77BW5T0R7</t>
  </si>
  <si>
    <t>87QPZH373U8HW</t>
  </si>
  <si>
    <t>608H00I499E7Y</t>
  </si>
  <si>
    <t>D6306XG8S130D</t>
  </si>
  <si>
    <t>3XKJC4I974448</t>
  </si>
  <si>
    <t>2U0105K8I915A</t>
  </si>
  <si>
    <t>68E766WM1389H</t>
  </si>
  <si>
    <t>53F574MKAGJL6</t>
  </si>
  <si>
    <t>962NQ6X5C893E</t>
  </si>
  <si>
    <t>381O5J959FP3O</t>
  </si>
  <si>
    <t>68N28R08S185D</t>
  </si>
  <si>
    <t>FBPTO89AO9R8X</t>
  </si>
  <si>
    <t>BDYJJN0508M9K</t>
  </si>
  <si>
    <t>9MU3S95US9XJN</t>
  </si>
  <si>
    <t>LF563BH478A79</t>
  </si>
  <si>
    <t>6IG0OS276CX16</t>
  </si>
  <si>
    <t>JE715JZG78N76</t>
  </si>
  <si>
    <t>07Y1X082D0B1Z</t>
  </si>
  <si>
    <t>4937B5710V2S8</t>
  </si>
  <si>
    <t>9E1WWAOR932H3</t>
  </si>
  <si>
    <t>MRE0F7MMIKCB2</t>
  </si>
  <si>
    <t>3IDK517940814</t>
  </si>
  <si>
    <t>OU2V4301997QY</t>
  </si>
  <si>
    <t>D648MPKXO4DW6</t>
  </si>
  <si>
    <t>J71E28919K91P</t>
  </si>
  <si>
    <t>0HK749WO4Z9M6</t>
  </si>
  <si>
    <t>D05F8180216QQ</t>
  </si>
  <si>
    <t>7U0A66E93UR21</t>
  </si>
  <si>
    <t>5U5Z90HGL8R17</t>
  </si>
  <si>
    <t>PTY53QBC0T16L</t>
  </si>
  <si>
    <t>Q73IJM2N5MWI7</t>
  </si>
  <si>
    <t>WO8SA7DGXZXG6</t>
  </si>
  <si>
    <t>9N8E870LUP036</t>
  </si>
  <si>
    <t>52V39LWG7J619</t>
  </si>
  <si>
    <t>5U8N0UHT66S65</t>
  </si>
  <si>
    <t>A4H1G63XY9W0R</t>
  </si>
  <si>
    <t>G3X5O883Z51E3</t>
  </si>
  <si>
    <t>80619893OUE45</t>
  </si>
  <si>
    <t>472DLCU4IM16V</t>
  </si>
  <si>
    <t>BB9NXF88P4O8G</t>
  </si>
  <si>
    <t>580363351CF23</t>
  </si>
  <si>
    <t>6DH929YBG7MA2</t>
  </si>
  <si>
    <t>QO1R36O3A727S</t>
  </si>
  <si>
    <t>P6VB3Z8CB7GSE</t>
  </si>
  <si>
    <t>MDF0DFRZ0IR5A</t>
  </si>
  <si>
    <t>910610Z1VGYHS</t>
  </si>
  <si>
    <t>ZWPF3Z7346YB4</t>
  </si>
  <si>
    <t>53YL62WL4LQ44</t>
  </si>
  <si>
    <t>E3245H3760U12</t>
  </si>
  <si>
    <t>J4GJ0D47RE75M</t>
  </si>
  <si>
    <t>3L6SE1D3393G9</t>
  </si>
  <si>
    <t>JGW1UO363GI71</t>
  </si>
  <si>
    <t>911692HB8XBCO</t>
  </si>
  <si>
    <t>Z351NS18M41O9</t>
  </si>
  <si>
    <t>GA6J8F5BS5H30</t>
  </si>
  <si>
    <t>5UH7FMUP1139E</t>
  </si>
  <si>
    <t>5QV5NFF0C4LQ6</t>
  </si>
  <si>
    <t>GZR0119BZA2I7</t>
  </si>
  <si>
    <t>J83D4V5FG4E65</t>
  </si>
  <si>
    <t>833KZMWL639P5</t>
  </si>
  <si>
    <t>U5JDH7E6D9H52</t>
  </si>
  <si>
    <t>9NT6YH9G64I2U</t>
  </si>
  <si>
    <t>WENL0D0EI4I3E</t>
  </si>
  <si>
    <t>5NG181RW9AJVN</t>
  </si>
  <si>
    <t>05507D4H810H0</t>
  </si>
  <si>
    <t>UUW1F392D232J</t>
  </si>
  <si>
    <t>0497XJOB072MP</t>
  </si>
  <si>
    <t>U64662SO1B68V</t>
  </si>
  <si>
    <t>FF25L5OBU7N03</t>
  </si>
  <si>
    <t>240569434GPRP</t>
  </si>
  <si>
    <t>5DTCBOLWX71PY</t>
  </si>
  <si>
    <t>S602EP0BT3127</t>
  </si>
  <si>
    <t>DQ35Z668FMF79</t>
  </si>
  <si>
    <t>L9F6BH1RR5I4U</t>
  </si>
  <si>
    <t>G0BQT4H236A54</t>
  </si>
  <si>
    <t>ZQ548J3U9R55B</t>
  </si>
  <si>
    <t>AB2619M9070T3</t>
  </si>
  <si>
    <t>7467I2A12F3NI</t>
  </si>
  <si>
    <t>8XT209TJXJH54</t>
  </si>
  <si>
    <t>C2F6UR37359YQ</t>
  </si>
  <si>
    <t>2L24ZTVT0DMD8</t>
  </si>
  <si>
    <t>Y12FA73DV9LQZ</t>
  </si>
  <si>
    <t>R0SBVIF091SG6</t>
  </si>
  <si>
    <t>A01US3724DVD3</t>
  </si>
  <si>
    <t>1148VCN9EG6YN</t>
  </si>
  <si>
    <t>4R9W80J97BTO6</t>
  </si>
  <si>
    <t>BF0K0Y4PO6ZX3</t>
  </si>
  <si>
    <t>Y341T92JKADQ9</t>
  </si>
  <si>
    <t>495425GG1PL3Y</t>
  </si>
  <si>
    <t>N8U5IAX42RUF0</t>
  </si>
  <si>
    <t>398C87BQ07ZG5</t>
  </si>
  <si>
    <t>HL4LU455JKAL8</t>
  </si>
  <si>
    <t>00D42WGB79E8W</t>
  </si>
  <si>
    <t>79E87QO5LP9X6</t>
  </si>
  <si>
    <t>K797471QF1VKC</t>
  </si>
  <si>
    <t>65MU27L9V7608</t>
  </si>
  <si>
    <t>68R962XL95EV2</t>
  </si>
  <si>
    <t>X6SWV5Z4F9O91</t>
  </si>
  <si>
    <t>8F16FS6338082</t>
  </si>
  <si>
    <t>87OG119V29AK8</t>
  </si>
  <si>
    <t>AMA5KE4B148P6</t>
  </si>
  <si>
    <t>163T9R0IY106S</t>
  </si>
  <si>
    <t>SJ184FQ9Z2HMG</t>
  </si>
  <si>
    <t>G69R64HL7K11B</t>
  </si>
  <si>
    <t>Q4I239V4HYBX2</t>
  </si>
  <si>
    <t>4LC8V3G578582</t>
  </si>
  <si>
    <t>557B2UFG9W327</t>
  </si>
  <si>
    <t>41YOG1V5I021U</t>
  </si>
  <si>
    <t>2MS4LJ4ED6N50</t>
  </si>
  <si>
    <t>4Y378C1661131</t>
  </si>
  <si>
    <t>583ZQ249I3S57</t>
  </si>
  <si>
    <t>19Y38H66KG6UQ</t>
  </si>
  <si>
    <t>YM919A4SJLJ4S</t>
  </si>
  <si>
    <t>5F3XCZ90L29O8</t>
  </si>
  <si>
    <t>GBW3VH2PP3O22</t>
  </si>
  <si>
    <t>5N524AGNGXT0H</t>
  </si>
  <si>
    <t>JOER01HCPIQER</t>
  </si>
  <si>
    <t>2VL68406A781W</t>
  </si>
  <si>
    <t>ICT2QO6JLOJ0I</t>
  </si>
  <si>
    <t>LS5VFG31Q1AM7</t>
  </si>
  <si>
    <t>9B27P276W9IZ8</t>
  </si>
  <si>
    <t>H3QTUPIY34H2V</t>
  </si>
  <si>
    <t>J83X2SHBVLOP2</t>
  </si>
  <si>
    <t>IQ64YM4LQJ4Y8</t>
  </si>
  <si>
    <t>8D7288P890NO4</t>
  </si>
  <si>
    <t>5232B0L3585C5</t>
  </si>
  <si>
    <t>9745U6I501YXK</t>
  </si>
  <si>
    <t>U92CP01R51SAO</t>
  </si>
  <si>
    <t>55M013V9O368V</t>
  </si>
  <si>
    <t>5ZLUMU309514K</t>
  </si>
  <si>
    <t>4DA4WBZ6FGTE9</t>
  </si>
  <si>
    <t>5YIYFEN766QXM</t>
  </si>
  <si>
    <t>O8HWNGIWJILTG</t>
  </si>
  <si>
    <t>OB28YW4M1S0V7</t>
  </si>
  <si>
    <t>1164W2XRL6BPP</t>
  </si>
  <si>
    <t>DY9YJ46811J97</t>
  </si>
  <si>
    <t>R0C29M48U24YX</t>
  </si>
  <si>
    <t>32X0762IVJ3TQ</t>
  </si>
  <si>
    <t>K0604R4MMG653</t>
  </si>
  <si>
    <t>SX904NGZ81JS8</t>
  </si>
  <si>
    <t>UYNG0JHM48N62</t>
  </si>
  <si>
    <t>NDZ60WGD7EI5D</t>
  </si>
  <si>
    <t>6K381951074N5</t>
  </si>
  <si>
    <t>Y3AQ8Y800SEFP</t>
  </si>
  <si>
    <t>QA0712WP0897W</t>
  </si>
  <si>
    <t>O8C56F2O578BV</t>
  </si>
  <si>
    <t>V2VE3XH2V1712</t>
  </si>
  <si>
    <t>3L6UJ5O3Q7KMA</t>
  </si>
  <si>
    <t>CD3M81Q85JN53</t>
  </si>
  <si>
    <t>XBNBWRD624T34</t>
  </si>
  <si>
    <t>Y2C659RCSSPA4</t>
  </si>
  <si>
    <t>43P42X1QJA9HO</t>
  </si>
  <si>
    <t>04V1EF65EM8JV</t>
  </si>
  <si>
    <t>U366M6M9954M2</t>
  </si>
  <si>
    <t>1F2AIP9P7294N</t>
  </si>
  <si>
    <t>7K9L99ND0091M</t>
  </si>
  <si>
    <t>GI5N4865T710K</t>
  </si>
  <si>
    <t>9871E0V9SELZF</t>
  </si>
  <si>
    <t>S67L45H054765</t>
  </si>
  <si>
    <t>50JKN8B3JU5EF</t>
  </si>
  <si>
    <t>GV1N7KXP4RGR3</t>
  </si>
  <si>
    <t>1AT2362Q3T6PF</t>
  </si>
  <si>
    <t>GT44Y6F0Z0757</t>
  </si>
  <si>
    <t>1NM8G09ZJO55J</t>
  </si>
  <si>
    <t>TTY4SB0LQ4UWG</t>
  </si>
  <si>
    <t>FLM25WC5F65W4</t>
  </si>
  <si>
    <t>HYI71VC4CMA5E</t>
  </si>
  <si>
    <t>VR78528CPL01N</t>
  </si>
  <si>
    <t>KLVMDV500NNY5</t>
  </si>
  <si>
    <t>29R31ZKQ2E072</t>
  </si>
  <si>
    <t>1W73I4226608B</t>
  </si>
  <si>
    <t>LYFGN4LII3J6L</t>
  </si>
  <si>
    <t>968JIF8PF122W</t>
  </si>
  <si>
    <t>HF8C960R86U12</t>
  </si>
  <si>
    <t>G44BOQ006D09B</t>
  </si>
  <si>
    <t>TFCM6NTZ6I03I</t>
  </si>
  <si>
    <t>G7957858GDT31</t>
  </si>
  <si>
    <t>Q46ZGX6JYFZ6A</t>
  </si>
  <si>
    <t>09XCP6T487UH8</t>
  </si>
  <si>
    <t>EPHME7R5CN368</t>
  </si>
  <si>
    <t>56I3SRR543P5E</t>
  </si>
  <si>
    <t>23VQ952R6JZT5</t>
  </si>
  <si>
    <t>4N9TIA47070W5</t>
  </si>
  <si>
    <t>98HQ096JF61NY</t>
  </si>
  <si>
    <t>7BC28V20ZQ1I3</t>
  </si>
  <si>
    <t>7XSYV995GAO6U</t>
  </si>
  <si>
    <t>3I61N7GS70D3N</t>
  </si>
  <si>
    <t>WFYJP9MD6V5H8</t>
  </si>
  <si>
    <t>NHAL9IA243H04</t>
  </si>
  <si>
    <t>F22653BDIT3M0</t>
  </si>
  <si>
    <t>231KAY6L83522</t>
  </si>
  <si>
    <t>Q2D01E8A30D7W</t>
  </si>
  <si>
    <t>GO7T92WPH5338</t>
  </si>
  <si>
    <t>M8K0VM14H97SV</t>
  </si>
  <si>
    <t>93N41A321O6V1</t>
  </si>
  <si>
    <t>77365M2MUP3IS</t>
  </si>
  <si>
    <t>I450ZY1EWQA76</t>
  </si>
  <si>
    <t>4Q77RLQLEW37M</t>
  </si>
  <si>
    <t>2D92E80G024FV</t>
  </si>
  <si>
    <t>2V2DTAYO016KY</t>
  </si>
  <si>
    <t>3EB835J9E4NRQ</t>
  </si>
  <si>
    <t>CI35BBU489I03</t>
  </si>
  <si>
    <t>6MVH10F9ONJB4</t>
  </si>
  <si>
    <t>05U8WK5HT23Y3</t>
  </si>
  <si>
    <t>9A9B53COT4H2H</t>
  </si>
  <si>
    <t>09551JJ1IY2WO</t>
  </si>
  <si>
    <t>O1P4333G8D8F3</t>
  </si>
  <si>
    <t>8F9X212QMN75O</t>
  </si>
  <si>
    <t>E7RMQ4S531VZ0</t>
  </si>
  <si>
    <t>22BR35EVBY57J</t>
  </si>
  <si>
    <t>188G39S270W55</t>
  </si>
  <si>
    <t>0901649499Y1Y</t>
  </si>
  <si>
    <t>82BHSZS56ND2W</t>
  </si>
  <si>
    <t>755R549899HC6</t>
  </si>
  <si>
    <t>3FRF3S2XY1Z79</t>
  </si>
  <si>
    <t>R4T371137N5I5</t>
  </si>
  <si>
    <t>455234BM8YMSV</t>
  </si>
  <si>
    <t>2HMBA246X3E3R</t>
  </si>
  <si>
    <t>BQ569UO63J9P9</t>
  </si>
  <si>
    <t>J8B6R6YNMCGG9</t>
  </si>
  <si>
    <t>66F083PB0MW8O</t>
  </si>
  <si>
    <t>UVR6O2S19754Y</t>
  </si>
  <si>
    <t>Y84S5L3586E88</t>
  </si>
  <si>
    <t>MR21D94J1937K</t>
  </si>
  <si>
    <t>DDNP64E7J15X6</t>
  </si>
  <si>
    <t>CCDMRX4EC518H</t>
  </si>
  <si>
    <t>76QA7MOA98978</t>
  </si>
  <si>
    <t>024GK6P4FCD2D</t>
  </si>
  <si>
    <t>1FZG50Z18G6HV</t>
  </si>
  <si>
    <t>976M6JW1G1JOD</t>
  </si>
  <si>
    <t>FQ371O62B72P0</t>
  </si>
  <si>
    <t>HTDPJU7XI24X4</t>
  </si>
  <si>
    <t>12QC314116036</t>
  </si>
  <si>
    <t>5BJTM5EPISMW9</t>
  </si>
  <si>
    <t>9WPT7OGV9L381</t>
  </si>
  <si>
    <t>BWQ27B417X18C</t>
  </si>
  <si>
    <t>N3B0R9UA4B8H8</t>
  </si>
  <si>
    <t>4NHP7HE701J9Y</t>
  </si>
  <si>
    <t>643J2WT3S8J1J</t>
  </si>
  <si>
    <t>YK8N47OU4522F</t>
  </si>
  <si>
    <t>N4BC104WFYKDV</t>
  </si>
  <si>
    <t>705E30BURNP3T</t>
  </si>
  <si>
    <t>12K4J5ZXSQQL3</t>
  </si>
  <si>
    <t>4K82599S7R7S9</t>
  </si>
  <si>
    <t>5W0F0N5U4997H</t>
  </si>
  <si>
    <t>Q58TA5QJ10RC3</t>
  </si>
  <si>
    <t>AK4Y2838H39O7</t>
  </si>
  <si>
    <t>0GRO6797BHZSE</t>
  </si>
  <si>
    <t>LGRJFZO641N8D</t>
  </si>
  <si>
    <t>24X18K579ZW5I</t>
  </si>
  <si>
    <t>9IWHG97ZGU6RE</t>
  </si>
  <si>
    <t>74S3UZ0W53MTR</t>
  </si>
  <si>
    <t>86239B4NCH479</t>
  </si>
  <si>
    <t>2VJZ62L9P3M7H</t>
  </si>
  <si>
    <t>7J139C9NQES23</t>
  </si>
  <si>
    <t>5O803V2G24N2Z</t>
  </si>
  <si>
    <t>45F86JBNM2844</t>
  </si>
  <si>
    <t>OWA6X208A3WWD</t>
  </si>
  <si>
    <t>5MF38K09O6675</t>
  </si>
  <si>
    <t>W584MJV4ORA4D</t>
  </si>
  <si>
    <t>064LI2Y94RU2S</t>
  </si>
  <si>
    <t>GGRYFHSK033K0</t>
  </si>
  <si>
    <t>GEAZ3F440GW7S</t>
  </si>
  <si>
    <t>6Y4X06D7D401D</t>
  </si>
  <si>
    <t>361006BYJ4747</t>
  </si>
  <si>
    <t>CV3130D17ZMO1</t>
  </si>
  <si>
    <t>E97Q0E5RJ5H6L</t>
  </si>
  <si>
    <t>5YU0XBP9P1RJZ</t>
  </si>
  <si>
    <t>35WP32XC6SW83</t>
  </si>
  <si>
    <t>G6C33D52O75X8</t>
  </si>
  <si>
    <t>8687T230D7434</t>
  </si>
  <si>
    <t>LEYSIF65I8YTA</t>
  </si>
  <si>
    <t>7LHS53GT836VL</t>
  </si>
  <si>
    <t>3RVW54C9WSIEV</t>
  </si>
  <si>
    <t>14E5S2A1NC7DL</t>
  </si>
  <si>
    <t>5QVD22YIGDD27</t>
  </si>
  <si>
    <t>21RFSZFR6FRVJ</t>
  </si>
  <si>
    <t>LM4N9Y9S6F7W2</t>
  </si>
  <si>
    <t>V84MFYJ6Y2654</t>
  </si>
  <si>
    <t>IFOD4UM16RFO7</t>
  </si>
  <si>
    <t>1DDR658998X2R</t>
  </si>
  <si>
    <t>CG5F7755MV3YM</t>
  </si>
  <si>
    <t>N8MC71M82JZ16</t>
  </si>
  <si>
    <t>04RQ220IM4PM4</t>
  </si>
  <si>
    <t>C4C28SIZEZJQ0</t>
  </si>
  <si>
    <t>QS29J71UK9U8H</t>
  </si>
  <si>
    <t>991826XI2S8OZ</t>
  </si>
  <si>
    <t>52VS9207O6H1L</t>
  </si>
  <si>
    <t>7IA4188YWYIB6</t>
  </si>
  <si>
    <t>745N38F8168MG</t>
  </si>
  <si>
    <t>F0M876L3R9LT5</t>
  </si>
  <si>
    <t>3N38RA01AQ1H4</t>
  </si>
  <si>
    <t>73I97N041H9BO</t>
  </si>
  <si>
    <t>G20OU53LA0UZ1</t>
  </si>
  <si>
    <t>43I39WQ3V8KGU</t>
  </si>
  <si>
    <t>U36DX187389XE</t>
  </si>
  <si>
    <t>FQRY1R9BO604H</t>
  </si>
  <si>
    <t>E9A25262F1R56</t>
  </si>
  <si>
    <t>4YQ2VMA5182HG</t>
  </si>
  <si>
    <t>M14OHIW4F624Q</t>
  </si>
  <si>
    <t>OTHM7OB5G2093</t>
  </si>
  <si>
    <t>G7ECPQD93MX3X</t>
  </si>
  <si>
    <t>V4QB21GJXLLVE</t>
  </si>
  <si>
    <t>YBR63WF63UH7G</t>
  </si>
  <si>
    <t>39XF03DUM000H</t>
  </si>
  <si>
    <t>A9VIQXMNZX884</t>
  </si>
  <si>
    <t>9L13PDI57Z68J</t>
  </si>
  <si>
    <t>JOMG30ZI1064B</t>
  </si>
  <si>
    <t>8FA89049DZ9ML</t>
  </si>
  <si>
    <t>4G05U2VE928H1</t>
  </si>
  <si>
    <t>4QHC5OLF690F0</t>
  </si>
  <si>
    <t>H64Z30IY66620</t>
  </si>
  <si>
    <t>QJ48AT5V9QZ0O</t>
  </si>
  <si>
    <t>X7756531VFJ61</t>
  </si>
  <si>
    <t>1D58P46KP0684</t>
  </si>
  <si>
    <t>G1OJ5L1WDPT0K</t>
  </si>
  <si>
    <t>MUWKV7B15L5X9</t>
  </si>
  <si>
    <t>U2R32H23ZZ1A9</t>
  </si>
  <si>
    <t>YX1HK6MM9DSTN</t>
  </si>
  <si>
    <t>SOU57642PR0OC</t>
  </si>
  <si>
    <t>4113357HI5D76</t>
  </si>
  <si>
    <t>3232ZSC4SP95Q</t>
  </si>
  <si>
    <t>KPQIE9Q3TFEX6</t>
  </si>
  <si>
    <t>QJ3QOTA63W833</t>
  </si>
  <si>
    <t>BC5316OGC2VRG</t>
  </si>
  <si>
    <t>0FN9Q3CTO30V0</t>
  </si>
  <si>
    <t>C2T63O9C826NC</t>
  </si>
  <si>
    <t>37DE632W473JB</t>
  </si>
  <si>
    <t>NMWOGXSA1U157</t>
  </si>
  <si>
    <t>552372I6XBAB4</t>
  </si>
  <si>
    <t>UB91O6570KUNX</t>
  </si>
  <si>
    <t>2J5SWC96OALB3</t>
  </si>
  <si>
    <t>SQ2363828I57U</t>
  </si>
  <si>
    <t>ORP54O9ZP7O89</t>
  </si>
  <si>
    <t>I9658440F6V6F</t>
  </si>
  <si>
    <t>9503J5DJAVW5K</t>
  </si>
  <si>
    <t>F7ZBEQ7LU0WB3</t>
  </si>
  <si>
    <t>S5O5M5SSP8C7M</t>
  </si>
  <si>
    <t>S69O37RBN78M5</t>
  </si>
  <si>
    <t>4X353457QWD63</t>
  </si>
  <si>
    <t>F9J803GA2X3DY</t>
  </si>
  <si>
    <t>GG395513WO2A1</t>
  </si>
  <si>
    <t>PP6Y8AKO55QR7</t>
  </si>
  <si>
    <t>HV42LF95T7T95</t>
  </si>
  <si>
    <t>SL7NL528C9XWL</t>
  </si>
  <si>
    <t>327F2C1NBP0C0</t>
  </si>
  <si>
    <t>11FK7Y87N831J</t>
  </si>
  <si>
    <t>K9BQ7DANE2MM5</t>
  </si>
  <si>
    <t>E66LICYPRXY33</t>
  </si>
  <si>
    <t>5H6470B0AE38H</t>
  </si>
  <si>
    <t>D5DN8263MDS83</t>
  </si>
  <si>
    <t>66T8ZNQL8FDI2</t>
  </si>
  <si>
    <t>2L6F3J8921313</t>
  </si>
  <si>
    <t>0N6G76539W3D1</t>
  </si>
  <si>
    <t>XR20Y325SI3F4</t>
  </si>
  <si>
    <t>YNGZQR10T87F6</t>
  </si>
  <si>
    <t>4135A880KZ184</t>
  </si>
  <si>
    <t>F2200Q4A8Y2AH</t>
  </si>
  <si>
    <t>2NIXIUZYG8HP5</t>
  </si>
  <si>
    <t>64O260M6YCG6F</t>
  </si>
  <si>
    <t>84E69XVWA5SC0</t>
  </si>
  <si>
    <t>0T3Y84V1831CW</t>
  </si>
  <si>
    <t>5R3536MO301KV</t>
  </si>
  <si>
    <t>201F520FACFU5</t>
  </si>
  <si>
    <t>9H4ZC0L4TFUR7</t>
  </si>
  <si>
    <t>L41U713XM44N8</t>
  </si>
  <si>
    <t>O86L186TM2M2F</t>
  </si>
  <si>
    <t>XG0K074V891X5</t>
  </si>
  <si>
    <t>1FJYOCC5G0XCC</t>
  </si>
  <si>
    <t>4DTR13HKQ4799</t>
  </si>
  <si>
    <t>691Z1974OW6GR</t>
  </si>
  <si>
    <t>Z23K033M90BM0</t>
  </si>
  <si>
    <t>524ZCI204E6J7</t>
  </si>
  <si>
    <t>78T404T18609N</t>
  </si>
  <si>
    <t>41B19F9I90X4Q</t>
  </si>
  <si>
    <t>RJF4BZK38ED1F</t>
  </si>
  <si>
    <t>161V8938I22A4</t>
  </si>
  <si>
    <t>EXQZTQ3OL7HWB</t>
  </si>
  <si>
    <t>TH5YXB67140VS</t>
  </si>
  <si>
    <t>673PY26IGQ38Q</t>
  </si>
  <si>
    <t>MKH014H45GV94</t>
  </si>
  <si>
    <t>J2NUZUT88N9H7</t>
  </si>
  <si>
    <t>0B007D2801509</t>
  </si>
  <si>
    <t>ZG55015184QF2</t>
  </si>
  <si>
    <t>912272FM7U8UP</t>
  </si>
  <si>
    <t>30CF8J40X77F6</t>
  </si>
  <si>
    <t>2JFFSGXZ2YYWJ</t>
  </si>
  <si>
    <t>15J243ZHCR468</t>
  </si>
  <si>
    <t>JA5ERU2P9N8J8</t>
  </si>
  <si>
    <t>DV4XQ3B084NPI</t>
  </si>
  <si>
    <t>Z844X2J45B6K5</t>
  </si>
  <si>
    <t>1K825469B4I03</t>
  </si>
  <si>
    <t>1A09EL403HQ8V</t>
  </si>
  <si>
    <t>N32X7A1LJA146</t>
  </si>
  <si>
    <t>4B7706DYQPZ8B</t>
  </si>
  <si>
    <t>CTQ87LXA8KB8T</t>
  </si>
  <si>
    <t>HB9A563R37517</t>
  </si>
  <si>
    <t>X532U153C4079</t>
  </si>
  <si>
    <t>4R59153Y3WD73</t>
  </si>
  <si>
    <t>D7Q5XGS0I62E5</t>
  </si>
  <si>
    <t>7JCTTR30KN0CO</t>
  </si>
  <si>
    <t>VCNUV8C953343</t>
  </si>
  <si>
    <t>055NBUZDY5K1Z</t>
  </si>
  <si>
    <t>QF2Y4V3811G0K</t>
  </si>
  <si>
    <t>09AKC17UEXX38</t>
  </si>
  <si>
    <t>F7I8A79HORM7S</t>
  </si>
  <si>
    <t>L81OT5S45M87R</t>
  </si>
  <si>
    <t>S06N5M738D158</t>
  </si>
  <si>
    <t>RXXIW3N6UB3GT</t>
  </si>
  <si>
    <t>3FGXDGSVZR9W4</t>
  </si>
  <si>
    <t>T61799520851Y</t>
  </si>
  <si>
    <t>TYUA1J9974M1J</t>
  </si>
  <si>
    <t>21C8Z90RSPFMF</t>
  </si>
  <si>
    <t>91I5DWQZ4WTX8</t>
  </si>
  <si>
    <t>013EQYCHB7392</t>
  </si>
  <si>
    <t>SGRL0V92A6803</t>
  </si>
  <si>
    <t>W5F5K25LGRY8V</t>
  </si>
  <si>
    <t>1349XO4445UQ1</t>
  </si>
  <si>
    <t>W86XVZR465P60</t>
  </si>
  <si>
    <t>RS6XSPY92O60M</t>
  </si>
  <si>
    <t>IZH2857523HA9</t>
  </si>
  <si>
    <t>HE88K79445FN4</t>
  </si>
  <si>
    <t>30G4897P4CKU9</t>
  </si>
  <si>
    <t>E64M8E52678G8</t>
  </si>
  <si>
    <t>2QNHG70ZFA4WP</t>
  </si>
  <si>
    <t>981D3773C8IDJ</t>
  </si>
  <si>
    <t>DUUP2EKPJ8GN6</t>
  </si>
  <si>
    <t>8IZ3SFZGAE91K</t>
  </si>
  <si>
    <t>NI1ZBH4721201</t>
  </si>
  <si>
    <t>3FRG9DU5V7376</t>
  </si>
  <si>
    <t>6SIL9GZT7972F</t>
  </si>
  <si>
    <t>VOPKO57BI0F0K</t>
  </si>
  <si>
    <t>191F6S8UC8ZPE</t>
  </si>
  <si>
    <t>Z23F0FY4764SH</t>
  </si>
  <si>
    <t>O511ID011KBIW</t>
  </si>
  <si>
    <t>3TBZOZN4IJUK9</t>
  </si>
  <si>
    <t>E2K1Z9P18E6Q0</t>
  </si>
  <si>
    <t>DK9DNTD500DAK</t>
  </si>
  <si>
    <t>3Q2NITZR839M3</t>
  </si>
  <si>
    <t>RD7Q27TATL7OV</t>
  </si>
  <si>
    <t>P5VQ1WJS0V576</t>
  </si>
  <si>
    <t>WQH15941N4NT0</t>
  </si>
  <si>
    <t>54Y405QHC1350</t>
  </si>
  <si>
    <t>G353WCON2GA79</t>
  </si>
  <si>
    <t>70BQ293F031C2</t>
  </si>
  <si>
    <t>3PB2O2I28H9G8</t>
  </si>
  <si>
    <t>32L59WZ01A7IG</t>
  </si>
  <si>
    <t>ES661Z4U38695</t>
  </si>
  <si>
    <t>MZEVVD3BWU16L</t>
  </si>
  <si>
    <t>XAONK44JY1997</t>
  </si>
  <si>
    <t>32638K73P40QV</t>
  </si>
  <si>
    <t>4NC0NK4QTJZZP</t>
  </si>
  <si>
    <t>DE0KLB3WADD2H</t>
  </si>
  <si>
    <t>57LY421OT031E</t>
  </si>
  <si>
    <t>AZ3327BN7YLVM</t>
  </si>
  <si>
    <t>I532Y51GNZOT4</t>
  </si>
  <si>
    <t>3S72PZ90GIHE2</t>
  </si>
  <si>
    <t>9EYQ9M9I8MF54</t>
  </si>
  <si>
    <t>EZ2A63QC20ZJ3</t>
  </si>
  <si>
    <t>551R8XRT3E129</t>
  </si>
  <si>
    <t>79SH8R70TV540</t>
  </si>
  <si>
    <t>11BK9B7G70P47</t>
  </si>
  <si>
    <t>8A6G0Y8V4732M</t>
  </si>
  <si>
    <t>O419L9I60P5YU</t>
  </si>
  <si>
    <t>12H9RDZM1YEYD</t>
  </si>
  <si>
    <t>BDA15XZ37P7O8</t>
  </si>
  <si>
    <t>IUFM40ED2HQRL</t>
  </si>
  <si>
    <t>W7U903F2A11V3</t>
  </si>
  <si>
    <t>NQ9V00KA9X1VJ</t>
  </si>
  <si>
    <t>R1CU8MKVE59CJ</t>
  </si>
  <si>
    <t>SO4Q8051RRD5R</t>
  </si>
  <si>
    <t>Q3F311ED36J01</t>
  </si>
  <si>
    <t>C8BD81RJA1XQI</t>
  </si>
  <si>
    <t>7F45TJ3F21WV8</t>
  </si>
  <si>
    <t>WM1D37E88534D</t>
  </si>
  <si>
    <t>8O7PF6JM792WS</t>
  </si>
  <si>
    <t>82EDFFZ4TNN61</t>
  </si>
  <si>
    <t>7G026S00I2FDN</t>
  </si>
  <si>
    <t>S50C03A0K0N66</t>
  </si>
  <si>
    <t>8IHYT643D3R7H</t>
  </si>
  <si>
    <t>Q3B5FCXOJG815</t>
  </si>
  <si>
    <t>50O18216T91C2</t>
  </si>
  <si>
    <t>3TXX090733SMM</t>
  </si>
  <si>
    <t>6244EL67EZZFL</t>
  </si>
  <si>
    <t>L021R28692481</t>
  </si>
  <si>
    <t>G6N1C7EW22332</t>
  </si>
  <si>
    <t>GGA5AXEF3167L</t>
  </si>
  <si>
    <t>4JLAG6HVU36YO</t>
  </si>
  <si>
    <t>8B1RB56FB15UC</t>
  </si>
  <si>
    <t>1AMZ00I329051</t>
  </si>
  <si>
    <t>J75757KC7T42W</t>
  </si>
  <si>
    <t>X6MI2GG00A63P</t>
  </si>
  <si>
    <t>IKVV0252WNLO0</t>
  </si>
  <si>
    <t>7A0T2S8N4D597</t>
  </si>
  <si>
    <t>0Z55361R05708</t>
  </si>
  <si>
    <t>605N81SHGXN68</t>
  </si>
  <si>
    <t>IP42KFEH07083</t>
  </si>
  <si>
    <t>AA5MUSC4OD02B</t>
  </si>
  <si>
    <t>1YJ5LS197L88N</t>
  </si>
  <si>
    <t>MKP8205BQYNC2</t>
  </si>
  <si>
    <t>GV8G41TJ51YJR</t>
  </si>
  <si>
    <t>02BERY715H1FB</t>
  </si>
  <si>
    <t>59F169NOU2CW3</t>
  </si>
  <si>
    <t>69Z75PSU4BO96</t>
  </si>
  <si>
    <t>FVVP522KB6M70</t>
  </si>
  <si>
    <t>6RQACU41D37WH</t>
  </si>
  <si>
    <t>H510B8P1147D4</t>
  </si>
  <si>
    <t>M91J170D0C97Z</t>
  </si>
  <si>
    <t>J9E2623CJ6P3W</t>
  </si>
  <si>
    <t>1NN7U6LX557E3</t>
  </si>
  <si>
    <t>EX3RM0BC2F2E2</t>
  </si>
  <si>
    <t>576NIABLK8700</t>
  </si>
  <si>
    <t>65KD03BUEET88</t>
  </si>
  <si>
    <t>BE0IY39Z0543M</t>
  </si>
  <si>
    <t>52G091T5JA6W9</t>
  </si>
  <si>
    <t>86960971UD404</t>
  </si>
  <si>
    <t>OHN244D2B51MX</t>
  </si>
  <si>
    <t>12X337L9W9U55</t>
  </si>
  <si>
    <t>4PH4I96PR9488</t>
  </si>
  <si>
    <t>BU7Q3919GP68Y</t>
  </si>
  <si>
    <t>D7CX94W8NIP65</t>
  </si>
  <si>
    <t>439W0L9C59006</t>
  </si>
  <si>
    <t>SU58ARH8MBM81</t>
  </si>
  <si>
    <t>6S9RR13T283JC</t>
  </si>
  <si>
    <t>GU00XWN32J9NP</t>
  </si>
  <si>
    <t>K6A34246E0WA1</t>
  </si>
  <si>
    <t>N38K92P3RF0MG</t>
  </si>
  <si>
    <t>KF1V17HVJ8E49</t>
  </si>
  <si>
    <t>P01W6J8D2W572</t>
  </si>
  <si>
    <t>0R6V23FY0LO65</t>
  </si>
  <si>
    <t>4104WK8A9SC7A</t>
  </si>
  <si>
    <t>T1091KHBS71LQ</t>
  </si>
  <si>
    <t>YX991EY7D4TP4</t>
  </si>
  <si>
    <t>F66E4L3IY22W0</t>
  </si>
  <si>
    <t>857L58Q50QN82</t>
  </si>
  <si>
    <t>61W1CGHLYV9JV</t>
  </si>
  <si>
    <t>3O6R8HR415Y78</t>
  </si>
  <si>
    <t>5QWLH0XC67374</t>
  </si>
  <si>
    <t>J6R60296H5Y0F</t>
  </si>
  <si>
    <t>Y338F4NYU5DEF</t>
  </si>
  <si>
    <t>32SFL418D77BU</t>
  </si>
  <si>
    <t>N7H2L30E1446E</t>
  </si>
  <si>
    <t>Q580XD528KN00</t>
  </si>
  <si>
    <t>5275T6NKR8122</t>
  </si>
  <si>
    <t>OXNMG945TENH2</t>
  </si>
  <si>
    <t>R0R3YY48507FL</t>
  </si>
  <si>
    <t>XU5QJD993H706</t>
  </si>
  <si>
    <t>FM4054B3A2PG9</t>
  </si>
  <si>
    <t>4G483H10W32ER</t>
  </si>
  <si>
    <t>5213C2ON4XL75</t>
  </si>
  <si>
    <t>32Y2F7O38T894</t>
  </si>
  <si>
    <t>075O64U7U4TMA</t>
  </si>
  <si>
    <t>606FPG58CY4XR</t>
  </si>
  <si>
    <t>G8C02L0IUM444</t>
  </si>
  <si>
    <t>Y1815SYBKL05E</t>
  </si>
  <si>
    <t>9YH39318N6LJF</t>
  </si>
  <si>
    <t>O9A0CUH3HZ852</t>
  </si>
  <si>
    <t>YH883Y6180OQ6</t>
  </si>
  <si>
    <t>Q3SJ6Z2O5Y07S</t>
  </si>
  <si>
    <t>293L23DP8681T</t>
  </si>
  <si>
    <t>20OC59F44JU5M</t>
  </si>
  <si>
    <t>63VWGCR0208T2</t>
  </si>
  <si>
    <t>H1ZJNP27J59EI</t>
  </si>
  <si>
    <t>S0013809295V4</t>
  </si>
  <si>
    <t>J1I7MMPYQD3F4</t>
  </si>
  <si>
    <t>2UM4JV2ZLR25S</t>
  </si>
  <si>
    <t>W487P9Z28Z072</t>
  </si>
  <si>
    <t>UUS004QU92N31</t>
  </si>
  <si>
    <t>51OFD2A1XU71V</t>
  </si>
  <si>
    <t>3V7D5XUMQV22U</t>
  </si>
  <si>
    <t>85WJX998461GE</t>
  </si>
  <si>
    <t>1GIC9AN2KU50B</t>
  </si>
  <si>
    <t>4BM783542U0Z5</t>
  </si>
  <si>
    <t>8X33V6MZF73FV</t>
  </si>
  <si>
    <t>6L9R48YI7KR5G</t>
  </si>
  <si>
    <t>0GC5V9000T944</t>
  </si>
  <si>
    <t>EVQ5NI6Z0SR1F</t>
  </si>
  <si>
    <t>GL05P38E575LK</t>
  </si>
  <si>
    <t>9QQ0NB8NBO0NI</t>
  </si>
  <si>
    <t>E624U9G7N1390</t>
  </si>
  <si>
    <t>64N63O4HBQX7Z</t>
  </si>
  <si>
    <t>Z5377L0LO5B4W</t>
  </si>
  <si>
    <t>7B8WQ58EOXVLD</t>
  </si>
  <si>
    <t>L2FMLMO61E978</t>
  </si>
  <si>
    <t>6KI54554MJY6L</t>
  </si>
  <si>
    <t>4XZ4JE6Y42T6F</t>
  </si>
  <si>
    <t>50J8O350370L3</t>
  </si>
  <si>
    <t>L8U81U57SUFMB</t>
  </si>
  <si>
    <t>1RL8LZ1Q6X2FV</t>
  </si>
  <si>
    <t>95OIF9ITT8R11</t>
  </si>
  <si>
    <t>TCPUU75FSQPGG</t>
  </si>
  <si>
    <t>NWQ394TG4AWQG</t>
  </si>
  <si>
    <t>S7675730759Q2</t>
  </si>
  <si>
    <t>1J8T56627JFR0</t>
  </si>
  <si>
    <t>63X2L0XY7H17G</t>
  </si>
  <si>
    <t>0B4X0EBB8U538</t>
  </si>
  <si>
    <t>D1H0UH7R1EEUR</t>
  </si>
  <si>
    <t>0116HFYJ9BK76</t>
  </si>
  <si>
    <t>04NU26BT7V6QE</t>
  </si>
  <si>
    <t>45MDAGJ8R0K8N</t>
  </si>
  <si>
    <t>3SDZ193YG1QI3</t>
  </si>
  <si>
    <t>DRC1838FU22X0</t>
  </si>
  <si>
    <t>FCX83604L8802</t>
  </si>
  <si>
    <t>D4Q7FL66L7V60</t>
  </si>
  <si>
    <t>ABNFLJ58AL0Q0</t>
  </si>
  <si>
    <t>7TNXIL335R5V9</t>
  </si>
  <si>
    <t>QSWA0T4EJ6YYC</t>
  </si>
  <si>
    <t>CAH0HP731MN8Q</t>
  </si>
  <si>
    <t>37S744SWYOBKC</t>
  </si>
  <si>
    <t>TOA0W81QU7K0N</t>
  </si>
  <si>
    <t>VB8925422Q4YQ</t>
  </si>
  <si>
    <t>ORFAR8598NC5Q</t>
  </si>
  <si>
    <t>N5U12X221J7M9</t>
  </si>
  <si>
    <t>YBIP8ZIJ94JK5</t>
  </si>
  <si>
    <t>5BXZ552C15L64</t>
  </si>
  <si>
    <t>CZ55P919LA9HP</t>
  </si>
  <si>
    <t>GB075L7360ESV</t>
  </si>
  <si>
    <t>EV0T61AXFL4O9</t>
  </si>
  <si>
    <t>763008LH21421</t>
  </si>
  <si>
    <t>V1725F023Y2L5</t>
  </si>
  <si>
    <t>536QF0Q206O40</t>
  </si>
  <si>
    <t>1R3C4QT8Z79OK</t>
  </si>
  <si>
    <t>IK1V3NSKQ69HF</t>
  </si>
  <si>
    <t>B99V28T428M9O</t>
  </si>
  <si>
    <t>34GIMRE9531SI</t>
  </si>
  <si>
    <t>AHOV3XSMK034L</t>
  </si>
  <si>
    <t>I6RKTV3D80772</t>
  </si>
  <si>
    <t>47GJK6X59W1R5</t>
  </si>
  <si>
    <t>TY37L3330UPGV</t>
  </si>
  <si>
    <t>6S8YQDA9H0P3K</t>
  </si>
  <si>
    <t>94210UCDFVPL7</t>
  </si>
  <si>
    <t>38Z97F89261Y9</t>
  </si>
  <si>
    <t>CUU21P0YK8Y70</t>
  </si>
  <si>
    <t>383P5ZQ5Z1L43</t>
  </si>
  <si>
    <t>33M7S176SD14X</t>
  </si>
  <si>
    <t>40ZOI2KZ7587Q</t>
  </si>
  <si>
    <t>35SS9E6E813E3</t>
  </si>
  <si>
    <t>J899633Z2888I</t>
  </si>
  <si>
    <t>0S7JSU5353IZM</t>
  </si>
  <si>
    <t>70GGN66OSB177</t>
  </si>
  <si>
    <t>414Q307C66Z0P</t>
  </si>
  <si>
    <t>GCI152W682245</t>
  </si>
  <si>
    <t>M4GU1705T66AU</t>
  </si>
  <si>
    <t>4CQT5M28L04DK</t>
  </si>
  <si>
    <t>F2KN0JB1Z97YH</t>
  </si>
  <si>
    <t>PU2446O3VPL3X</t>
  </si>
  <si>
    <t>K4844IK9WL1Y3</t>
  </si>
  <si>
    <t>B2AEA6C8D9U2S</t>
  </si>
  <si>
    <t>L113379Y981X1</t>
  </si>
  <si>
    <t>FV23RXVN361UX</t>
  </si>
  <si>
    <t>I0CW45D8VROFH</t>
  </si>
  <si>
    <t>B77Y9H5HS4HX5</t>
  </si>
  <si>
    <t>84Z9K81916PFS</t>
  </si>
  <si>
    <t>YMR6Y1Y2JDR5R</t>
  </si>
  <si>
    <t>U7GX1642VM4YR</t>
  </si>
  <si>
    <t>6263H34EOGB6F</t>
  </si>
  <si>
    <t>8G7P8244S3R06</t>
  </si>
  <si>
    <t>074O25A7S610F</t>
  </si>
  <si>
    <t>IH3ZOK0M64983</t>
  </si>
  <si>
    <t>704047NV22ZTI</t>
  </si>
  <si>
    <t>X0278D5H11F5P</t>
  </si>
  <si>
    <t>2192I56FCLARE</t>
  </si>
  <si>
    <t>8ERD06M4RV20Z</t>
  </si>
  <si>
    <t>TQ1IELHEINJ4O</t>
  </si>
  <si>
    <t>5MLL83W4NZ897</t>
  </si>
  <si>
    <t>P457FYC1V4GC5</t>
  </si>
  <si>
    <t>4NX84LA43AM2P</t>
  </si>
  <si>
    <t>UYG0T30DN132S</t>
  </si>
  <si>
    <t>V892D458J7RKV</t>
  </si>
  <si>
    <t>P1WCUM8EXFB53</t>
  </si>
  <si>
    <t>ZDCKJNBJBBLT5</t>
  </si>
  <si>
    <t>355H7E8489N33</t>
  </si>
  <si>
    <t>9BIUD6O499JBZ</t>
  </si>
  <si>
    <t>1XBIW71H8U831</t>
  </si>
  <si>
    <t>0993LCL9WO0C9</t>
  </si>
  <si>
    <t>QW1T3VV60G5UB</t>
  </si>
  <si>
    <t>6280G9W5520R8</t>
  </si>
  <si>
    <t>65UC4376SYO3K</t>
  </si>
  <si>
    <t>C7MGJLB64R6U1</t>
  </si>
  <si>
    <t>649322W26M830</t>
  </si>
  <si>
    <t>01NNGNY7Z4P67</t>
  </si>
  <si>
    <t>56VV9QO4Y826C</t>
  </si>
  <si>
    <t>MKE4Y8EO31PS7</t>
  </si>
  <si>
    <t>0S6WH123081ZA</t>
  </si>
  <si>
    <t>2E13951K0MZ96</t>
  </si>
  <si>
    <t>2C1Y1GMK9D641</t>
  </si>
  <si>
    <t>40OV2Q3XT571C</t>
  </si>
  <si>
    <t>6T14J54S6649I</t>
  </si>
  <si>
    <t>21126GO83ALD2</t>
  </si>
  <si>
    <t>86JV0KT1MA6S4</t>
  </si>
  <si>
    <t>JG52JFL0IW7QS</t>
  </si>
  <si>
    <t>1G8YJKJ91K08O</t>
  </si>
  <si>
    <t>0CZ3OX4QH676V</t>
  </si>
  <si>
    <t>5OF3BM99DPWC3</t>
  </si>
  <si>
    <t>98L40898SG21U</t>
  </si>
  <si>
    <t>L0930FC64Y8CF</t>
  </si>
  <si>
    <t>W5P0O2K3Q140A</t>
  </si>
  <si>
    <t>BF2NJOW77SFSP</t>
  </si>
  <si>
    <t>CN97YKQ55206R</t>
  </si>
  <si>
    <t>9570F5ZEG6N09</t>
  </si>
  <si>
    <t>X3616O9YXRWLL</t>
  </si>
  <si>
    <t>491MZ369Y1T4L</t>
  </si>
  <si>
    <t>8O5ARTP29U9DQ</t>
  </si>
  <si>
    <t>1Q9PC182CD388</t>
  </si>
  <si>
    <t>VEVD8KUOE8Y9X</t>
  </si>
  <si>
    <t>P5I3R4T8I4H47</t>
  </si>
  <si>
    <t>8DLI36J88E477</t>
  </si>
  <si>
    <t>BHW7N834L30AD</t>
  </si>
  <si>
    <t>54C920SY87BLU</t>
  </si>
  <si>
    <t>8I6M0Q00558AG</t>
  </si>
  <si>
    <t>C95S09L1PSBJ1</t>
  </si>
  <si>
    <t>9WM025O8632W3</t>
  </si>
  <si>
    <t>G548BXX62109P</t>
  </si>
  <si>
    <t>SRFSZL0X3UZFW</t>
  </si>
  <si>
    <t>3525I9O1N3187</t>
  </si>
  <si>
    <t>1FT5HOLLK05ME</t>
  </si>
  <si>
    <t>OD6E9M456V5L7</t>
  </si>
  <si>
    <t>NY51PH515422I</t>
  </si>
  <si>
    <t>W282U5UBAR5F5</t>
  </si>
  <si>
    <t>9E698J150I557</t>
  </si>
  <si>
    <t>JJV278983RKEN</t>
  </si>
  <si>
    <t>YB4M2GO4X9NF5</t>
  </si>
  <si>
    <t>ZHZKWO6J0Y228</t>
  </si>
  <si>
    <t>4N8U7M541B0OL</t>
  </si>
  <si>
    <t>XL076P0UPE877</t>
  </si>
  <si>
    <t>DK8HA2909BMJT</t>
  </si>
  <si>
    <t>894N73MCB74Q5</t>
  </si>
  <si>
    <t>R5P7GEK83G5JI</t>
  </si>
  <si>
    <t>BQRNB10P4E342</t>
  </si>
  <si>
    <t>U70Y9XCGY9919</t>
  </si>
  <si>
    <t>3GMZ03782AYS3</t>
  </si>
  <si>
    <t>1381D6I86M2U5</t>
  </si>
  <si>
    <t>25K8Y2ODY3082</t>
  </si>
  <si>
    <t>9D8JH839848M2</t>
  </si>
  <si>
    <t>NMAT38V9YSO9H</t>
  </si>
  <si>
    <t>6Y35054S0G99V</t>
  </si>
  <si>
    <t>ZQ55D3G3409JE</t>
  </si>
  <si>
    <t>VV2PC806V1673</t>
  </si>
  <si>
    <t>4UGVO193M2392</t>
  </si>
  <si>
    <t>G6N6P4YW6WTLN</t>
  </si>
  <si>
    <t>NV28SNAB876NN</t>
  </si>
  <si>
    <t>J7153Q3GTIMBA</t>
  </si>
  <si>
    <t>436P2GV6AYULM</t>
  </si>
  <si>
    <t>4E77L996L0ST9</t>
  </si>
  <si>
    <t>XA453Z1T5OH81</t>
  </si>
  <si>
    <t>H7RJT1QA127Z0</t>
  </si>
  <si>
    <t>LE140E9J093XK</t>
  </si>
  <si>
    <t>7S17W6HJ69917</t>
  </si>
  <si>
    <t>5T8969A55E4N7</t>
  </si>
  <si>
    <t>MYD6G7F67HJ2O</t>
  </si>
  <si>
    <t>77GBT7K6687N1</t>
  </si>
  <si>
    <t>AF9P3ZX8SB63X</t>
  </si>
  <si>
    <t>QHM623DWEV33E</t>
  </si>
  <si>
    <t>LKQ0RWDB35OS1</t>
  </si>
  <si>
    <t>2940TUR22N0FB</t>
  </si>
  <si>
    <t>1ESKQNR39EF51</t>
  </si>
  <si>
    <t>5B6XO917M22K2</t>
  </si>
  <si>
    <t>67J5963E76CNF</t>
  </si>
  <si>
    <t>6M17VQ20X6M1Y</t>
  </si>
  <si>
    <t>R9712X34JLQS5</t>
  </si>
  <si>
    <t>B9RB76C7K2131</t>
  </si>
  <si>
    <t>V9IANAJ4C00J9</t>
  </si>
  <si>
    <t>191PJ5J445J08</t>
  </si>
  <si>
    <t>01KU157REE225</t>
  </si>
  <si>
    <t>8272810W5HA58</t>
  </si>
  <si>
    <t>745PSI2U64WQ1</t>
  </si>
  <si>
    <t>O043BPTAXQ013</t>
  </si>
  <si>
    <t>XD33A3N7170Y3</t>
  </si>
  <si>
    <t>TPB6CSM4PQDM7</t>
  </si>
  <si>
    <t>Y9TNN8ARKT30T</t>
  </si>
  <si>
    <t>T2S9J7B58N6Z0</t>
  </si>
  <si>
    <t>L83A177QNV889</t>
  </si>
  <si>
    <t>2LZ6L7CQV405J</t>
  </si>
  <si>
    <t>RNK7J60G865IN</t>
  </si>
  <si>
    <t>904789A6G0745</t>
  </si>
  <si>
    <t>J9JW87V5B52CC</t>
  </si>
  <si>
    <t>6XIWJVKASL133</t>
  </si>
  <si>
    <t>13G6XNJ1AS757</t>
  </si>
  <si>
    <t>T3Z9IZV2P7XW1</t>
  </si>
  <si>
    <t>Y6KW6E6R7WH47</t>
  </si>
  <si>
    <t>241U17X38PM08</t>
  </si>
  <si>
    <t>ENW26OA0V16FQ</t>
  </si>
  <si>
    <t>9TUX9JFG1635X</t>
  </si>
  <si>
    <t>CB4U2D15368J3</t>
  </si>
  <si>
    <t>G3Q75156M0S51</t>
  </si>
  <si>
    <t>LDCQ9844XV932</t>
  </si>
  <si>
    <t>EF2TL7NJV139I</t>
  </si>
  <si>
    <t>OV0ANR0RQ4O6V</t>
  </si>
  <si>
    <t>4HX5832STIN28</t>
  </si>
  <si>
    <t>6U3R31F21GEH1</t>
  </si>
  <si>
    <t>44LP088L099L3</t>
  </si>
  <si>
    <t>8Q6T5LM6OPB41</t>
  </si>
  <si>
    <t>9W45QXX46L9M4</t>
  </si>
  <si>
    <t>FK4IW961NOWE9</t>
  </si>
  <si>
    <t>194M4IWU00T18</t>
  </si>
  <si>
    <t>X37682337V320</t>
  </si>
  <si>
    <t>W186776E1K7B5</t>
  </si>
  <si>
    <t>6M3F05D9WCFN4</t>
  </si>
  <si>
    <t>J623RQ1M377ZO</t>
  </si>
  <si>
    <t>MM06T66XPB2V8</t>
  </si>
  <si>
    <t>TB64549U4I8LH</t>
  </si>
  <si>
    <t>I7I755R1ZOTMA</t>
  </si>
  <si>
    <t>JU6X93241KF4Q</t>
  </si>
  <si>
    <t>NV3127W66AL5E</t>
  </si>
  <si>
    <t>3CILJSK5E4233</t>
  </si>
  <si>
    <t>7CFTC815ZE0X3</t>
  </si>
  <si>
    <t>O5JGSE32R19HP</t>
  </si>
  <si>
    <t>N4R0C4Q6153HP</t>
  </si>
  <si>
    <t>49427S45785VB</t>
  </si>
  <si>
    <t>0GVEEF29H84TX</t>
  </si>
  <si>
    <t>7S40T607JF3X1</t>
  </si>
  <si>
    <t>O95D62XX8I2PO</t>
  </si>
  <si>
    <t>7IKI808G7F692</t>
  </si>
  <si>
    <t>5858SW73UH5XS</t>
  </si>
  <si>
    <t>LIAIWH1635EX7</t>
  </si>
  <si>
    <t>HY565X85Y2DE9</t>
  </si>
  <si>
    <t>IN0Y6ZI097X1H</t>
  </si>
  <si>
    <t>TKMO713MMADK0</t>
  </si>
  <si>
    <t>57B32TO730Z98</t>
  </si>
  <si>
    <t>RSGU6639L2FA4</t>
  </si>
  <si>
    <t>0M24X3E66AM5T</t>
  </si>
  <si>
    <t>51WY4L8DTT0Y3</t>
  </si>
  <si>
    <t>59V3704SU4XK1</t>
  </si>
  <si>
    <t>2FX12RVAXW0A0</t>
  </si>
  <si>
    <t>N100FN0MTG868</t>
  </si>
  <si>
    <t>05NJB5MG39C51</t>
  </si>
  <si>
    <t>QUF7F0NL0EZ2W</t>
  </si>
  <si>
    <t>KCPM471S9YG9F</t>
  </si>
  <si>
    <t>E2OFU5JR4902L</t>
  </si>
  <si>
    <t>6KBK303190V2E</t>
  </si>
  <si>
    <t>US06S932E3235</t>
  </si>
  <si>
    <t>1788PRS0DQO94</t>
  </si>
  <si>
    <t>WYP7ZIBD06QMO</t>
  </si>
  <si>
    <t>KVDLE3ME6L5C6</t>
  </si>
  <si>
    <t>4O3USB4RBT4AF</t>
  </si>
  <si>
    <t>73XC32O8DX2C8</t>
  </si>
  <si>
    <t>ZJ30BTK1U61L1</t>
  </si>
  <si>
    <t>5YT9YS4YICTV5</t>
  </si>
  <si>
    <t>F7CHH2T23YG3E</t>
  </si>
  <si>
    <t>EFEY0J5369L77</t>
  </si>
  <si>
    <t>VRC373ADEQE9R</t>
  </si>
  <si>
    <t>Z0W3F8C4JCU7Q</t>
  </si>
  <si>
    <t>ORL4J8VW381P2</t>
  </si>
  <si>
    <t>V9P6G9955TY52</t>
  </si>
  <si>
    <t>M163386240K81</t>
  </si>
  <si>
    <t>S1S2AIK93AB14</t>
  </si>
  <si>
    <t>R61U5H61J25M7</t>
  </si>
  <si>
    <t>5TH02N6XH4H09</t>
  </si>
  <si>
    <t>8EY93H5YOMSF8</t>
  </si>
  <si>
    <t>7R431R8FA6W2I</t>
  </si>
  <si>
    <t>D8046INP684D4</t>
  </si>
  <si>
    <t>67LRS4EL4L3MX</t>
  </si>
  <si>
    <t>B9AHSBO72R368</t>
  </si>
  <si>
    <t>SU2CMD3FY1I7W</t>
  </si>
  <si>
    <t>I7482V5J7343Z</t>
  </si>
  <si>
    <t>FNI1661B9Y2NV</t>
  </si>
  <si>
    <t>PKYSL8WTEO3CN</t>
  </si>
  <si>
    <t>WJ2563OXHCK5Q</t>
  </si>
  <si>
    <t>3V42C13K09H54</t>
  </si>
  <si>
    <t>944DRP76QLS3K</t>
  </si>
  <si>
    <t>64HG29181FMT8</t>
  </si>
  <si>
    <t>DEK34E411FFH3</t>
  </si>
  <si>
    <t>T3YOVFUZ605R7</t>
  </si>
  <si>
    <t>BB1FP7017HF8L</t>
  </si>
  <si>
    <t>A3K9HYJ4SPYNY</t>
  </si>
  <si>
    <t>R20AE657392SO</t>
  </si>
  <si>
    <t>P93H2J4SH1JZ1</t>
  </si>
  <si>
    <t>30I9TH336Q52C</t>
  </si>
  <si>
    <t>5KCUAH57TNDR5</t>
  </si>
  <si>
    <t>O01ZCLNUIZ7TX</t>
  </si>
  <si>
    <t>77ZC982307DKJ</t>
  </si>
  <si>
    <t>87ZX513M7XRA3</t>
  </si>
  <si>
    <t>1M427LY5YIMS3</t>
  </si>
  <si>
    <t>4F94WGP0WRIR9</t>
  </si>
  <si>
    <t>J84382HRPR8L4</t>
  </si>
  <si>
    <t>71VEG8J03O182</t>
  </si>
  <si>
    <t>CVOXM681FD71L</t>
  </si>
  <si>
    <t>K8W8VS7125YEI</t>
  </si>
  <si>
    <t>I39S3NN02WY26</t>
  </si>
  <si>
    <t>EZ1RDM10HHI6N</t>
  </si>
  <si>
    <t>4S2C975XAO58J</t>
  </si>
  <si>
    <t>PH7P9380Y87K4</t>
  </si>
  <si>
    <t>Y86N1KF1LJ8TQ</t>
  </si>
  <si>
    <t>ID44C4GZ6HWI5</t>
  </si>
  <si>
    <t>V46G9Z5VDR49O</t>
  </si>
  <si>
    <t>R596048C70SKD</t>
  </si>
  <si>
    <t>O9V98211UDHL2</t>
  </si>
  <si>
    <t>EA04OXV0U558O</t>
  </si>
  <si>
    <t>7QQLVEU50XX0M</t>
  </si>
  <si>
    <t>TK07859L73WP5</t>
  </si>
  <si>
    <t>2M761H52OALI6</t>
  </si>
  <si>
    <t>S37RWW8U75S40</t>
  </si>
  <si>
    <t>ARNF218TER4WM</t>
  </si>
  <si>
    <t>L4156KLPZ30S2</t>
  </si>
  <si>
    <t>ZB399Q55RT8DB</t>
  </si>
  <si>
    <t>45L97OVC0DB34</t>
  </si>
  <si>
    <t>OMN0J2CYLQC54</t>
  </si>
  <si>
    <t>3QAQ65I61A251</t>
  </si>
  <si>
    <t>YR9RW30XOKA2A</t>
  </si>
  <si>
    <t>2I57I476A0D0U</t>
  </si>
  <si>
    <t>X1SR8CUWTB262</t>
  </si>
  <si>
    <t>MQ5L8HXH62O25</t>
  </si>
  <si>
    <t>D6CCO5J42383Y</t>
  </si>
  <si>
    <t>28PL4225FFE4U</t>
  </si>
  <si>
    <t>78N61BR04C6TW</t>
  </si>
  <si>
    <t>O0047ABRXL184</t>
  </si>
  <si>
    <t>QXNJIDCG1620G</t>
  </si>
  <si>
    <t>DSFVJNODVC9T6</t>
  </si>
  <si>
    <t>C26AT3360D823</t>
  </si>
  <si>
    <t>96ZW460HDAWN3</t>
  </si>
  <si>
    <t>X1CP9CGAPDM01</t>
  </si>
  <si>
    <t>67ER1AYU09M9N</t>
  </si>
  <si>
    <t>NK2Y9GVDJFUZ1</t>
  </si>
  <si>
    <t>59MBW5HMJQ187</t>
  </si>
  <si>
    <t>AM1S2YR7S9H3B</t>
  </si>
  <si>
    <t>0Q203772JQYR4</t>
  </si>
  <si>
    <t>12JSO1U9CPJWI</t>
  </si>
  <si>
    <t>5G8IN08433K68</t>
  </si>
  <si>
    <t>H3W5BXC700KZC</t>
  </si>
  <si>
    <t>L19BE48SL81V4</t>
  </si>
  <si>
    <t>LZYL1E259J539</t>
  </si>
  <si>
    <t>5RZ5M261MU27I</t>
  </si>
  <si>
    <t>V439V31JEXUPE</t>
  </si>
  <si>
    <t>2R607807N687R</t>
  </si>
  <si>
    <t>9BM73CH39G5L1</t>
  </si>
  <si>
    <t>WPC6R0BT85G89</t>
  </si>
  <si>
    <t>1QY291CW2YT8Z</t>
  </si>
  <si>
    <t>97D8P7O03M9Z1</t>
  </si>
  <si>
    <t>T63YJRKWE8C30</t>
  </si>
  <si>
    <t>7I5B74P0T8HCP</t>
  </si>
  <si>
    <t>10373W0T68Q91</t>
  </si>
  <si>
    <t>B521143H6N59E</t>
  </si>
  <si>
    <t>Z66E852Q04GX6</t>
  </si>
  <si>
    <t>6188YJKSEZN89</t>
  </si>
  <si>
    <t>77TTF792Q9MJD</t>
  </si>
  <si>
    <t>FO7636VI3L44Y</t>
  </si>
  <si>
    <t>5RJ6L40GKGD5T</t>
  </si>
  <si>
    <t>990F7YFB4962A</t>
  </si>
  <si>
    <t>FQ2T8EB42A861</t>
  </si>
  <si>
    <t>3X4U5LXE605TL</t>
  </si>
  <si>
    <t>2DZ5X70KA897V</t>
  </si>
  <si>
    <t>X88B8827UU65W</t>
  </si>
  <si>
    <t>5127C6P880J0F</t>
  </si>
  <si>
    <t>642XFQS442F17</t>
  </si>
  <si>
    <t>2T54YPA4XGO1V</t>
  </si>
  <si>
    <t>CX5YLILQ1512E</t>
  </si>
  <si>
    <t>NWW0M2GUZ5Q1K</t>
  </si>
  <si>
    <t>P125304XJC2UT</t>
  </si>
  <si>
    <t>MP8A1IG7428H2</t>
  </si>
  <si>
    <t>97D94A17LN0QR</t>
  </si>
  <si>
    <t>F70E83H84D4DW</t>
  </si>
  <si>
    <t>833MO3TL293KK</t>
  </si>
  <si>
    <t>0ATX31WY7GREO</t>
  </si>
  <si>
    <t>17153A8S06188</t>
  </si>
  <si>
    <t>5691623QYULHQ</t>
  </si>
  <si>
    <t>IH0RO29NN30YF</t>
  </si>
  <si>
    <t>BUBZQ3B54I35L</t>
  </si>
  <si>
    <t>FUY28ZSW6DBQN</t>
  </si>
  <si>
    <t>175R6A739EO9C</t>
  </si>
  <si>
    <t>1708992YY3LS9</t>
  </si>
  <si>
    <t>X2U5O8980TB9R</t>
  </si>
  <si>
    <t>477HYIIAIFOYE</t>
  </si>
  <si>
    <t>GDE5SS70LP9VO</t>
  </si>
  <si>
    <t>2HTC2ZOS7RA69</t>
  </si>
  <si>
    <t>ZN9DQSA4WD14I</t>
  </si>
  <si>
    <t>XG2W97X8OQ9QG</t>
  </si>
  <si>
    <t>6GN97S84I62FJ</t>
  </si>
  <si>
    <t>0D44DP5Z1P3F5</t>
  </si>
  <si>
    <t>R2B3Z5R439G33</t>
  </si>
  <si>
    <t>85X3RAN52K342</t>
  </si>
  <si>
    <t>W074826233P97</t>
  </si>
  <si>
    <t>MRFQJP4C6FS5G</t>
  </si>
  <si>
    <t>455GV20MLL514</t>
  </si>
  <si>
    <t>9PJ3M619T1GZ7</t>
  </si>
  <si>
    <t>494747RO8149Y</t>
  </si>
  <si>
    <t>X6OT58N522147</t>
  </si>
  <si>
    <t>P73F6G3C49O79</t>
  </si>
  <si>
    <t>V8JITF0RMQ582</t>
  </si>
  <si>
    <t>HH2052741LUS5</t>
  </si>
  <si>
    <t>GFCJHB4416IO7</t>
  </si>
  <si>
    <t>25TTGDU65S1A9</t>
  </si>
  <si>
    <t>ACSH8HR17Q844</t>
  </si>
  <si>
    <t>8WK3SRUL8YOL0</t>
  </si>
  <si>
    <t>SU164XAU9WBTS</t>
  </si>
  <si>
    <t>CDK71QBB5NDK3</t>
  </si>
  <si>
    <t>9I47TH988J78T</t>
  </si>
  <si>
    <t>VF5UMEYH89O5E</t>
  </si>
  <si>
    <t>F898901NZMLVA</t>
  </si>
  <si>
    <t>SETN9LR2S6445</t>
  </si>
  <si>
    <t>TZ0RLO03QB7DA</t>
  </si>
  <si>
    <t>W3TPOEQZMNHGQ</t>
  </si>
  <si>
    <t>3QCTCWTD59A7T</t>
  </si>
  <si>
    <t>997X596083LK9</t>
  </si>
  <si>
    <t>3A6DBQGJ1NK25</t>
  </si>
  <si>
    <t>H76BX21V949B8</t>
  </si>
  <si>
    <t>Q5D0LBB5NZD4L</t>
  </si>
  <si>
    <t>1UY15K31MYI7I</t>
  </si>
  <si>
    <t>11240H08I286E</t>
  </si>
  <si>
    <t>C5MJH456H9Y28</t>
  </si>
  <si>
    <t>JG9K50DKFX3WJ</t>
  </si>
  <si>
    <t>4YXGSGDE4E0FH</t>
  </si>
  <si>
    <t>315QMO3FPH6NL</t>
  </si>
  <si>
    <t>3KL96P47QFD8Y</t>
  </si>
  <si>
    <t>F8Z4OYM3XXC0O</t>
  </si>
  <si>
    <t>5AXZOPP07IV28</t>
  </si>
  <si>
    <t>H5H34ERK8729R</t>
  </si>
  <si>
    <t>5FT45GNWLX060</t>
  </si>
  <si>
    <t>8RL0051230NZ8</t>
  </si>
  <si>
    <t>NX0B9A18DK5A1</t>
  </si>
  <si>
    <t>3IB672V2P7RM2</t>
  </si>
  <si>
    <t>AVQ1I57556QV8</t>
  </si>
  <si>
    <t>QET2J7X8F41YB</t>
  </si>
  <si>
    <t>04NR42FF6L396</t>
  </si>
  <si>
    <t>J72914NRFQ6ZX</t>
  </si>
  <si>
    <t>48SB63E3C29A5</t>
  </si>
  <si>
    <t>9Q06J4M2J915A</t>
  </si>
  <si>
    <t>C8422YE27NG0N</t>
  </si>
  <si>
    <t>W9K1J5857O5NE</t>
  </si>
  <si>
    <t>15K4ZVM0E09HT</t>
  </si>
  <si>
    <t>O6H0V4ESTZ3ME</t>
  </si>
  <si>
    <t>OQ1GI92ZE606J</t>
  </si>
  <si>
    <t>34TZ2I24CL8Q9</t>
  </si>
  <si>
    <t>L3T830Y095A7F</t>
  </si>
  <si>
    <t>PH2RC5QBH1KDP</t>
  </si>
  <si>
    <t>VOYLNL586RC4Y</t>
  </si>
  <si>
    <t>P24Y2A28O270I</t>
  </si>
  <si>
    <t>3LOWU7AW0T61F</t>
  </si>
  <si>
    <t>J66R7H40326W2</t>
  </si>
  <si>
    <t>O0EA3JT3ZTGK0</t>
  </si>
  <si>
    <t>A56GUBUMJXW8H</t>
  </si>
  <si>
    <t>H249B33J140AH</t>
  </si>
  <si>
    <t>J86L3KO219QDS</t>
  </si>
  <si>
    <t>94Q9I1WO8V3V1</t>
  </si>
  <si>
    <t>ZB20XGOI0D50W</t>
  </si>
  <si>
    <t>7S9LQ84AS42G0</t>
  </si>
  <si>
    <t>46R422260UXLU</t>
  </si>
  <si>
    <t>3Z3985KV0G5X2</t>
  </si>
  <si>
    <t>800026OK50H25</t>
  </si>
  <si>
    <t>IA1ZZZY11OH8W</t>
  </si>
  <si>
    <t>QDUU546I37U2L</t>
  </si>
  <si>
    <t>S7GP540E4R2FS</t>
  </si>
  <si>
    <t>8XS2AOFJR5VQD</t>
  </si>
  <si>
    <t>VR1KMQYE2E702</t>
  </si>
  <si>
    <t>8W1J5775IA9GP</t>
  </si>
  <si>
    <t>6GB1QSERAUH44</t>
  </si>
  <si>
    <t>93OJD90GK7M55</t>
  </si>
  <si>
    <t>I5X0U29BW7P68</t>
  </si>
  <si>
    <t>2374FRCX01156</t>
  </si>
  <si>
    <t>B0S490934893E</t>
  </si>
  <si>
    <t>F9K6PC1M018VU</t>
  </si>
  <si>
    <t>4L361T59A8RD9</t>
  </si>
  <si>
    <t>4R1L8VN88VO62</t>
  </si>
  <si>
    <t>LJX0H2NUKM044</t>
  </si>
  <si>
    <t>G9S6CN76BAC55</t>
  </si>
  <si>
    <t>PUPEYC80W3NI8</t>
  </si>
  <si>
    <t>RB4971L50B4DQ</t>
  </si>
  <si>
    <t>41I304VFYUTI3</t>
  </si>
  <si>
    <t>1MA1SOZI3TC4Z</t>
  </si>
  <si>
    <t>IPMK5AGWZF8QS</t>
  </si>
  <si>
    <t>1P1JO200Q6IHW</t>
  </si>
  <si>
    <t>35A4TO19LO2Q5</t>
  </si>
  <si>
    <t>MWV19M618PPVC</t>
  </si>
  <si>
    <t>LEVQB84D33OQ2</t>
  </si>
  <si>
    <t>N9FY5E05PKM33</t>
  </si>
  <si>
    <t>A1I0JUY13KK89</t>
  </si>
  <si>
    <t>716E57N5R5984</t>
  </si>
  <si>
    <t>5M19T8CI0WNX4</t>
  </si>
  <si>
    <t>316E12E3MM2UV</t>
  </si>
  <si>
    <t>VE452O4JSZ6B3</t>
  </si>
  <si>
    <t>JUS3JSCL0JL9I</t>
  </si>
  <si>
    <t>2L19O57Q3VZ6J</t>
  </si>
  <si>
    <t>456D5EO4TAD65</t>
  </si>
  <si>
    <t>27Z7Z7A85632L</t>
  </si>
  <si>
    <t>MD09NZV92EHG3</t>
  </si>
  <si>
    <t>2ZV7N6989PCAJ</t>
  </si>
  <si>
    <t>ZFOXEYF05453G</t>
  </si>
  <si>
    <t>179Z2V37T96GU</t>
  </si>
  <si>
    <t>Z19J8B11NED3V</t>
  </si>
  <si>
    <t>A7G2B4P81G1TL</t>
  </si>
  <si>
    <t>C2BXU22S2XPON</t>
  </si>
  <si>
    <t>IJIB66QLSC548</t>
  </si>
  <si>
    <t>17BJ07IGDUW9O</t>
  </si>
  <si>
    <t>T4YQ14NOLA7AG</t>
  </si>
  <si>
    <t>5X5R08N4EHQ18</t>
  </si>
  <si>
    <t>9YIT1129296ES</t>
  </si>
  <si>
    <t>554H5068675J1</t>
  </si>
  <si>
    <t>F8O301LK224TS</t>
  </si>
  <si>
    <t>4ATX1YCB98I9X</t>
  </si>
  <si>
    <t>YJ65318U31OJ2</t>
  </si>
  <si>
    <t>GU9WX3GYQ00DN</t>
  </si>
  <si>
    <t>3NUR3IP527GQ7</t>
  </si>
  <si>
    <t>3P2ZS7A855O6P</t>
  </si>
  <si>
    <t>N9ID8654U4610</t>
  </si>
  <si>
    <t>35HE9CND8W328</t>
  </si>
  <si>
    <t>B3R7OM4Z4G1B2</t>
  </si>
  <si>
    <t>GW95YDMYX4WOE</t>
  </si>
  <si>
    <t>S9L54257098U5</t>
  </si>
  <si>
    <t>1918NRQ4ID7WI</t>
  </si>
  <si>
    <t>9982408V675DF</t>
  </si>
  <si>
    <t>87CCM0K7T89D2</t>
  </si>
  <si>
    <t>3733R51RV1A9N</t>
  </si>
  <si>
    <t>KGH29I0C4K1RZ</t>
  </si>
  <si>
    <t>HAAY7OXV75JV0</t>
  </si>
  <si>
    <t>9716JVEY8MP79</t>
  </si>
  <si>
    <t>7FSR094526TT5</t>
  </si>
  <si>
    <t>GWJFP6TCT1XK2</t>
  </si>
  <si>
    <t>5CNW0X774C046</t>
  </si>
  <si>
    <t>4C84EFHGE5I5L</t>
  </si>
  <si>
    <t>W0WT1T1SV2GS6</t>
  </si>
  <si>
    <t>870UGM05SS8C5</t>
  </si>
  <si>
    <t>XGH737A55N2B2</t>
  </si>
  <si>
    <t>Z073D6Q83OIC3</t>
  </si>
  <si>
    <t>Z48D5EKF0B66J</t>
  </si>
  <si>
    <t>89Q20UGV25Z95</t>
  </si>
  <si>
    <t>Y2647VGF54PNS</t>
  </si>
  <si>
    <t>5501H4KLNIZOB</t>
  </si>
  <si>
    <t>1ON4MG704882T</t>
  </si>
  <si>
    <t>T94K1F49VNIL9</t>
  </si>
  <si>
    <t>XPH6SO1987C9I</t>
  </si>
  <si>
    <t>6X4CM5J9NQEHD</t>
  </si>
  <si>
    <t>5FZJV126ZD3X3</t>
  </si>
  <si>
    <t>F57RW7TW4I695</t>
  </si>
  <si>
    <t>02IY19PH9300I</t>
  </si>
  <si>
    <t>HB9DJMI5N0JTI</t>
  </si>
  <si>
    <t>V1X7D6JGU9UBC</t>
  </si>
  <si>
    <t>1R869X5NU3H24</t>
  </si>
  <si>
    <t>XX210905X221U</t>
  </si>
  <si>
    <t>8SKK2T1MFDU70</t>
  </si>
  <si>
    <t>8E1F9R1015G58</t>
  </si>
  <si>
    <t>1U183Q9281057</t>
  </si>
  <si>
    <t>4E0983ZONHC9W</t>
  </si>
  <si>
    <t>5937JV4Z4NUA6</t>
  </si>
  <si>
    <t>HSJPJ60N082W8</t>
  </si>
  <si>
    <t>RDL0A51H03I13</t>
  </si>
  <si>
    <t>354N1D3H17401</t>
  </si>
  <si>
    <t>969RXD1P3RXH3</t>
  </si>
  <si>
    <t>4W3J9UZR85A72</t>
  </si>
  <si>
    <t>8MMN842F82UQZ</t>
  </si>
  <si>
    <t>0D32E97M8NM45</t>
  </si>
  <si>
    <t>ZI1H3NE1SEBI0</t>
  </si>
  <si>
    <t>J5R1UF3Y4J9R2</t>
  </si>
  <si>
    <t>AJA5H9FSDIYR7</t>
  </si>
  <si>
    <t>I7UCDTTY23057</t>
  </si>
  <si>
    <t>0DCWR5W4QV5T6</t>
  </si>
  <si>
    <t>47F8KVD052R16</t>
  </si>
  <si>
    <t>S311KB890F4J2</t>
  </si>
  <si>
    <t>1777UW82484M8</t>
  </si>
  <si>
    <t>547HKZ3O29ES8</t>
  </si>
  <si>
    <t>699BOE1C6S8SK</t>
  </si>
  <si>
    <t>60NA3Q449FEDM</t>
  </si>
  <si>
    <t>9I4XDJQDKBX1Y</t>
  </si>
  <si>
    <t>1K743XMHK11D1</t>
  </si>
  <si>
    <t>LZ3HU5U5384TE</t>
  </si>
  <si>
    <t>7WP6K629Z1SH0</t>
  </si>
  <si>
    <t>2AOV92MT74P00</t>
  </si>
  <si>
    <t>317XCKGKD700E</t>
  </si>
  <si>
    <t>R30K13STM2VHA</t>
  </si>
  <si>
    <t>NC2M02IV4T67S</t>
  </si>
  <si>
    <t>76HHW8HQ9C037</t>
  </si>
  <si>
    <t>3RR2I83P64I6O</t>
  </si>
  <si>
    <t>D17MBM59M5K04</t>
  </si>
  <si>
    <t>6V50M5WD1CZK2</t>
  </si>
  <si>
    <t>2BFA31U6V4YT5</t>
  </si>
  <si>
    <t>NW7H52YHYXI1R</t>
  </si>
  <si>
    <t>O70FPS12Z321B</t>
  </si>
  <si>
    <t>OV68YQC2U52B4</t>
  </si>
  <si>
    <t>I2E52IBO7AASK</t>
  </si>
  <si>
    <t>841AU0T95CGK1</t>
  </si>
  <si>
    <t>4J0L3G27Y7JPZ</t>
  </si>
  <si>
    <t>EJ80T6R12M0P6</t>
  </si>
  <si>
    <t>PP0AN49VP893T</t>
  </si>
  <si>
    <t>X31P7VU04S27C</t>
  </si>
  <si>
    <t>J9PXZOKF76F85</t>
  </si>
  <si>
    <t>1V037TLTFGA0P</t>
  </si>
  <si>
    <t>C6S0F381654OA</t>
  </si>
  <si>
    <t>AYH705601191U</t>
  </si>
  <si>
    <t>5IR944B0IFQ07</t>
  </si>
  <si>
    <t>CJ43DAU46U40Q</t>
  </si>
  <si>
    <t>E5I85J3773OQZ</t>
  </si>
  <si>
    <t>B32J9E1U780N5</t>
  </si>
  <si>
    <t>18VC5832F330V</t>
  </si>
  <si>
    <t>VR6BF6FL2SUK4</t>
  </si>
  <si>
    <t>2S0X1T9S7WIZ3</t>
  </si>
  <si>
    <t>XGY1812B4AVE6</t>
  </si>
  <si>
    <t>FY7HWK04Q7M21</t>
  </si>
  <si>
    <t>6YXF5U2VEVS31</t>
  </si>
  <si>
    <t>5W178FLLUNN65</t>
  </si>
  <si>
    <t>LR6FLMQDCH03K</t>
  </si>
  <si>
    <t>2ZX72YCQ429CW</t>
  </si>
  <si>
    <t>7FWNJ0X876819</t>
  </si>
  <si>
    <t>P542M6G9Z8QJ3</t>
  </si>
  <si>
    <t>05RCCQQ005687</t>
  </si>
  <si>
    <t>QCZGH4P96XA5Z</t>
  </si>
  <si>
    <t>H8F1IDSZKWG8W</t>
  </si>
  <si>
    <t>Q964W8I2G7334</t>
  </si>
  <si>
    <t>S96F8SFKCU41A</t>
  </si>
  <si>
    <t>S38RE36U5WN3R</t>
  </si>
  <si>
    <t>J0JG4YT9Y4E8D</t>
  </si>
  <si>
    <t>8O9MLJ7H9Y2NZ</t>
  </si>
  <si>
    <t>P77DPWTHZ948C</t>
  </si>
  <si>
    <t>7MIT62QUP54P4</t>
  </si>
  <si>
    <t>9C869T351Z783</t>
  </si>
  <si>
    <t>Z72497K397483</t>
  </si>
  <si>
    <t>907I2RF2553LL</t>
  </si>
  <si>
    <t>8699PO918A8HD</t>
  </si>
  <si>
    <t>9179T8H329485</t>
  </si>
  <si>
    <t>T757D53J32S52</t>
  </si>
  <si>
    <t>2ZF9ZUD91SP22</t>
  </si>
  <si>
    <t>P7M4Z6162M2H8</t>
  </si>
  <si>
    <t>4DY9XM30R7226</t>
  </si>
  <si>
    <t>4K7U8Y84E51TS</t>
  </si>
  <si>
    <t>H6Y814FBHQINY</t>
  </si>
  <si>
    <t>J21D6AXBEE3FO</t>
  </si>
  <si>
    <t>FF462YE916L8R</t>
  </si>
  <si>
    <t>S25U2398Z393Y</t>
  </si>
  <si>
    <t>7S999HC521K4O</t>
  </si>
  <si>
    <t>A5I43U3TV1VE5</t>
  </si>
  <si>
    <t>L9MEE0X13B69U</t>
  </si>
  <si>
    <t>4S78RWNMOO6DG</t>
  </si>
  <si>
    <t>TALDS14N1E31K</t>
  </si>
  <si>
    <t>W34T2D51Q7723</t>
  </si>
  <si>
    <t>9Y887728YK1D7</t>
  </si>
  <si>
    <t>03G3FNM115929</t>
  </si>
  <si>
    <t>Z9HV3CX2137OW</t>
  </si>
  <si>
    <t>1Y9DHVGVFSYIG</t>
  </si>
  <si>
    <t>58A88T812L832</t>
  </si>
  <si>
    <t>7CUO7YMY29IHV</t>
  </si>
  <si>
    <t>5XJ28W6V4CU92</t>
  </si>
  <si>
    <t>V692GG7AT345R</t>
  </si>
  <si>
    <t>Y0S98UXB6804Q</t>
  </si>
  <si>
    <t>X02Z9RWBRN2Y4</t>
  </si>
  <si>
    <t>900183W9T1W03</t>
  </si>
  <si>
    <t>2K7CHA3SCTH1P</t>
  </si>
  <si>
    <t>NEMPA7ZHQKM7Y</t>
  </si>
  <si>
    <t>BWMM7R09U9FY6</t>
  </si>
  <si>
    <t>LUG635GUANR2G</t>
  </si>
  <si>
    <t>20Y475BR8Y33K</t>
  </si>
  <si>
    <t>UVV4Z2JG80NWO</t>
  </si>
  <si>
    <t>LQ63933N1HO7K</t>
  </si>
  <si>
    <t>R6V3AM9IA4V88</t>
  </si>
  <si>
    <t>06E100S53M5J8</t>
  </si>
  <si>
    <t>F91110LUK1NRV</t>
  </si>
  <si>
    <t>7B0LG3TV2JI0J</t>
  </si>
  <si>
    <t>GZNZDHQ4J6ZF8</t>
  </si>
  <si>
    <t>67MX50B91GP49</t>
  </si>
  <si>
    <t>NL4JE2LH5MFQ4</t>
  </si>
  <si>
    <t>5K0TGSEH00Z48</t>
  </si>
  <si>
    <t>WPVY77FM35CR0</t>
  </si>
  <si>
    <t>2281NHX01F594</t>
  </si>
  <si>
    <t>6U00HB8L3R77G</t>
  </si>
  <si>
    <t>19BT2B2134O82</t>
  </si>
  <si>
    <t>I71QG0OBZKAB8</t>
  </si>
  <si>
    <t>4A351N0OG91Q9</t>
  </si>
  <si>
    <t>BND7235P5CRRW</t>
  </si>
  <si>
    <t>Q4W37I8194GT9</t>
  </si>
  <si>
    <t>9Y5DGN6VI83XZ</t>
  </si>
  <si>
    <t>845Z3831CK012</t>
  </si>
  <si>
    <t>8Y114B3495M9O</t>
  </si>
  <si>
    <t>M236J3VFL4H38</t>
  </si>
  <si>
    <t>X9I4Y59U643H4</t>
  </si>
  <si>
    <t>PB5H4OKGG18D1</t>
  </si>
  <si>
    <t>18XR8XS16W8KL</t>
  </si>
  <si>
    <t>71XD4P17I1DKS</t>
  </si>
  <si>
    <t>21RKH83M2684S</t>
  </si>
  <si>
    <t>Y72F32C9LI3PL</t>
  </si>
  <si>
    <t>TUA5G925713P7</t>
  </si>
  <si>
    <t>OG128UG1729DL</t>
  </si>
  <si>
    <t>WWA86999GVZ43</t>
  </si>
  <si>
    <t>64V586C48GDO4</t>
  </si>
  <si>
    <t>4665SJ1LQ05BP</t>
  </si>
  <si>
    <t>X599E5D47N495</t>
  </si>
  <si>
    <t>53S0QO80UA272</t>
  </si>
  <si>
    <t>593TRVKNU2LX7</t>
  </si>
  <si>
    <t>5R4B4608NQ2Q0</t>
  </si>
  <si>
    <t>EV6X7K0621990</t>
  </si>
  <si>
    <t>VELN2W7167X27</t>
  </si>
  <si>
    <t>IU3T46D96C9JA</t>
  </si>
  <si>
    <t>GELX6VHN551J2</t>
  </si>
  <si>
    <t>IA5NH158QZV32</t>
  </si>
  <si>
    <t>YY0MM5QUJHK6G</t>
  </si>
  <si>
    <t>5YK4IU8DAGM6Q</t>
  </si>
  <si>
    <t>LF611YP3II7O3</t>
  </si>
  <si>
    <t>RJH5Q0H718Q61</t>
  </si>
  <si>
    <t>K2PE14Z982W03</t>
  </si>
  <si>
    <t>U6CB96SW5UVUL</t>
  </si>
  <si>
    <t>BEAQ231N2O5L4</t>
  </si>
  <si>
    <t>66PCVM8B3EI43</t>
  </si>
  <si>
    <t>8V50F15IQ6438</t>
  </si>
  <si>
    <t>FY6H5I45XWVF5</t>
  </si>
  <si>
    <t>49C8T81K5JDWC</t>
  </si>
  <si>
    <t>M61I82KAG8622</t>
  </si>
  <si>
    <t>RH66PAL182LV2</t>
  </si>
  <si>
    <t>0P0N8Y8KBBPT1</t>
  </si>
  <si>
    <t>AJMYFVEQH8D9P</t>
  </si>
  <si>
    <t>L15010KNG4B02</t>
  </si>
  <si>
    <t>T262A96O10U03</t>
  </si>
  <si>
    <t>02025HULY8PH6</t>
  </si>
  <si>
    <t>0KG747I40RGD1</t>
  </si>
  <si>
    <t>975Q8MO80AIC2</t>
  </si>
  <si>
    <t>89KZ33LW4345U</t>
  </si>
  <si>
    <t>C01G077041WV7</t>
  </si>
  <si>
    <t>05XGXP820HUCH</t>
  </si>
  <si>
    <t>707K5N24FXQ5M</t>
  </si>
  <si>
    <t>12MGMOPQ46HJI</t>
  </si>
  <si>
    <t>2167S894C813P</t>
  </si>
  <si>
    <t>677Y2Z1Z4UB53</t>
  </si>
  <si>
    <t>1396J66786G9W</t>
  </si>
  <si>
    <t>2V808Z7865W65</t>
  </si>
  <si>
    <t>HDZ066XCP477Q</t>
  </si>
  <si>
    <t>DX15V641C95F3</t>
  </si>
  <si>
    <t>8KTOBTY06G1GQ</t>
  </si>
  <si>
    <t>6A5E227WX9FLX</t>
  </si>
  <si>
    <t>MKX1260414901</t>
  </si>
  <si>
    <t>OWX14EH4XLAM1</t>
  </si>
  <si>
    <t>25M00260054Y9</t>
  </si>
  <si>
    <t>8298335540FL4</t>
  </si>
  <si>
    <t>PC6IOL4737S3O</t>
  </si>
  <si>
    <t>CSTI3BEL2S2O5</t>
  </si>
  <si>
    <t>JSJU7RKAQ0L96</t>
  </si>
  <si>
    <t>ZXI5OW0L5FL17</t>
  </si>
  <si>
    <t>J1HROTO1RI858</t>
  </si>
  <si>
    <t>0V5MPL4I0J025</t>
  </si>
  <si>
    <t>M1H3GXCS2764M</t>
  </si>
  <si>
    <t>S9KX23W8XHT31</t>
  </si>
  <si>
    <t>W96HOL51H597Y</t>
  </si>
  <si>
    <t>0UE80FE4YKW94</t>
  </si>
  <si>
    <t>I4N33668647W5</t>
  </si>
  <si>
    <t>76QG95DO5NBD7</t>
  </si>
  <si>
    <t>44QGY1M4PQIN5</t>
  </si>
  <si>
    <t>2YLCKI82N9C37</t>
  </si>
  <si>
    <t>G811YK9A3X0M5</t>
  </si>
  <si>
    <t>1U855Z9H67376</t>
  </si>
  <si>
    <t>QCIE0HXEKRLDC</t>
  </si>
  <si>
    <t>1YHT71B576PPI</t>
  </si>
  <si>
    <t>68QSC0U02772U</t>
  </si>
  <si>
    <t>522EWYSQ18241</t>
  </si>
  <si>
    <t>2D9N5U1PGZD27</t>
  </si>
  <si>
    <t>ZC75387248ZTW</t>
  </si>
  <si>
    <t>M5519944HL5HN</t>
  </si>
  <si>
    <t>6TES81F021545</t>
  </si>
  <si>
    <t>J1WD46B4M90LI</t>
  </si>
  <si>
    <t>9B640P02K7IW9</t>
  </si>
  <si>
    <t>S3UVATE0EM240</t>
  </si>
  <si>
    <t>0S375ZELK18Q9</t>
  </si>
  <si>
    <t>915PNCNK04E9E</t>
  </si>
  <si>
    <t>DM3M7OVW97I3V</t>
  </si>
  <si>
    <t>4122K06K3HZH0</t>
  </si>
  <si>
    <t>6675UEB7014ZC</t>
  </si>
  <si>
    <t>4S0Y5T5AO9N2S</t>
  </si>
  <si>
    <t>097V4B827J4JQ</t>
  </si>
  <si>
    <t>6PF936H9VDOIO</t>
  </si>
  <si>
    <t>1SV379IC88393</t>
  </si>
  <si>
    <t>Y044KY0M1568J</t>
  </si>
  <si>
    <t>7N121A2O33Q4D</t>
  </si>
  <si>
    <t>235AZVN7A7Z70</t>
  </si>
  <si>
    <t>G429ZKR3MH0H2</t>
  </si>
  <si>
    <t>801ROXKU0410J</t>
  </si>
  <si>
    <t>E5WL45040S2D2</t>
  </si>
  <si>
    <t>8RQ6Y473B3GV4</t>
  </si>
  <si>
    <t>29WR0P6071N8Z</t>
  </si>
  <si>
    <t>UWWVR7AHW6YFM</t>
  </si>
  <si>
    <t>I9AE799DJ5BBV</t>
  </si>
  <si>
    <t>9O59C8595CQVO</t>
  </si>
  <si>
    <t>X42P853T7TCTT</t>
  </si>
  <si>
    <t>1UH72MX7B7DZ1</t>
  </si>
  <si>
    <t>7WMC2O759Q246</t>
  </si>
  <si>
    <t>F9TDO6ULU6JH4</t>
  </si>
  <si>
    <t>QBSP1X0F9SV25</t>
  </si>
  <si>
    <t>T1U161DP25N2G</t>
  </si>
  <si>
    <t>5EN78CN4VCD2P</t>
  </si>
  <si>
    <t>YFMEOJIHSY8XH</t>
  </si>
  <si>
    <t>42X7COZ5A76E0</t>
  </si>
  <si>
    <t>C7P04WBNZ916P</t>
  </si>
  <si>
    <t>PP34B7R40YBH1</t>
  </si>
  <si>
    <t>2Q2F30NL9Z30Y</t>
  </si>
  <si>
    <t>L258U35944P77</t>
  </si>
  <si>
    <t>3DECQY16B32N3</t>
  </si>
  <si>
    <t>KUC288W8P4FX9</t>
  </si>
  <si>
    <t>6S73W7C543166</t>
  </si>
  <si>
    <t>Y3B18C7PVO8QF</t>
  </si>
  <si>
    <t>530U8X76Q561S</t>
  </si>
  <si>
    <t>D550R0Z0RK2SQ</t>
  </si>
  <si>
    <t>P23L3N87RR251</t>
  </si>
  <si>
    <t>48HR757M09987</t>
  </si>
  <si>
    <t>I93IWGI7M7AYM</t>
  </si>
  <si>
    <t>7X3DM5CI8B333</t>
  </si>
  <si>
    <t>CXN6007J00905</t>
  </si>
  <si>
    <t>57L0MUQ2G8764</t>
  </si>
  <si>
    <t>RGRS8IT3FX45Z</t>
  </si>
  <si>
    <t>6K4JJ2D9LOO0D</t>
  </si>
  <si>
    <t>LL2RWL30C3RX0</t>
  </si>
  <si>
    <t>1B0775E950W2K</t>
  </si>
  <si>
    <t>U7AQ1NSM8H8DU</t>
  </si>
  <si>
    <t>23VSYUK8VL34Q</t>
  </si>
  <si>
    <t>2NGJNT2PY1FTS</t>
  </si>
  <si>
    <t>RDQQDUQ6M55F3</t>
  </si>
  <si>
    <t>769ZU3K8HN8XP</t>
  </si>
  <si>
    <t>032G767V30S3G</t>
  </si>
  <si>
    <t>74DJAX3Q9MKL8</t>
  </si>
  <si>
    <t>I280172P069ZT</t>
  </si>
  <si>
    <t>Z0O775SQIZD83</t>
  </si>
  <si>
    <t>0JZ16QU9664K7</t>
  </si>
  <si>
    <t>EPKAVBOB7304C</t>
  </si>
  <si>
    <t>6YU651E3C1O6R</t>
  </si>
  <si>
    <t>P093JOM8NNR56</t>
  </si>
  <si>
    <t>96QA641OE11K3</t>
  </si>
  <si>
    <t>DFABPEZ2E22CY</t>
  </si>
  <si>
    <t>F864306U6P40Z</t>
  </si>
  <si>
    <t>U19NUP6Q70T93</t>
  </si>
  <si>
    <t>HR9443U7431S4</t>
  </si>
  <si>
    <t>J70J3BTUKZ46W</t>
  </si>
  <si>
    <t>985VOJ5IGH33V</t>
  </si>
  <si>
    <t>UB1E91GP6752L</t>
  </si>
  <si>
    <t>RLW1FA3FZFDJ1</t>
  </si>
  <si>
    <t>564A4IPW0BZ6X</t>
  </si>
  <si>
    <t>VD1H0F03992JB</t>
  </si>
  <si>
    <t>B6E49MH0J2A8I</t>
  </si>
  <si>
    <t>Z54965XY92RSV</t>
  </si>
  <si>
    <t>333T08AO1721M</t>
  </si>
  <si>
    <t>CTM87YPID1GGH</t>
  </si>
  <si>
    <t>JX5VG81UGLPCB</t>
  </si>
  <si>
    <t>U233UC12GD3MO</t>
  </si>
  <si>
    <t>XGB50DOT9D5HZ</t>
  </si>
  <si>
    <t>4UOUZ3M2BXY7J</t>
  </si>
  <si>
    <t>HQ6FVQSZQGOT7</t>
  </si>
  <si>
    <t>8XY9UF9N283E1</t>
  </si>
  <si>
    <t>71I3V7FE2TWR0</t>
  </si>
  <si>
    <t>3TI3CX91IY9Y1</t>
  </si>
  <si>
    <t>9981S142ZP0RP</t>
  </si>
  <si>
    <t>4FL8L772655Z0</t>
  </si>
  <si>
    <t>2CP462J9V7GS1</t>
  </si>
  <si>
    <t>Z220BGN73F8HW</t>
  </si>
  <si>
    <t>1I84543UAO150</t>
  </si>
  <si>
    <t>U6XMCFR86E679</t>
  </si>
  <si>
    <t>8G89FMMN6S1N5</t>
  </si>
  <si>
    <t>4NYQ78V10T0LG</t>
  </si>
  <si>
    <t>E6KBZ2144X475</t>
  </si>
  <si>
    <t>235I5V9V18X6K</t>
  </si>
  <si>
    <t>65TTHR0CX786P</t>
  </si>
  <si>
    <t>SV91E7Z3H85FG</t>
  </si>
  <si>
    <t>523156Z9W8B57</t>
  </si>
  <si>
    <t>4334V7G2R59QF</t>
  </si>
  <si>
    <t>157TIA96576B5</t>
  </si>
  <si>
    <t>Y7082337RZC97</t>
  </si>
  <si>
    <t>8I0S641IHJT32</t>
  </si>
  <si>
    <t>HVH51M9696332</t>
  </si>
  <si>
    <t>TTS57CDOPAIU1</t>
  </si>
  <si>
    <t>UE8R9738D6S7Y</t>
  </si>
  <si>
    <t>LLN656E01455C</t>
  </si>
  <si>
    <t>7GD1L46TJII16</t>
  </si>
  <si>
    <t>66DK343J0JL5P</t>
  </si>
  <si>
    <t>5B8V394NCH08I</t>
  </si>
  <si>
    <t>E9MF9J6DOZK78</t>
  </si>
  <si>
    <t>CK31X5B8O5H95</t>
  </si>
  <si>
    <t>1RY57OVTJ6271</t>
  </si>
  <si>
    <t>6668FZN7C6G21</t>
  </si>
  <si>
    <t>H7I6DM49VC521</t>
  </si>
  <si>
    <t>2EB1J4D1AL7UN</t>
  </si>
  <si>
    <t>8VPA5F9E36OA0</t>
  </si>
  <si>
    <t>TY696I9JRQ916</t>
  </si>
  <si>
    <t>TB6I3E7XFX037</t>
  </si>
  <si>
    <t>RE38TZK5C3L07</t>
  </si>
  <si>
    <t>V625NZ841V5C4</t>
  </si>
  <si>
    <t>FFL9GQN64X7I4</t>
  </si>
  <si>
    <t>0K5M3TAX8B3XI</t>
  </si>
  <si>
    <t>B625G8WG0Y0WG</t>
  </si>
  <si>
    <t>X3806UUPXHOA6</t>
  </si>
  <si>
    <t>5IW4Z2XJ94969</t>
  </si>
  <si>
    <t>S2O8CZBN475VI</t>
  </si>
  <si>
    <t>ZF1XD93F3RQ71</t>
  </si>
  <si>
    <t>43U40NDC2FG2J</t>
  </si>
  <si>
    <t>826Z97N96C079</t>
  </si>
  <si>
    <t>U9U5GKX1897HZ</t>
  </si>
  <si>
    <t>K9LGF7F11H899</t>
  </si>
  <si>
    <t>L6HM2PS4X8RQ3</t>
  </si>
  <si>
    <t>W3B5Y2QVC3TJY</t>
  </si>
  <si>
    <t>0A0V1M43Z3H07</t>
  </si>
  <si>
    <t>P3M67U62WLRPN</t>
  </si>
  <si>
    <t>BL8S6354CN5KS</t>
  </si>
  <si>
    <t>OT344ZFZ6TAB8</t>
  </si>
  <si>
    <t>6NK8174YP00RH</t>
  </si>
  <si>
    <t>YKJXEGC1M099F</t>
  </si>
  <si>
    <t>278U3CQKO3M68</t>
  </si>
  <si>
    <t>K81OA5MEVR2G4</t>
  </si>
  <si>
    <t>QFL5B5F0050YK</t>
  </si>
  <si>
    <t>4O3A3HYGD4Y7R</t>
  </si>
  <si>
    <t>L3149HSZY3505</t>
  </si>
  <si>
    <t>K7G7Z0O7I2XDX</t>
  </si>
  <si>
    <t>NMLF7OFZ80AD8</t>
  </si>
  <si>
    <t>3RU42E191Z057</t>
  </si>
  <si>
    <t>99H512VWBD6R6</t>
  </si>
  <si>
    <t>D0MI86HFYZ120</t>
  </si>
  <si>
    <t>0931F59ZK380X</t>
  </si>
  <si>
    <t>W4206VDT7BR10</t>
  </si>
  <si>
    <t>3XB39IUZWL9H8</t>
  </si>
  <si>
    <t>2H4KO30UW8R1B</t>
  </si>
  <si>
    <t>43QA1ES4TU83H</t>
  </si>
  <si>
    <t>K2B6A7NM19EQ5</t>
  </si>
  <si>
    <t>M56O97Z5SB62R</t>
  </si>
  <si>
    <t>568OKPD8H371E</t>
  </si>
  <si>
    <t>L8DDK03Y74R86</t>
  </si>
  <si>
    <t>VQ7990APUI99T</t>
  </si>
  <si>
    <t>5E9XQ720L90VZ</t>
  </si>
  <si>
    <t>GHW626DRG4U9V</t>
  </si>
  <si>
    <t>MOW48IFCGA49E</t>
  </si>
  <si>
    <t>JH199X9SNRO92</t>
  </si>
  <si>
    <t>024HBI24HRLL5</t>
  </si>
  <si>
    <t>I7OFABHJ66T0T</t>
  </si>
  <si>
    <t>TM0RFJ2A262BF</t>
  </si>
  <si>
    <t>4X06Y3KDO9P85</t>
  </si>
  <si>
    <t>6546AZ7S4R31N</t>
  </si>
  <si>
    <t>15GJ5UAVZ07EC</t>
  </si>
  <si>
    <t>586E4RZR922RB</t>
  </si>
  <si>
    <t>1OT64MZ61C18F</t>
  </si>
  <si>
    <t>5WC028VZF2XNN</t>
  </si>
  <si>
    <t>54S93Y7493E62</t>
  </si>
  <si>
    <t>0WLTC977Q7EBP</t>
  </si>
  <si>
    <t>8PRA2MJ0563L7</t>
  </si>
  <si>
    <t>SK8ECDBRD7T51</t>
  </si>
  <si>
    <t>6J88471XDJ07I</t>
  </si>
  <si>
    <t>IM6JQF68YAG26</t>
  </si>
  <si>
    <t>5ZE67F3CI51MG</t>
  </si>
  <si>
    <t>8T433MC91Z4A5</t>
  </si>
  <si>
    <t>554856D8EW363</t>
  </si>
  <si>
    <t>9RR3WTNMWI57R</t>
  </si>
  <si>
    <t>6LS3B7Y5JTWH8</t>
  </si>
  <si>
    <t>8F2HXEW76D1MU</t>
  </si>
  <si>
    <t>640L45BA8U579</t>
  </si>
  <si>
    <t>AIQ49C02J4172</t>
  </si>
  <si>
    <t>E18ZNR28WU8QN</t>
  </si>
  <si>
    <t>41271058641RT</t>
  </si>
  <si>
    <t>35X0GAD464939</t>
  </si>
  <si>
    <t>W08UVR90JCX86</t>
  </si>
  <si>
    <t>Q1U5N72LLPPJ1</t>
  </si>
  <si>
    <t>VW4A9998GYOP3</t>
  </si>
  <si>
    <t>F8HW3X6485CIX</t>
  </si>
  <si>
    <t>85Z342ZN2TY47</t>
  </si>
  <si>
    <t>21Y80A10Z05C0</t>
  </si>
  <si>
    <t>I80N71FI8DSK8</t>
  </si>
  <si>
    <t>ZN8I4GCIU62RZ</t>
  </si>
  <si>
    <t>LX6B7W13V01S8</t>
  </si>
  <si>
    <t>8LSB6D0U7X8RO</t>
  </si>
  <si>
    <t>ZOAYK652I9O2Q</t>
  </si>
  <si>
    <t>Q8E2F475BSVJ4</t>
  </si>
  <si>
    <t>1864V293U5X1N</t>
  </si>
  <si>
    <t>XL47G8261WAJ9</t>
  </si>
  <si>
    <t>EIIDY20F8N62Z</t>
  </si>
  <si>
    <t>0NRU24EKXSJP9</t>
  </si>
  <si>
    <t>ANT27PC8B8CL3</t>
  </si>
  <si>
    <t>903301GL39O1Q</t>
  </si>
  <si>
    <t>B3TT2189N0EWY</t>
  </si>
  <si>
    <t>6650UQ4OQBP9D</t>
  </si>
  <si>
    <t>B1KT1KXLVS5L5</t>
  </si>
  <si>
    <t>53H9JGO2GQK0G</t>
  </si>
  <si>
    <t>2D5BUB9949CGM</t>
  </si>
  <si>
    <t>2JM3CQ80TNS0A</t>
  </si>
  <si>
    <t>1RCI5UE92W3P9</t>
  </si>
  <si>
    <t>IY161SKK70PV5</t>
  </si>
  <si>
    <t>PL77PS7M203DT</t>
  </si>
  <si>
    <t>JHS2B441SWOSE</t>
  </si>
  <si>
    <t>FAA90PIV07EYB</t>
  </si>
  <si>
    <t>5J3S6W55882SE</t>
  </si>
  <si>
    <t>BNN5V55FV3T8S</t>
  </si>
  <si>
    <t>A1DQON0CIU6ZO</t>
  </si>
  <si>
    <t>65R54J39O9M1I</t>
  </si>
  <si>
    <t>531T6HB408I7E</t>
  </si>
  <si>
    <t>1EZ8O5A377HG0</t>
  </si>
  <si>
    <t>77294F7O7H33Y</t>
  </si>
  <si>
    <t>3S0DNY3XJNZWI</t>
  </si>
  <si>
    <t>0RX210OBY8AIA</t>
  </si>
  <si>
    <t>57212A8B8LPI6</t>
  </si>
  <si>
    <t>DJ39WIC2DF142</t>
  </si>
  <si>
    <t>73BPH15QEAKC6</t>
  </si>
  <si>
    <t>GF0Z0LLN9DGIC</t>
  </si>
  <si>
    <t>929843AGS8QQN</t>
  </si>
  <si>
    <t>4Q475NG3EA34L</t>
  </si>
  <si>
    <t>XTTHG3BWD8NG8</t>
  </si>
  <si>
    <t>WWR6LGF5A6243</t>
  </si>
  <si>
    <t>XU9C147IJ3437</t>
  </si>
  <si>
    <t>C9X565ZK3OL3E</t>
  </si>
  <si>
    <t>VU2W9Q0G8K0YL</t>
  </si>
  <si>
    <t>JX373AZQ9SOVR</t>
  </si>
  <si>
    <t>30C10RJ25J2Y3</t>
  </si>
  <si>
    <t>JD7AJN0IAXXC4</t>
  </si>
  <si>
    <t>R3583355NXGI2</t>
  </si>
  <si>
    <t>HG8Y6023955B0</t>
  </si>
  <si>
    <t>58GNZM8NUGWK1</t>
  </si>
  <si>
    <t>52923WCJKM79P</t>
  </si>
  <si>
    <t>8BUBDR26V05K8</t>
  </si>
  <si>
    <t>M7FIIB36YN72W</t>
  </si>
  <si>
    <t>QJ03076A77Z75</t>
  </si>
  <si>
    <t>4Q8K1639U8V0W</t>
  </si>
  <si>
    <t>8T936FYLV2448</t>
  </si>
  <si>
    <t>Y14WT6Z5BS7SI</t>
  </si>
  <si>
    <t>S78N1603366R7</t>
  </si>
  <si>
    <t>5H0L9FYOZ77H5</t>
  </si>
  <si>
    <t>WD0B51R9MM4E2</t>
  </si>
  <si>
    <t>RG1JDXD44CCIG</t>
  </si>
  <si>
    <t>8ZZUE38ZC043J</t>
  </si>
  <si>
    <t>F6E02WLH1WSPA</t>
  </si>
  <si>
    <t>G36G3SQ8PYOOU</t>
  </si>
  <si>
    <t>XC40X0K7046LE</t>
  </si>
  <si>
    <t>71U309388ELP9</t>
  </si>
  <si>
    <t>0I892ROC0942N</t>
  </si>
  <si>
    <t>ZPFYH6T0X153I</t>
  </si>
  <si>
    <t>QM49F2NNU80L2</t>
  </si>
  <si>
    <t>UAB6KM3J5W3SA</t>
  </si>
  <si>
    <t>2862H5DE4D1HE</t>
  </si>
  <si>
    <t>WDIWDAW5ED8X0</t>
  </si>
  <si>
    <t>L4ZM2LTL4725Z</t>
  </si>
  <si>
    <t>TA6BX8C0CZ84W</t>
  </si>
  <si>
    <t>F7G03460OP3Z5</t>
  </si>
  <si>
    <t>AYL76N52Y1OZ6</t>
  </si>
  <si>
    <t>CRJEAOW8TB387</t>
  </si>
  <si>
    <t>1Q141IKE3A0D4</t>
  </si>
  <si>
    <t>951F6J05G04P6</t>
  </si>
  <si>
    <t>VA32586VD21TV</t>
  </si>
  <si>
    <t>33614DG994GC3</t>
  </si>
  <si>
    <t>N4C3L08O8M0UB</t>
  </si>
  <si>
    <t>1V95R3G4Z6H34</t>
  </si>
  <si>
    <t>WUL0A9I2224H6</t>
  </si>
  <si>
    <t>V4I640VPYFU6H</t>
  </si>
  <si>
    <t>P066XXT5022R5</t>
  </si>
  <si>
    <t>1N23Z4492402U</t>
  </si>
  <si>
    <t>7B55A5UU5C509</t>
  </si>
  <si>
    <t>A9723W59UFNEF</t>
  </si>
  <si>
    <t>U6995ZPX5WF18</t>
  </si>
  <si>
    <t>7MZ7S177XEG63</t>
  </si>
  <si>
    <t>ZH9OPJG7Q3153</t>
  </si>
  <si>
    <t>ZJ3VOV2V52A3A</t>
  </si>
  <si>
    <t>30D65K95E29V8</t>
  </si>
  <si>
    <t>T8V6475M79X69</t>
  </si>
  <si>
    <t>Y9H4G75GC65E9</t>
  </si>
  <si>
    <t>4MQ2UFU2E9Z92</t>
  </si>
  <si>
    <t>CZH3JPJ3BG233</t>
  </si>
  <si>
    <t>IF39TCKOX5C7I</t>
  </si>
  <si>
    <t>T8OXD6STZUQ8W</t>
  </si>
  <si>
    <t>3N1EFK31VQHBS</t>
  </si>
  <si>
    <t>J737E0760V54R</t>
  </si>
  <si>
    <t>22Q9KBX7F72B5</t>
  </si>
  <si>
    <t>Q9748YE4HZ1NT</t>
  </si>
  <si>
    <t>T795LN1Z2NCM6</t>
  </si>
  <si>
    <t>PY667Z2789COO</t>
  </si>
  <si>
    <t>Y5OF77Q3P1D64</t>
  </si>
  <si>
    <t>O565F45IK869Z</t>
  </si>
  <si>
    <t>HGQ6CHZ16O171</t>
  </si>
  <si>
    <t>M59V2D9W63016</t>
  </si>
  <si>
    <t>2C833Y7GH545T</t>
  </si>
  <si>
    <t>6EY5XB59YSX3G</t>
  </si>
  <si>
    <t>6ZSZV3ZNMUT9E</t>
  </si>
  <si>
    <t>XIS0612832697</t>
  </si>
  <si>
    <t>27L26Y2YW7UL1</t>
  </si>
  <si>
    <t>ZQK0848NYPX52</t>
  </si>
  <si>
    <t>9M5ODSC21D378</t>
  </si>
  <si>
    <t>HXRZOV6Q009D1</t>
  </si>
  <si>
    <t>60NF8M3WN6O46</t>
  </si>
  <si>
    <t>05N2ZH10GN57Y</t>
  </si>
  <si>
    <t>BWDTQ4RRUO848</t>
  </si>
  <si>
    <t>2617S438SO44N</t>
  </si>
  <si>
    <t>051LO4G2R4996</t>
  </si>
  <si>
    <t>M885MKJ0L6N38</t>
  </si>
  <si>
    <t>8QJF86DCW4957</t>
  </si>
  <si>
    <t>40ZAC943632D7</t>
  </si>
  <si>
    <t>1A7Y2Y5GMNLZ1</t>
  </si>
  <si>
    <t>X6IFOR47GL2KV</t>
  </si>
  <si>
    <t>84W978PB1PV4S</t>
  </si>
  <si>
    <t>WKR7BP9R9EWEE</t>
  </si>
  <si>
    <t>MBGDHX920YB53</t>
  </si>
  <si>
    <t>RJ18XI487X2FH</t>
  </si>
  <si>
    <t>0688P89PJ75DG</t>
  </si>
  <si>
    <t>39B5R96TUXFCI</t>
  </si>
  <si>
    <t>PJXY548524S0Q</t>
  </si>
  <si>
    <t>4JR2RRPJ9GVZ1</t>
  </si>
  <si>
    <t>04D392L0BGIQ6</t>
  </si>
  <si>
    <t>83HNT70UZAB01</t>
  </si>
  <si>
    <t>Q7RZ7303O93GO</t>
  </si>
  <si>
    <t>9N7QY67V419B6</t>
  </si>
  <si>
    <t>F7M05ROU91I0G</t>
  </si>
  <si>
    <t>IA49B1823S439</t>
  </si>
  <si>
    <t>78R4UG80D1E46</t>
  </si>
  <si>
    <t>Q32VSJK8M0G4Q</t>
  </si>
  <si>
    <t>I1L2400PV1G59</t>
  </si>
  <si>
    <t>B37173L9X36C8</t>
  </si>
  <si>
    <t>V504QCT9VP2I7</t>
  </si>
  <si>
    <t>7BJE1AS72234T</t>
  </si>
  <si>
    <t>W66G3145X8X7P</t>
  </si>
  <si>
    <t>9J00RG8EGU5F1</t>
  </si>
  <si>
    <t>SZQ620K9OG34F</t>
  </si>
  <si>
    <t>J30F6MS44VJ42</t>
  </si>
  <si>
    <t>BA1W8ZL2SALE1</t>
  </si>
  <si>
    <t>MOV607XU3Z89H</t>
  </si>
  <si>
    <t>NNS2UI4FX1K2M</t>
  </si>
  <si>
    <t>YSIJQ4PJ667I0</t>
  </si>
  <si>
    <t>1LQ94EHV99Y20</t>
  </si>
  <si>
    <t>43SP6EE7480O5</t>
  </si>
  <si>
    <t>601Q2YYZ330A2</t>
  </si>
  <si>
    <t>UID598HXE3546</t>
  </si>
  <si>
    <t>4315I7501QMPS</t>
  </si>
  <si>
    <t>XZT7WUFJ6B458</t>
  </si>
  <si>
    <t>DHUH1157Z1O70</t>
  </si>
  <si>
    <t>GY79D232NFJP9</t>
  </si>
  <si>
    <t>Z9I2ZZI2XJNG5</t>
  </si>
  <si>
    <t>9I82QFC861A0X</t>
  </si>
  <si>
    <t>4K9QFWSQ82V9P</t>
  </si>
  <si>
    <t>945SCQF87P1HI</t>
  </si>
  <si>
    <t>B9YHM32W1MNK1</t>
  </si>
  <si>
    <t>G7296JVPE7B4T</t>
  </si>
  <si>
    <t>3YG78231U1FLD</t>
  </si>
  <si>
    <t>O0876747R0503</t>
  </si>
  <si>
    <t>574I1E4Z7GO97</t>
  </si>
  <si>
    <t>6F91BYL6637H7</t>
  </si>
  <si>
    <t>56DN8BK2DYRC3</t>
  </si>
  <si>
    <t>9688XH4JM7Z5Q</t>
  </si>
  <si>
    <t>M4416H0874087</t>
  </si>
  <si>
    <t>AZ839H3F5907Q</t>
  </si>
  <si>
    <t>225DJ036ZN0KG</t>
  </si>
  <si>
    <t>S4I302DZKRZ6R</t>
  </si>
  <si>
    <t>7KQ46U67TXGH1</t>
  </si>
  <si>
    <t>6GU21DU0B202S</t>
  </si>
  <si>
    <t>4O187TX3709TE</t>
  </si>
  <si>
    <t>42OD00EXQ8PDX</t>
  </si>
  <si>
    <t>5R02M8N227OIB</t>
  </si>
  <si>
    <t>89206Y119TZG1</t>
  </si>
  <si>
    <t>2J39MC01EVOD8</t>
  </si>
  <si>
    <t>97ZPPL1XA678F</t>
  </si>
  <si>
    <t>6Z748WMT46K2T</t>
  </si>
  <si>
    <t>138O5TSE855GP</t>
  </si>
  <si>
    <t>Y6VX2693X83J2</t>
  </si>
  <si>
    <t>GR9A03TALSR21</t>
  </si>
  <si>
    <t>C21X5NMA5J92Q</t>
  </si>
  <si>
    <t>FJ35G1327ODI2</t>
  </si>
  <si>
    <t>Q3L0I123SRT4P</t>
  </si>
  <si>
    <t>1P3HFK221M972</t>
  </si>
  <si>
    <t>9WC538792E4FB</t>
  </si>
  <si>
    <t>4T28QF4AW9A9R</t>
  </si>
  <si>
    <t>994209D12VU90</t>
  </si>
  <si>
    <t>I04Z05159ZM0B</t>
  </si>
  <si>
    <t>MA8T49YO602M5</t>
  </si>
  <si>
    <t>QB758WLXS8T98</t>
  </si>
  <si>
    <t>6KL4F9X89DI2D</t>
  </si>
  <si>
    <t>D147VZD9Z4V3X</t>
  </si>
  <si>
    <t>7YGJ16INF5PV4</t>
  </si>
  <si>
    <t>45CS59396SQGA</t>
  </si>
  <si>
    <t>4WZ2Y4B8C3IZA</t>
  </si>
  <si>
    <t>UWZN6CP0OCJP2</t>
  </si>
  <si>
    <t>FMSO8522S2D3H</t>
  </si>
  <si>
    <t>88435UIXJ9ZDY</t>
  </si>
  <si>
    <t>6CG3RU436S1RU</t>
  </si>
  <si>
    <t>OCCN16OJZ9O42</t>
  </si>
  <si>
    <t>23M4S93E3BHM6</t>
  </si>
  <si>
    <t>A4OY7UPD55717</t>
  </si>
  <si>
    <t>IP7485GINCUEA</t>
  </si>
  <si>
    <t>64M8522G8E14S</t>
  </si>
  <si>
    <t>I43Q0Y0F36IA6</t>
  </si>
  <si>
    <t>6500EZFZ6N6D4</t>
  </si>
  <si>
    <t>R9N2XR84WAWRM</t>
  </si>
  <si>
    <t>XB300W7GML4ZO</t>
  </si>
  <si>
    <t>4GQC118Q766I3</t>
  </si>
  <si>
    <t>D93BY030KA6X2</t>
  </si>
  <si>
    <t>HMZ09C4ATP6M1</t>
  </si>
  <si>
    <t>OY3U7A7107T31</t>
  </si>
  <si>
    <t>U046Z1N6XE83E</t>
  </si>
  <si>
    <t>3R227F1XEK91E</t>
  </si>
  <si>
    <t>3D90E97U4IRF7</t>
  </si>
  <si>
    <t>N1HBH2PNY203V</t>
  </si>
  <si>
    <t>9U817W5T345L3</t>
  </si>
  <si>
    <t>0Q4B9QE86FB9L</t>
  </si>
  <si>
    <t>F5TM673XC9FW8</t>
  </si>
  <si>
    <t>07313W51U9908</t>
  </si>
  <si>
    <t>8ES0I4SZ1L05N</t>
  </si>
  <si>
    <t>YN8RE91231UAC</t>
  </si>
  <si>
    <t>D3541XY9PZ1VI</t>
  </si>
  <si>
    <t>W52RNWPK80QJB</t>
  </si>
  <si>
    <t>0AI55QX16TSLA</t>
  </si>
  <si>
    <t>5VLKVML14LPD6</t>
  </si>
  <si>
    <t>CXA4Y00M19FL2</t>
  </si>
  <si>
    <t>VE7640IOV87HX</t>
  </si>
  <si>
    <t>18B4VUVF1QYHY</t>
  </si>
  <si>
    <t>02FL4VO55K55W</t>
  </si>
  <si>
    <t>V2Q679805A7YS</t>
  </si>
  <si>
    <t>75IZ20NE01KHO</t>
  </si>
  <si>
    <t>27XJG6C74T247</t>
  </si>
  <si>
    <t>01O7NR4599797</t>
  </si>
  <si>
    <t>3QB21RO19872L</t>
  </si>
  <si>
    <t>LBF358Z58HQF9</t>
  </si>
  <si>
    <t>T6K3N1AGHHHP8</t>
  </si>
  <si>
    <t>Y9W436WSI6AJO</t>
  </si>
  <si>
    <t>2DTE4Y5V0M509</t>
  </si>
  <si>
    <t>76D845DDYSZ4Q</t>
  </si>
  <si>
    <t>9RO59BWBCM69P</t>
  </si>
  <si>
    <t>AZ38O85B3A85W</t>
  </si>
  <si>
    <t>KS6U9ZQ59BJ0C</t>
  </si>
  <si>
    <t>6OA5JO46SDHH9</t>
  </si>
  <si>
    <t>976U67WL940L8</t>
  </si>
  <si>
    <t>55K5N49ID7W37</t>
  </si>
  <si>
    <t>98MDE4B921V83</t>
  </si>
  <si>
    <t>CXS4M078X1K56</t>
  </si>
  <si>
    <t>E25XK04322SP7</t>
  </si>
  <si>
    <t>6TH16EIZ6Z3S0</t>
  </si>
  <si>
    <t>1DXX3QH8HY7Y3</t>
  </si>
  <si>
    <t>690K67A5FGRO3</t>
  </si>
  <si>
    <t>WPPIVJW298VCU</t>
  </si>
  <si>
    <t>W5L7ANTM6FK73</t>
  </si>
  <si>
    <t>396D25OSG65I0</t>
  </si>
  <si>
    <t>I5QH14V1H9373</t>
  </si>
  <si>
    <t>73E0CSQ54PHD6</t>
  </si>
  <si>
    <t>J6L15318Z21I1</t>
  </si>
  <si>
    <t>0E99F1OKFN3B6</t>
  </si>
  <si>
    <t>5S655OJAKTOQ8</t>
  </si>
  <si>
    <t>15J5ZWXVJ3800</t>
  </si>
  <si>
    <t>T0711TI6F5X07</t>
  </si>
  <si>
    <t>1NUD1L4H569RD</t>
  </si>
  <si>
    <t>G3F5467HL7R5H</t>
  </si>
  <si>
    <t>E6PUY7342GU48</t>
  </si>
  <si>
    <t>RUCY4V1698O97</t>
  </si>
  <si>
    <t>N3E82N6G4F17W</t>
  </si>
  <si>
    <t>VGU1OBN8Q8R1M</t>
  </si>
  <si>
    <t>87X3N4I50X9GF</t>
  </si>
  <si>
    <t>QC77J05S5C85Z</t>
  </si>
  <si>
    <t>2K83K11S6697K</t>
  </si>
  <si>
    <t>66Q82818FA8BN</t>
  </si>
  <si>
    <t>5OD92H576HT63</t>
  </si>
  <si>
    <t>Q0C42GH78L9K2</t>
  </si>
  <si>
    <t>PV6FA26D5H7F2</t>
  </si>
  <si>
    <t>4D9X6VA21B00F</t>
  </si>
  <si>
    <t>EMY657Z778420</t>
  </si>
  <si>
    <t>B8U34IJTN9JI2</t>
  </si>
  <si>
    <t>FLORQ6ORJ824I</t>
  </si>
  <si>
    <t>GYJJ3VQRO2EG1</t>
  </si>
  <si>
    <t>34XX0W00749L7</t>
  </si>
  <si>
    <t>U355A5GRJE816</t>
  </si>
  <si>
    <t>G8C7413P23015</t>
  </si>
  <si>
    <t>RLU66A5YPQJ6P</t>
  </si>
  <si>
    <t>B3W904Z191K85</t>
  </si>
  <si>
    <t>S917DD2SRGHNV</t>
  </si>
  <si>
    <t>3D2O7DTB263OG</t>
  </si>
  <si>
    <t>47LMS738ME1JW</t>
  </si>
  <si>
    <t>54AKO63856M18</t>
  </si>
  <si>
    <t>TXLWDHJ3BX8P3</t>
  </si>
  <si>
    <t>H81RW8W9S917O</t>
  </si>
  <si>
    <t>P9696Y94HZ152</t>
  </si>
  <si>
    <t>ZZKJD5Y35AL1N</t>
  </si>
  <si>
    <t>8Z2883X94M07I</t>
  </si>
  <si>
    <t>0169OZE205X2Y</t>
  </si>
  <si>
    <t>9PUJ48J69P65S</t>
  </si>
  <si>
    <t>RD72EZ64T1PSE</t>
  </si>
  <si>
    <t>MUFCS689H5LB5</t>
  </si>
  <si>
    <t>C3JAAHB408U7Q</t>
  </si>
  <si>
    <t>4E2SS5SHV2E0K</t>
  </si>
  <si>
    <t>OPRMM3P5921I2</t>
  </si>
  <si>
    <t>8Y2I2U30V628J</t>
  </si>
  <si>
    <t>9REAG5PJORV2Y</t>
  </si>
  <si>
    <t>0I8B902544WCX</t>
  </si>
  <si>
    <t>Y32Y04WCI8DBE</t>
  </si>
  <si>
    <t>05C0RTMF569F5</t>
  </si>
  <si>
    <t>NSG910DAYV35V</t>
  </si>
  <si>
    <t>5FETB0XEU2702</t>
  </si>
  <si>
    <t>K4745UA38UJ41</t>
  </si>
  <si>
    <t>94E9OB9D5PZ5B</t>
  </si>
  <si>
    <t>GD4VFLNZ696SQ</t>
  </si>
  <si>
    <t>6VWBJDC62V996</t>
  </si>
  <si>
    <t>R45N2XF9U895V</t>
  </si>
  <si>
    <t>9CSC74UZCZW8C</t>
  </si>
  <si>
    <t>8O6OPM690WI5P</t>
  </si>
  <si>
    <t>502D9W6I25MCR</t>
  </si>
  <si>
    <t>L98NHT96934J1</t>
  </si>
  <si>
    <t>31A4XLBY61N2K</t>
  </si>
  <si>
    <t>OP8ES54ME5102</t>
  </si>
  <si>
    <t>1JEV0H3029121</t>
  </si>
  <si>
    <t>59HJ99J07KFIP</t>
  </si>
  <si>
    <t>Y50VMWY9J87SE</t>
  </si>
  <si>
    <t>M0E529LEGR909</t>
  </si>
  <si>
    <t>Z966C53Z9VJFL</t>
  </si>
  <si>
    <t>ZZ2R8AHKE9G7P</t>
  </si>
  <si>
    <t>WP4U3HWEKZK3O</t>
  </si>
  <si>
    <t>GQ7IG02ISPC10</t>
  </si>
  <si>
    <t>347H7J2913JA4</t>
  </si>
  <si>
    <t>KTTZM7096GK8O</t>
  </si>
  <si>
    <t>8YPQ9R70646W1</t>
  </si>
  <si>
    <t>9055OMITSEMQ5</t>
  </si>
  <si>
    <t>3TAU3U2711188</t>
  </si>
  <si>
    <t>182J5L43633Y2</t>
  </si>
  <si>
    <t>6774O78OHWYU5</t>
  </si>
  <si>
    <t>5725W411WN815</t>
  </si>
  <si>
    <t>13Y0ALBFNVF8F</t>
  </si>
  <si>
    <t>EOZ2QO8P44V9S</t>
  </si>
  <si>
    <t>11DYQVJ833JOY</t>
  </si>
  <si>
    <t>Z3SG71JOU90K0</t>
  </si>
  <si>
    <t>AAPZ05WD9328D</t>
  </si>
  <si>
    <t>917D37IC2TUXF</t>
  </si>
  <si>
    <t>1DP67850T8T81</t>
  </si>
  <si>
    <t>3C70D4IU1Y67F</t>
  </si>
  <si>
    <t>A9QAQ8867AJ48</t>
  </si>
  <si>
    <t>MJ251D20548OM</t>
  </si>
  <si>
    <t>TSQ10I4A32Z5H</t>
  </si>
  <si>
    <t>UMBJ9VZN8D2SP</t>
  </si>
  <si>
    <t>89D50ICI13LH8</t>
  </si>
  <si>
    <t>HJ1CS8T2Z1WV4</t>
  </si>
  <si>
    <t>DBR0DG830511G</t>
  </si>
  <si>
    <t>BAWN3EK614TS6</t>
  </si>
  <si>
    <t>W875I768FN1E7</t>
  </si>
  <si>
    <t>MJ03ZU732IGLA</t>
  </si>
  <si>
    <t>7XCH57C636IJ1</t>
  </si>
  <si>
    <t>Z62V846N3G7ZI</t>
  </si>
  <si>
    <t>4DTG6BGQ7BIXN</t>
  </si>
  <si>
    <t>8XSVX5X63950R</t>
  </si>
  <si>
    <t>ENCA9EZL43QV2</t>
  </si>
  <si>
    <t>MUD5530R5RC9P</t>
  </si>
  <si>
    <t>EN3V8NVDJF9UI</t>
  </si>
  <si>
    <t>14J04FNZ13O63</t>
  </si>
  <si>
    <t>6K991OAZDKUT3</t>
  </si>
  <si>
    <t>W5N8T0AN7Z8PN</t>
  </si>
  <si>
    <t>5WU7276RCJ6J1</t>
  </si>
  <si>
    <t>6MWPS0570RS9D</t>
  </si>
  <si>
    <t>8ZSG6347DMUA1</t>
  </si>
  <si>
    <t>6MGQ5NT6IKLTW</t>
  </si>
  <si>
    <t>J0THR96DD9GKQ</t>
  </si>
  <si>
    <t>YE1LL12J31507</t>
  </si>
  <si>
    <t>I550UYXZ81Y54</t>
  </si>
  <si>
    <t>8Q2DT8LM6U911</t>
  </si>
  <si>
    <t>3585RBDWIUF26</t>
  </si>
  <si>
    <t>UQJ7PY1Q72126</t>
  </si>
  <si>
    <t>2849VDFZ0IB2V</t>
  </si>
  <si>
    <t>T03K0CXM0WBT1</t>
  </si>
  <si>
    <t>66L518B98I62H</t>
  </si>
  <si>
    <t>0M8QS25D1DJM8</t>
  </si>
  <si>
    <t>7D51FEN74GH64</t>
  </si>
  <si>
    <t>FEI21BW49520N</t>
  </si>
  <si>
    <t>4B46M941YXT8A</t>
  </si>
  <si>
    <t>603DJP901S1IF</t>
  </si>
  <si>
    <t>27S4AYFAUZRB3</t>
  </si>
  <si>
    <t>24F7218960Q6W</t>
  </si>
  <si>
    <t>U57Y5T22F76L0</t>
  </si>
  <si>
    <t>NN9YW8R64O1M3</t>
  </si>
  <si>
    <t>IRX2X715SB947</t>
  </si>
  <si>
    <t>80XOFJCWSGW52</t>
  </si>
  <si>
    <t>024UVF8185USC</t>
  </si>
  <si>
    <t>6FQOL38B8Q0O9</t>
  </si>
  <si>
    <t>E6L9ITCY9FH7F</t>
  </si>
  <si>
    <t>9KMM641P31LNT</t>
  </si>
  <si>
    <t>NAL718LG0672Y</t>
  </si>
  <si>
    <t>C1XGLV6HMQPYC</t>
  </si>
  <si>
    <t>V4P59SLR3PQLR</t>
  </si>
  <si>
    <t>2KP3T061M842K</t>
  </si>
  <si>
    <t>8WJFI87ON0MYW</t>
  </si>
  <si>
    <t>PJ67Q9Z34A276</t>
  </si>
  <si>
    <t>PKO3Q75D0AXRY</t>
  </si>
  <si>
    <t>9A6T1B018ODX1</t>
  </si>
  <si>
    <t>XB19IW2F082NF</t>
  </si>
  <si>
    <t>5LS62F4L7HT36</t>
  </si>
  <si>
    <t>H4L36H1SF7294</t>
  </si>
  <si>
    <t>30X0W390XWTUM</t>
  </si>
  <si>
    <t>37SKFXYO81C4D</t>
  </si>
  <si>
    <t>U1V63I4C5W2I8</t>
  </si>
  <si>
    <t>342W5QBA6N46W</t>
  </si>
  <si>
    <t>S03OYFNGR0D29</t>
  </si>
  <si>
    <t>H39Q05M892Y05</t>
  </si>
  <si>
    <t>YTBD7KIX89I6J</t>
  </si>
  <si>
    <t>M46ID7459X1N1</t>
  </si>
  <si>
    <t>U2CRDGQ7AYGJ7</t>
  </si>
  <si>
    <t>70V2A0Z2N2432</t>
  </si>
  <si>
    <t>G1OIE6A590C85</t>
  </si>
  <si>
    <t>QRXNW2907A6EF</t>
  </si>
  <si>
    <t>Q61798XJ74ND9</t>
  </si>
  <si>
    <t>2G7N62SC3SB0X</t>
  </si>
  <si>
    <t>Q8I8O5WJ16YM4</t>
  </si>
  <si>
    <t>04EC0UUL18U42</t>
  </si>
  <si>
    <t>2E5QMT32X26CZ</t>
  </si>
  <si>
    <t>86V1SY4L101Z1</t>
  </si>
  <si>
    <t>9I7T88BGNQ5D1</t>
  </si>
  <si>
    <t>D93U0N2A3DL3X</t>
  </si>
  <si>
    <t>TSDT0O5EVAX2V</t>
  </si>
  <si>
    <t>52TVMEG318DCL</t>
  </si>
  <si>
    <t>Y0X427R7YZ69X</t>
  </si>
  <si>
    <t>B2T42UW0U147W</t>
  </si>
  <si>
    <t>FBI4SF6SZ1E6Y</t>
  </si>
  <si>
    <t>57564EIU7O40P</t>
  </si>
  <si>
    <t>G75M38N3A185J</t>
  </si>
  <si>
    <t>7K390NP7DY612</t>
  </si>
  <si>
    <t>J453AFI86SW4E</t>
  </si>
  <si>
    <t>561OQ3269RH87</t>
  </si>
  <si>
    <t>5Z94CGUF63713</t>
  </si>
  <si>
    <t>4E4XN8U09U1U0</t>
  </si>
  <si>
    <t>95817J8NF357S</t>
  </si>
  <si>
    <t>8NW6BIB3913S9</t>
  </si>
  <si>
    <t>073P20YHW6Y4J</t>
  </si>
  <si>
    <t>S997PKN3Y91GE</t>
  </si>
  <si>
    <t>YDH11DCJT2MW9</t>
  </si>
  <si>
    <t>ISM830I77R67Z</t>
  </si>
  <si>
    <t>2S4C8396K9V97</t>
  </si>
  <si>
    <t>XNC8Z29047491</t>
  </si>
  <si>
    <t>5Y8XV3P0W26KT</t>
  </si>
  <si>
    <t>5EF6K1FM70JF2</t>
  </si>
  <si>
    <t>0B8X1R20IT1S0</t>
  </si>
  <si>
    <t>E4KQUDJ8ZWV38</t>
  </si>
  <si>
    <t>O9QF6MT75BAWQ</t>
  </si>
  <si>
    <t>1FL393402189K</t>
  </si>
  <si>
    <t>85KCA6JV3U254</t>
  </si>
  <si>
    <t>FC9ZBB68TU626</t>
  </si>
  <si>
    <t>PMYJ47IQ9QM74</t>
  </si>
  <si>
    <t>74JVVS7H7VU41</t>
  </si>
  <si>
    <t>00ZR4Z15CFUY7</t>
  </si>
  <si>
    <t>L9675S07XZJSX</t>
  </si>
  <si>
    <t>KN39SF091Q44W</t>
  </si>
  <si>
    <t>49KQT7483W558</t>
  </si>
  <si>
    <t>466I71XF382ZD</t>
  </si>
  <si>
    <t>DKQXD2P18I64M</t>
  </si>
  <si>
    <t>P06S34563BPQI</t>
  </si>
  <si>
    <t>1P75V3JGC01LP</t>
  </si>
  <si>
    <t>810SHWPBVT0W4</t>
  </si>
  <si>
    <t>349XQZ62T442X</t>
  </si>
  <si>
    <t>1UB2TIR0RS0US</t>
  </si>
  <si>
    <t>OA4816114S6LD</t>
  </si>
  <si>
    <t>53KF77978DSS7</t>
  </si>
  <si>
    <t>SD263DJ690J9Y</t>
  </si>
  <si>
    <t>8I08C85M770JA</t>
  </si>
  <si>
    <t>6E0SG0082J746</t>
  </si>
  <si>
    <t>SKK7MHJ233974</t>
  </si>
  <si>
    <t>OH5CDAEH06C9H</t>
  </si>
  <si>
    <t>1BHDYQX3668ML</t>
  </si>
  <si>
    <t>2J8YZ7UF2M010</t>
  </si>
  <si>
    <t>D22FJ7414BJF8</t>
  </si>
  <si>
    <t>9VYIG02BYZ0JD</t>
  </si>
  <si>
    <t>V26F7U3W936Y2</t>
  </si>
  <si>
    <t>7N6USJ0S5FJRI</t>
  </si>
  <si>
    <t>YQ2BDHA1O8G0I</t>
  </si>
  <si>
    <t>G7UB2778J1S8O</t>
  </si>
  <si>
    <t>4DKYR4P0TM14Y</t>
  </si>
  <si>
    <t>Z85ITBD5VTA98</t>
  </si>
  <si>
    <t>ZH6D16UFK4YOW</t>
  </si>
  <si>
    <t>OH6D3252SQ28G</t>
  </si>
  <si>
    <t>994160C4I6Q4T</t>
  </si>
  <si>
    <t>ZBTHS2Y924149</t>
  </si>
  <si>
    <t>I0C1B0XU13X5K</t>
  </si>
  <si>
    <t>UG28UX1MA882D</t>
  </si>
  <si>
    <t>B0JPTOKRPA7F4</t>
  </si>
  <si>
    <t>C8RY4LHNU2YEL</t>
  </si>
  <si>
    <t>W651KJBD7WKTJ</t>
  </si>
  <si>
    <t>91273462810ZM</t>
  </si>
  <si>
    <t>734N5J41145GS</t>
  </si>
  <si>
    <t>85547P8WE0195</t>
  </si>
  <si>
    <t>490Q11P9B962Y</t>
  </si>
  <si>
    <t>P657D54S8476K</t>
  </si>
  <si>
    <t>0X750APBFSBJG</t>
  </si>
  <si>
    <t>Y99728OSG7E1V</t>
  </si>
  <si>
    <t>U3HA44M9S6RBZ</t>
  </si>
  <si>
    <t>9RAI30O50L4A6</t>
  </si>
  <si>
    <t>HHL0JJ2450TU4</t>
  </si>
  <si>
    <t>Y02OUVDTSKO60</t>
  </si>
  <si>
    <t>K6641KFCYBYA5</t>
  </si>
  <si>
    <t>IJWA587NBRCO3</t>
  </si>
  <si>
    <t>99HP27P004T15</t>
  </si>
  <si>
    <t>XBK2DWD9MT61J</t>
  </si>
  <si>
    <t>10X4JJ6A5054F</t>
  </si>
  <si>
    <t>U527I470NG8SB</t>
  </si>
  <si>
    <t>4VI5LEAU2NON3</t>
  </si>
  <si>
    <t>BP0A02N5O46W3</t>
  </si>
  <si>
    <t>81C6J1QSMLEP9</t>
  </si>
  <si>
    <t>DIQ4GNV96KI84</t>
  </si>
  <si>
    <t>O08U9D64T12T0</t>
  </si>
  <si>
    <t>S0R35T2MHVTTK</t>
  </si>
  <si>
    <t>8E0PX12C7FQZF</t>
  </si>
  <si>
    <t>ZW702C7343LTU</t>
  </si>
  <si>
    <t>Z781XSC2IN6A0</t>
  </si>
  <si>
    <t>K44AP2Q9677D2</t>
  </si>
  <si>
    <t>18913857YVI42</t>
  </si>
  <si>
    <t>HW6GWAOE4DBUK</t>
  </si>
  <si>
    <t>2E7WB7U6IF735</t>
  </si>
  <si>
    <t>WNW88334GGF34</t>
  </si>
  <si>
    <t>E45IKA3T754CO</t>
  </si>
  <si>
    <t>1B5U1VB77S8M9</t>
  </si>
  <si>
    <t>Z2K05265JCV9W</t>
  </si>
  <si>
    <t>P659WG1WI5YAU</t>
  </si>
  <si>
    <t>0V8GU8220400L</t>
  </si>
  <si>
    <t>0Q31BTSMP5VO8</t>
  </si>
  <si>
    <t>TMFAOG5ANYHJO</t>
  </si>
  <si>
    <t>P1GD595G590GG</t>
  </si>
  <si>
    <t>2Z9B0C6NM2R97</t>
  </si>
  <si>
    <t>8BU353BWS7D4Z</t>
  </si>
  <si>
    <t>18G6G801H30J6</t>
  </si>
  <si>
    <t>WQS4DWA80KH9K</t>
  </si>
  <si>
    <t>K60BPHWOD4418</t>
  </si>
  <si>
    <t>IICKPGNY5NNH5</t>
  </si>
  <si>
    <t>HCEDY92035ZK3</t>
  </si>
  <si>
    <t>5GJ48D9AL89BA</t>
  </si>
  <si>
    <t>4J2WRT1L6D958</t>
  </si>
  <si>
    <t>30YP8M9968864</t>
  </si>
  <si>
    <t>5LDQORXH7OA90</t>
  </si>
  <si>
    <t>3T8O7R4Q8FP34</t>
  </si>
  <si>
    <t>FUX63N746S9H5</t>
  </si>
  <si>
    <t>Q923VNAZ4AS87</t>
  </si>
  <si>
    <t>V72M39JDUS8B7</t>
  </si>
  <si>
    <t>6HG5I5838T805</t>
  </si>
  <si>
    <t>Y5LSE8I9ZJVM4</t>
  </si>
  <si>
    <t>30X2U84TNVV3J</t>
  </si>
  <si>
    <t>I6LE3IVJ3O9J2</t>
  </si>
  <si>
    <t>OWKB45DM45SI9</t>
  </si>
  <si>
    <t>X6UG5K099ZI88</t>
  </si>
  <si>
    <t>6TMY59FCX0C51</t>
  </si>
  <si>
    <t>ZTKOCUJWH48GS</t>
  </si>
  <si>
    <t>ZOYK4J6K4FOQ9</t>
  </si>
  <si>
    <t>QH1724JH71XHW</t>
  </si>
  <si>
    <t>3W62IZ79BF99K</t>
  </si>
  <si>
    <t>8GLSIR45BK311</t>
  </si>
  <si>
    <t>E76LPI391E88V</t>
  </si>
  <si>
    <t>M4O06O31I3B28</t>
  </si>
  <si>
    <t>V6K0Y803210P2</t>
  </si>
  <si>
    <t>TC6H845ZYNE64</t>
  </si>
  <si>
    <t>NZ633QYG4Z269</t>
  </si>
  <si>
    <t>L86JR2F1K8C8Z</t>
  </si>
  <si>
    <t>R856743QDH774</t>
  </si>
  <si>
    <t>2XNQ8U0ROJ6LW</t>
  </si>
  <si>
    <t>CZ881VCCIV42Z</t>
  </si>
  <si>
    <t>QRK8H00GYD9BK</t>
  </si>
  <si>
    <t>27GHKOM4F7995</t>
  </si>
  <si>
    <t>I4GA13Z7E5WB9</t>
  </si>
  <si>
    <t>08OH1A44R6N30</t>
  </si>
  <si>
    <t>PK0N8Y7TH775I</t>
  </si>
  <si>
    <t>6Z3D5H2D8MXYT</t>
  </si>
  <si>
    <t>G2JWT43NMMBRJ</t>
  </si>
  <si>
    <t>7RPORJ8R0978J</t>
  </si>
  <si>
    <t>ZAC8EB470B6R4</t>
  </si>
  <si>
    <t>E9DL73R02722A</t>
  </si>
  <si>
    <t>9R537379AKJWR</t>
  </si>
  <si>
    <t>841CP5S7O6ASW</t>
  </si>
  <si>
    <t>67B48O0MEV734</t>
  </si>
  <si>
    <t>4BUYG3V0GB793</t>
  </si>
  <si>
    <t>RHDDA3B04DMVB</t>
  </si>
  <si>
    <t>3E0KF2L723G77</t>
  </si>
  <si>
    <t>B861API25DMSA</t>
  </si>
  <si>
    <t>482EXKH886999</t>
  </si>
  <si>
    <t>665CD8YLYN967</t>
  </si>
  <si>
    <t>12SQ8H7T6Z782</t>
  </si>
  <si>
    <t>TXPQEZP95455C</t>
  </si>
  <si>
    <t>68E1QD5V3Q8F7</t>
  </si>
  <si>
    <t>B1OFY30FQ62BB</t>
  </si>
  <si>
    <t>8FPH2QC64168L</t>
  </si>
  <si>
    <t>4IOHSX29F2M73</t>
  </si>
  <si>
    <t>X8LJ5Q33WQ1KW</t>
  </si>
  <si>
    <t>GOPPJ2433PC5O</t>
  </si>
  <si>
    <t>YO4H2WMCVD4A6</t>
  </si>
  <si>
    <t>0D585I8S0QA9I</t>
  </si>
  <si>
    <t>3XH6I80D33H94</t>
  </si>
  <si>
    <t>6U3XGNE1RO1B7</t>
  </si>
  <si>
    <t>9XYED31IN2KC9</t>
  </si>
  <si>
    <t>2E9JSTX0UG7S1</t>
  </si>
  <si>
    <t>JGOD627V50ZJI</t>
  </si>
  <si>
    <t>LD20FK8297848</t>
  </si>
  <si>
    <t>Z5RS232F50AZ8</t>
  </si>
  <si>
    <t>XU07E902A387A</t>
  </si>
  <si>
    <t>X12WH08FB5RF4</t>
  </si>
  <si>
    <t>7ZC9P1FQN7FN9</t>
  </si>
  <si>
    <t>NW5467409036Z</t>
  </si>
  <si>
    <t>HYO0N2VR5QV41</t>
  </si>
  <si>
    <t>D1L2H3417I3R7</t>
  </si>
  <si>
    <t>8PH8IXM8YX6U8</t>
  </si>
  <si>
    <t>D5X9V4CGR4JV9</t>
  </si>
  <si>
    <t>D54A8ZRB79NX6</t>
  </si>
  <si>
    <t>JQI21Q999H698</t>
  </si>
  <si>
    <t>3LH25RF95A657</t>
  </si>
  <si>
    <t>17UYCN94T20SU</t>
  </si>
  <si>
    <t>E02122C97W74P</t>
  </si>
  <si>
    <t>DEO5W70BH625T</t>
  </si>
  <si>
    <t>L2OC20PNEX414</t>
  </si>
  <si>
    <t>DUQ3QO6UQ1983</t>
  </si>
  <si>
    <t>6N286L0DIJ4IG</t>
  </si>
  <si>
    <t>HG24BR9FX526M</t>
  </si>
  <si>
    <t>MGFMOV7PQX7C4</t>
  </si>
  <si>
    <t>9LO0NLP5NWAG5</t>
  </si>
  <si>
    <t>K7V13KR59K96L</t>
  </si>
  <si>
    <t>M04DL32R40X08</t>
  </si>
  <si>
    <t>J8N17LSNM2DP2</t>
  </si>
  <si>
    <t>27JW137UE184Q</t>
  </si>
  <si>
    <t>VM20Y0V1PW97E</t>
  </si>
  <si>
    <t>060898T38L09M</t>
  </si>
  <si>
    <t>5SI7FXT08NKV4</t>
  </si>
  <si>
    <t>4HH4Q68R5507T</t>
  </si>
  <si>
    <t>V4P7XB15QN425</t>
  </si>
  <si>
    <t>V88O2V8E8S2RH</t>
  </si>
  <si>
    <t>A69090C1V91X9</t>
  </si>
  <si>
    <t>240J7A63PG63K</t>
  </si>
  <si>
    <t>04I6FMK062K7Z</t>
  </si>
  <si>
    <t>0CJL111L2925K</t>
  </si>
  <si>
    <t>8NDNC8579H52R</t>
  </si>
  <si>
    <t>58XIHOM415218</t>
  </si>
  <si>
    <t>TX6826H847YDB</t>
  </si>
  <si>
    <t>8JE6W2X22SE3A</t>
  </si>
  <si>
    <t>425X4A4HBTK1X</t>
  </si>
  <si>
    <t>62AY5OX621GVX</t>
  </si>
  <si>
    <t>819E5JVH43914</t>
  </si>
  <si>
    <t>59AQT62YTXQO1</t>
  </si>
  <si>
    <t>G9I9VVUF6NK9B</t>
  </si>
  <si>
    <t>Z5DUQ5278E0UF</t>
  </si>
  <si>
    <t>FUT84DS542R66</t>
  </si>
  <si>
    <t>N4F379JEGOG10</t>
  </si>
  <si>
    <t>A6ZAH1N6MN1T0</t>
  </si>
  <si>
    <t>Z65I6P2909774</t>
  </si>
  <si>
    <t>YW454H6D0JJ36</t>
  </si>
  <si>
    <t>YIU7JO840M5X0</t>
  </si>
  <si>
    <t>7UDR4K68118L8</t>
  </si>
  <si>
    <t>UNT83I353Y200</t>
  </si>
  <si>
    <t>10J61R435F0NA</t>
  </si>
  <si>
    <t>879UUMT9SIW63</t>
  </si>
  <si>
    <t>43M7B7Q5600I6</t>
  </si>
  <si>
    <t>Y7ZB6BW3IQBG2</t>
  </si>
  <si>
    <t>NG879I04BA3W9</t>
  </si>
  <si>
    <t>O3QUH13F3YHFJ</t>
  </si>
  <si>
    <t>F0P9IKUF4H062</t>
  </si>
  <si>
    <t>RQCM80359B12J</t>
  </si>
  <si>
    <t>O8MI128VYE222</t>
  </si>
  <si>
    <t>2MAP96QH7PKCI</t>
  </si>
  <si>
    <t>350U6H9CCW66A</t>
  </si>
  <si>
    <t>08D49XU4UM80C</t>
  </si>
  <si>
    <t>Y2VPQ96K6391R</t>
  </si>
  <si>
    <t>I3R8JD8PT0NRP</t>
  </si>
  <si>
    <t>315I35XCHN6YW</t>
  </si>
  <si>
    <t>W32TCHO99I73F</t>
  </si>
  <si>
    <t>1S72JJ70F238Q</t>
  </si>
  <si>
    <t>31RG759K1XO64</t>
  </si>
  <si>
    <t>6D2P83ZQJX4JF</t>
  </si>
  <si>
    <t>Z3JK0D8K7T78M</t>
  </si>
  <si>
    <t>59X1R8UJOF640</t>
  </si>
  <si>
    <t>714O6788MQ6Q0</t>
  </si>
  <si>
    <t>7630I461R4S5K</t>
  </si>
  <si>
    <t>IY0G31EKX3618</t>
  </si>
  <si>
    <t>SDJV2LE6O05NO</t>
  </si>
  <si>
    <t>X0O92Y4Q1264L</t>
  </si>
  <si>
    <t>C02AG53R04Q1Z</t>
  </si>
  <si>
    <t>5HGCT52BM11BY</t>
  </si>
  <si>
    <t>1Y64451BIC4VY</t>
  </si>
  <si>
    <t>3TP8XS896L3UR</t>
  </si>
  <si>
    <t>F17DREQFYW1H0</t>
  </si>
  <si>
    <t>C46B2PU1JM922</t>
  </si>
  <si>
    <t>4DNM33JZ74I0D</t>
  </si>
  <si>
    <t>PJ66WWBUUE3AQ</t>
  </si>
  <si>
    <t>2H4D73R4ME1W2</t>
  </si>
  <si>
    <t>P3CILMQP5B35A</t>
  </si>
  <si>
    <t>A707QRCJ981NB</t>
  </si>
  <si>
    <t>OH56SR1OD40YZ</t>
  </si>
  <si>
    <t>05E3U8D569O2V</t>
  </si>
  <si>
    <t>IXI68J7343R8F</t>
  </si>
  <si>
    <t>XX1L117K505MM</t>
  </si>
  <si>
    <t>OB1S38I2G5W29</t>
  </si>
  <si>
    <t>59NO1KL2LEB03</t>
  </si>
  <si>
    <t>9Y0S1F8JM489F</t>
  </si>
  <si>
    <t>IP039GEDO2ELK</t>
  </si>
  <si>
    <t>2MM6WA07DC948</t>
  </si>
  <si>
    <t>F40E9GZS75M5J</t>
  </si>
  <si>
    <t>06V92J1ZQ802L</t>
  </si>
  <si>
    <t>652P5EU272436</t>
  </si>
  <si>
    <t>5H4WDDC9PZI4W</t>
  </si>
  <si>
    <t>2T416RHJMNZ22</t>
  </si>
  <si>
    <t>48MB91JXBJ3XS</t>
  </si>
  <si>
    <t>UC8G7064432V6</t>
  </si>
  <si>
    <t>V637W266Q02OY</t>
  </si>
  <si>
    <t>6V2C3K28VEP67</t>
  </si>
  <si>
    <t>G2O3RJLWRHKKD</t>
  </si>
  <si>
    <t>5L8PM00FO1E0U</t>
  </si>
  <si>
    <t>2R1U1244E4XS6</t>
  </si>
  <si>
    <t>39K88HUY47ZYK</t>
  </si>
  <si>
    <t>H6X33L9BWA7A7</t>
  </si>
  <si>
    <t>HF6M8Z81114S0</t>
  </si>
  <si>
    <t>BZ315ML49QZE5</t>
  </si>
  <si>
    <t>H5U4D620X29G0</t>
  </si>
  <si>
    <t>ZJ8165Z6F31PY</t>
  </si>
  <si>
    <t>LM1HIYOX5JX84</t>
  </si>
  <si>
    <t>LN3HHTHQ156UA</t>
  </si>
  <si>
    <t>EUR74X2P94A88</t>
  </si>
  <si>
    <t>GSI7W89P4LZ89</t>
  </si>
  <si>
    <t>3604FB2YH72KJ</t>
  </si>
  <si>
    <t>0R444U996KQ75</t>
  </si>
  <si>
    <t>X56558WAHDFV3</t>
  </si>
  <si>
    <t>383P3A71875O5</t>
  </si>
  <si>
    <t>0O2TIQI591GKD</t>
  </si>
  <si>
    <t>2070T80LG2585</t>
  </si>
  <si>
    <t>TGY9QKLYT4245</t>
  </si>
  <si>
    <t>UK5I2M0RL8B19</t>
  </si>
  <si>
    <t>J7G5OWBUQ55K6</t>
  </si>
  <si>
    <t>3Y1G9C9N90S9P</t>
  </si>
  <si>
    <t>ZOI81U332U5SA</t>
  </si>
  <si>
    <t>U0L50E10SWO4X</t>
  </si>
  <si>
    <t>AW1B5TYQG5659</t>
  </si>
  <si>
    <t>8A2DDJU5JSC09</t>
  </si>
  <si>
    <t>8R631P7CF0GYQ</t>
  </si>
  <si>
    <t>XM80G9PBY07C5</t>
  </si>
  <si>
    <t>V4PV53I049692</t>
  </si>
  <si>
    <t>7672321953JA0</t>
  </si>
  <si>
    <t>63N3LX030R0S4</t>
  </si>
  <si>
    <t>026C8Z475K4SB</t>
  </si>
  <si>
    <t>8A5904H201K74</t>
  </si>
  <si>
    <t>F9Z3TMF78F323</t>
  </si>
  <si>
    <t>HX55I83JEK092</t>
  </si>
  <si>
    <t>RYS42T353G615</t>
  </si>
  <si>
    <t>41U5NW4O6C584</t>
  </si>
  <si>
    <t>EB8W6GCS0GA86</t>
  </si>
  <si>
    <t>KP384J65KVO2N</t>
  </si>
  <si>
    <t>BI6F30186K9Y3</t>
  </si>
  <si>
    <t>710GPJGU588DF</t>
  </si>
  <si>
    <t>KY7H3XKMMAMOE</t>
  </si>
  <si>
    <t>9MN372714V93L</t>
  </si>
  <si>
    <t>GP7E6400TX74J</t>
  </si>
  <si>
    <t>743PJRT84C129</t>
  </si>
  <si>
    <t>W3U87SK29I627</t>
  </si>
  <si>
    <t>3SW3277LT4ZX2</t>
  </si>
  <si>
    <t>FZQWADS5545GO</t>
  </si>
  <si>
    <t>16G7A8MZ732Q6</t>
  </si>
  <si>
    <t>0R5YY09945PW2</t>
  </si>
  <si>
    <t>DQ01L3654Q8BB</t>
  </si>
  <si>
    <t>IB4889ORC5BYW</t>
  </si>
  <si>
    <t>I5IQU7H23C39A</t>
  </si>
  <si>
    <t>D96JR8W8VX95X</t>
  </si>
  <si>
    <t>W81I47QU18L94</t>
  </si>
  <si>
    <t>0E7J2V5HKSRL2</t>
  </si>
  <si>
    <t>871Y2FK9F384X</t>
  </si>
  <si>
    <t>4B6670KBU9XQC</t>
  </si>
  <si>
    <t>59577BW4R3CJ0</t>
  </si>
  <si>
    <t>0G9U8C4NGJ38J</t>
  </si>
  <si>
    <t>T29G0F1F4VJKL</t>
  </si>
  <si>
    <t>F57K104I1QTEO</t>
  </si>
  <si>
    <t>UFO9SOPOO4S10</t>
  </si>
  <si>
    <t>60ZL1X4A51H05</t>
  </si>
  <si>
    <t>MJ67476O6CTIW</t>
  </si>
  <si>
    <t>328CZM3IX5T4N</t>
  </si>
  <si>
    <t>PFV88IZ80AP55</t>
  </si>
  <si>
    <t>5ER434L6RZ2QJ</t>
  </si>
  <si>
    <t>2DF50NE53S33U</t>
  </si>
  <si>
    <t>9K3Y1K108BX27</t>
  </si>
  <si>
    <t>H4J54L823I1E2</t>
  </si>
  <si>
    <t>2P8541XQGM350</t>
  </si>
  <si>
    <t>X0Z4J0GI0QI26</t>
  </si>
  <si>
    <t>K5KL565A4P310</t>
  </si>
  <si>
    <t>375DV0MD472O8</t>
  </si>
  <si>
    <t>72KTO9TRS7NA1</t>
  </si>
  <si>
    <t>156GHX0D3DSZR</t>
  </si>
  <si>
    <t>1S6BR9622ZK7K</t>
  </si>
  <si>
    <t>8783XHH87HD43</t>
  </si>
  <si>
    <t>K8DS6147YJ3P8</t>
  </si>
  <si>
    <t>TYOFIS11PP7UK</t>
  </si>
  <si>
    <t>5OR1U884EL0X4</t>
  </si>
  <si>
    <t>H43U3Q0C05PD9</t>
  </si>
  <si>
    <t>CPQ91LXOPT51C</t>
  </si>
  <si>
    <t>ZIJLPBC3LO804</t>
  </si>
  <si>
    <t>J3O9543I8DN1K</t>
  </si>
  <si>
    <t>74E3I2QN74895</t>
  </si>
  <si>
    <t>058T8W3A064D9</t>
  </si>
  <si>
    <t>0BQLEHJK99D10</t>
  </si>
  <si>
    <t>13Z237PRP0649</t>
  </si>
  <si>
    <t>4BAK483C63K2B</t>
  </si>
  <si>
    <t>7K85497N8Y035</t>
  </si>
  <si>
    <t>K9RU8CLS9358J</t>
  </si>
  <si>
    <t>600EBBO3HSFAC</t>
  </si>
  <si>
    <t>T5G1561L0E2XW</t>
  </si>
  <si>
    <t>50D6S0EU26WGO</t>
  </si>
  <si>
    <t>P67X92Z7MKMXQ</t>
  </si>
  <si>
    <t>4YINH7H4P6W3J</t>
  </si>
  <si>
    <t>9R9CHXPUA73Z1</t>
  </si>
  <si>
    <t>1B75XNG98U1JS</t>
  </si>
  <si>
    <t>VX090Q8334433</t>
  </si>
  <si>
    <t>LWD9E0I0M6X33</t>
  </si>
  <si>
    <t>P60J0U9DG9Z2P</t>
  </si>
  <si>
    <t>QHX6TOIIOKDAR</t>
  </si>
  <si>
    <t>K3D7KO2GN5F1R</t>
  </si>
  <si>
    <t>719GM2W83UJPX</t>
  </si>
  <si>
    <t>1325Z55S04G00</t>
  </si>
  <si>
    <t>3BFR9HH86A41S</t>
  </si>
  <si>
    <t>U0F263AOJYSCR</t>
  </si>
  <si>
    <t>93U510K2P56EV</t>
  </si>
  <si>
    <t>PJ4C19S7LOE8R</t>
  </si>
  <si>
    <t>Q2XPA50TUUVAJ</t>
  </si>
  <si>
    <t>HN8YO147O208W</t>
  </si>
  <si>
    <t>Z983E21L9OOO5</t>
  </si>
  <si>
    <t>620E7X8Q3754P</t>
  </si>
  <si>
    <t>OZN8207G4916J</t>
  </si>
  <si>
    <t>2ZDM6VM9ZCKI9</t>
  </si>
  <si>
    <t>QH3MVG7W769U8</t>
  </si>
  <si>
    <t>O89Z23CRK93HG</t>
  </si>
  <si>
    <t>520K3866GC2T2</t>
  </si>
  <si>
    <t>5YUH3171EN9Q6</t>
  </si>
  <si>
    <t>X9Z1T27L1ICR5</t>
  </si>
  <si>
    <t>893S4L2TNUW4X</t>
  </si>
  <si>
    <t>M6536OT92UF61</t>
  </si>
  <si>
    <t>6LM692JJ0Y13N</t>
  </si>
  <si>
    <t>SAK8490HR4383</t>
  </si>
  <si>
    <t>G40L391910RC5</t>
  </si>
  <si>
    <t>7WZZE803CX6S6</t>
  </si>
  <si>
    <t>U6O77SJ902ZFB</t>
  </si>
  <si>
    <t>JDXXXE59L85DT</t>
  </si>
  <si>
    <t>UFL252P82Z17T</t>
  </si>
  <si>
    <t>1ZYJ015B5Q9V8</t>
  </si>
  <si>
    <t>431H5J122736Y</t>
  </si>
  <si>
    <t>9QX7WBD121TZ8</t>
  </si>
  <si>
    <t>7H106L31G4XJC</t>
  </si>
  <si>
    <t>41SIF6BT3SFUY</t>
  </si>
  <si>
    <t>K853I2Z62901E</t>
  </si>
  <si>
    <t>7ZFE5UA9VUBO1</t>
  </si>
  <si>
    <t>98S03SB0Q34YJ</t>
  </si>
  <si>
    <t>48ZTQ59RYG513</t>
  </si>
  <si>
    <t>5475T163XL801</t>
  </si>
  <si>
    <t>3CFWW1619PLJ4</t>
  </si>
  <si>
    <t>OG68904E52967</t>
  </si>
  <si>
    <t>A4WT0KQJ1DJ83</t>
  </si>
  <si>
    <t>498G201B75623</t>
  </si>
  <si>
    <t>7W544064690IV</t>
  </si>
  <si>
    <t>48U2Z8K870WXG</t>
  </si>
  <si>
    <t>G1UJ7RE87HN5L</t>
  </si>
  <si>
    <t>53FK261AKW411</t>
  </si>
  <si>
    <t>25BQNDO592WQR</t>
  </si>
  <si>
    <t>684R45F7TY106</t>
  </si>
  <si>
    <t>H5MMR082735S9</t>
  </si>
  <si>
    <t>8N77C1JTTBP89</t>
  </si>
  <si>
    <t>3C47373U03BPW</t>
  </si>
  <si>
    <t>510711S2NZ7E5</t>
  </si>
  <si>
    <t>OYZ0QIMXV0GD7</t>
  </si>
  <si>
    <t>N81FS0RKWUT9L</t>
  </si>
  <si>
    <t>VC1J9R55FN121</t>
  </si>
  <si>
    <t>HUS9UMR1AY30V</t>
  </si>
  <si>
    <t>6VXCNT12CP57Q</t>
  </si>
  <si>
    <t>J96D3372S0Q0L</t>
  </si>
  <si>
    <t>4O3E223136VA1</t>
  </si>
  <si>
    <t>UCR0MI3E4JO8K</t>
  </si>
  <si>
    <t>9RE90ZPK621DS</t>
  </si>
  <si>
    <t>88Y0SYP6R08WE</t>
  </si>
  <si>
    <t>891ORFK195X5K</t>
  </si>
  <si>
    <t>1BZOO0120E04A</t>
  </si>
  <si>
    <t>FUYO541ED2IOA</t>
  </si>
  <si>
    <t>A4547A5314ORV</t>
  </si>
  <si>
    <t>ZJ7UYOPDP71H0</t>
  </si>
  <si>
    <t>LQ124OLNAK19W</t>
  </si>
  <si>
    <t>1Q2431J365MSH</t>
  </si>
  <si>
    <t>AZ2519D270K9X</t>
  </si>
  <si>
    <t>2A483TPO7ZH85</t>
  </si>
  <si>
    <t>65KV8L3TH05K2</t>
  </si>
  <si>
    <t>5U3355O3RJD44</t>
  </si>
  <si>
    <t>34EK1MQ5FN1HS</t>
  </si>
  <si>
    <t>SSMDW0I396V0F</t>
  </si>
  <si>
    <t>5K73IGZ3L6N2F</t>
  </si>
  <si>
    <t>RD1O196GJME15</t>
  </si>
  <si>
    <t>7B2TID175H560</t>
  </si>
  <si>
    <t>VN415N0TDNQ98</t>
  </si>
  <si>
    <t>RC3782OPW63QE</t>
  </si>
  <si>
    <t>NE3ZU74E81W41</t>
  </si>
  <si>
    <t>Z8Z1OD6REGMB9</t>
  </si>
  <si>
    <t>843297LQ135K6</t>
  </si>
  <si>
    <t>7LPQXB1F7F1VX</t>
  </si>
  <si>
    <t>485VI6J9V4VWO</t>
  </si>
  <si>
    <t>5RVCO1M0OR0Q7</t>
  </si>
  <si>
    <t>95X01TJHMFNDN</t>
  </si>
  <si>
    <t>IRYE46R2C39QR</t>
  </si>
  <si>
    <t>897D1QJ5YFS0E</t>
  </si>
  <si>
    <t>0C8JKQC75K410</t>
  </si>
  <si>
    <t>4NA6AQ00TXZVD</t>
  </si>
  <si>
    <t>BX0XY25TN79W7</t>
  </si>
  <si>
    <t>7LW9H9A3CWN1Q</t>
  </si>
  <si>
    <t>MMH4KGEMXV726</t>
  </si>
  <si>
    <t>8HIGJAD9F5YR2</t>
  </si>
  <si>
    <t>8Y6MZH3D0A38Q</t>
  </si>
  <si>
    <t>0F8BW1D6OT136</t>
  </si>
  <si>
    <t>26W211YP1C399</t>
  </si>
  <si>
    <t>ZK163YT29G871</t>
  </si>
  <si>
    <t>TDW2IZ09TAU02</t>
  </si>
  <si>
    <t>7SKL71RNOA725</t>
  </si>
  <si>
    <t>IREW6S6X4N5OP</t>
  </si>
  <si>
    <t>9HNZAFC9E26J8</t>
  </si>
  <si>
    <t>QW0VLSG127F3Z</t>
  </si>
  <si>
    <t>U21T1K36A6777</t>
  </si>
  <si>
    <t>HQ1L8S9O1BTCJ</t>
  </si>
  <si>
    <t>993EEI9R841MM</t>
  </si>
  <si>
    <t>I5BU0S3AF0W12</t>
  </si>
  <si>
    <t>ETRBVNV42HZL5</t>
  </si>
  <si>
    <t>6G88IGO7T14A1</t>
  </si>
  <si>
    <t>V9I11KC92J9H3</t>
  </si>
  <si>
    <t>919PCJNH3QO7J</t>
  </si>
  <si>
    <t>4Q9O382XWR1H1</t>
  </si>
  <si>
    <t>OLN0W8P24F9K6</t>
  </si>
  <si>
    <t>16ADXSRQ4650N</t>
  </si>
  <si>
    <t>6C33U5LKY508W</t>
  </si>
  <si>
    <t>6799J9W02FDI8</t>
  </si>
  <si>
    <t>M24P954OQ288M</t>
  </si>
  <si>
    <t>FK654S02FZ68L</t>
  </si>
  <si>
    <t>GAL8843Q581S0</t>
  </si>
  <si>
    <t>0GAHM5VDC5YWT</t>
  </si>
  <si>
    <t>4R3UJNED7F97L</t>
  </si>
  <si>
    <t>SG1F41556F39T</t>
  </si>
  <si>
    <t>06159OB7A0611</t>
  </si>
  <si>
    <t>7194DF7KP8461</t>
  </si>
  <si>
    <t>186X1098MDEKU</t>
  </si>
  <si>
    <t>UX10643AAOQP3</t>
  </si>
  <si>
    <t>QJ99D9RT1Z72M</t>
  </si>
  <si>
    <t>0DD976QZ655B4</t>
  </si>
  <si>
    <t>YF6W30IN0AH86</t>
  </si>
  <si>
    <t>0KBL5B1MYY4E5</t>
  </si>
  <si>
    <t>845W9N37D5MN9</t>
  </si>
  <si>
    <t>SQUH501YD8SK3</t>
  </si>
  <si>
    <t>J0V43Y5QAU60N</t>
  </si>
  <si>
    <t>DIJM62A727708</t>
  </si>
  <si>
    <t>T2V76VY2FR05T</t>
  </si>
  <si>
    <t>I0PCR4SS01Y48</t>
  </si>
  <si>
    <t>498079Z06HDED</t>
  </si>
  <si>
    <t>9LL1H603QDJ7E</t>
  </si>
  <si>
    <t>90N561798PU61</t>
  </si>
  <si>
    <t>40O1M5H2Z6XRB</t>
  </si>
  <si>
    <t>K40SD52MN2PZ0</t>
  </si>
  <si>
    <t>9NC6LMLM32R76</t>
  </si>
  <si>
    <t>32BW2945RN9P2</t>
  </si>
  <si>
    <t>C89ZC107KK33E</t>
  </si>
  <si>
    <t>R3Y36K498TA31</t>
  </si>
  <si>
    <t>3S3D338VG1UC5</t>
  </si>
  <si>
    <t>XVURV3647O51R</t>
  </si>
  <si>
    <t>270FESE5C4080</t>
  </si>
  <si>
    <t>3J44O5HL5GL5K</t>
  </si>
  <si>
    <t>5931Z5Q24L2XC</t>
  </si>
  <si>
    <t>2ODO10OI7T5CX</t>
  </si>
  <si>
    <t>2X90H7T9N413U</t>
  </si>
  <si>
    <t>V2944860JON0Q</t>
  </si>
  <si>
    <t>T2LZUC64L34OF</t>
  </si>
  <si>
    <t>8AU90UL0TSR8T</t>
  </si>
  <si>
    <t>O3JZRB9088XIY</t>
  </si>
  <si>
    <t>8MYO61113YCJR</t>
  </si>
  <si>
    <t>462Z0YB63N2P7</t>
  </si>
  <si>
    <t>7VD1UT3CW9S41</t>
  </si>
  <si>
    <t>YG6QQ6619DNL8</t>
  </si>
  <si>
    <t>GVL8ZD36346J1</t>
  </si>
  <si>
    <t>2PJYO5ZI7A6JW</t>
  </si>
  <si>
    <t>92N3YHSMQ6VOQ</t>
  </si>
  <si>
    <t>Z929O3NS85L7L</t>
  </si>
  <si>
    <t>H8W342IV85AU0</t>
  </si>
  <si>
    <t>NW69UZ53X0P29</t>
  </si>
  <si>
    <t>992DIZ9CZ675K</t>
  </si>
  <si>
    <t>5TMG37ETJQTVC</t>
  </si>
  <si>
    <t>4HLH5XPD89M9S</t>
  </si>
  <si>
    <t>SZGA4JU7IY9CB</t>
  </si>
  <si>
    <t>A0QL28090O4Z1</t>
  </si>
  <si>
    <t>72K22YQH09A2N</t>
  </si>
  <si>
    <t>64Z17F38I32UN</t>
  </si>
  <si>
    <t>W6854HEU5J7AW</t>
  </si>
  <si>
    <t>SGC98G8O1YPXQ</t>
  </si>
  <si>
    <t>MFEW21O2UKB28</t>
  </si>
  <si>
    <t>5H766F33U8705</t>
  </si>
  <si>
    <t>0788272IKX016</t>
  </si>
  <si>
    <t>G27BW90Q44O96</t>
  </si>
  <si>
    <t>QA3J69MV7J7JV</t>
  </si>
  <si>
    <t>T6N808L2Y5ZT9</t>
  </si>
  <si>
    <t>UB9JU4Z18O4T3</t>
  </si>
  <si>
    <t>Q227BWW4T203A</t>
  </si>
  <si>
    <t>5U928228XT117</t>
  </si>
  <si>
    <t>RQG9ARO630C8B</t>
  </si>
  <si>
    <t>ZJ10N8M23T373</t>
  </si>
  <si>
    <t>9K5E37FZ4T03M</t>
  </si>
  <si>
    <t>30PA1BM14O440</t>
  </si>
  <si>
    <t>9IO535121WWAX</t>
  </si>
  <si>
    <t>858IU6YQ56K3R</t>
  </si>
  <si>
    <t>7003PX0S5DG58</t>
  </si>
  <si>
    <t>1KC9676828YCR</t>
  </si>
  <si>
    <t>I46JU2H1AWTJ4</t>
  </si>
  <si>
    <t>BM6R67199J08W</t>
  </si>
  <si>
    <t>3AY90M77O8FV1</t>
  </si>
  <si>
    <t>JUX3L84DZCAN1</t>
  </si>
  <si>
    <t>I0I99L5641L71</t>
  </si>
  <si>
    <t>7XZC142HDNVY8</t>
  </si>
  <si>
    <t>6QFF134D0NQFA</t>
  </si>
  <si>
    <t>9449917T36871</t>
  </si>
  <si>
    <t>01ML0E79T2K98</t>
  </si>
  <si>
    <t>Q7QWF66AXI12B</t>
  </si>
  <si>
    <t>8PNFUJS1WC91U</t>
  </si>
  <si>
    <t>YHDP74PVSD05D</t>
  </si>
  <si>
    <t>GAHX9759VKA6S</t>
  </si>
  <si>
    <t>130DJG7C288Y5</t>
  </si>
  <si>
    <t>NVQW3X68BFUI2</t>
  </si>
  <si>
    <t>3CYRX771HK496</t>
  </si>
  <si>
    <t>BO3VT2XQ3I0NN</t>
  </si>
  <si>
    <t>8H00J086CK92X</t>
  </si>
  <si>
    <t>9023Z56C51I2X</t>
  </si>
  <si>
    <t>YJ9X346UHT0GR</t>
  </si>
  <si>
    <t>567QXH2XS19CD</t>
  </si>
  <si>
    <t>82PI3P9UQMAA1</t>
  </si>
  <si>
    <t>26Q8788MMSQ9F</t>
  </si>
  <si>
    <t>JU2UB89FN95J8</t>
  </si>
  <si>
    <t>2159O07YOTKP8</t>
  </si>
  <si>
    <t>3Z989U894N3W2</t>
  </si>
  <si>
    <t>016NBYOL8W70G</t>
  </si>
  <si>
    <t>LWR19K7WDJJ1O</t>
  </si>
  <si>
    <t>891YR2LYRZ845</t>
  </si>
  <si>
    <t>0L950JW1S4371</t>
  </si>
  <si>
    <t>NATG571KB91YH</t>
  </si>
  <si>
    <t>4V7L89CF4MR21</t>
  </si>
  <si>
    <t>JE3CEGI38O93X</t>
  </si>
  <si>
    <t>9MG969FR8GV5J</t>
  </si>
  <si>
    <t>62V9QE6B5R4B4</t>
  </si>
  <si>
    <t>95VDU893I7574</t>
  </si>
  <si>
    <t>6NEZFP0B4S02N</t>
  </si>
  <si>
    <t>RP4R7BXU5SJ8X</t>
  </si>
  <si>
    <t>4F90U884X953T</t>
  </si>
  <si>
    <t>37PV279FNOFTZ</t>
  </si>
  <si>
    <t>P9PG2EZ296ERC</t>
  </si>
  <si>
    <t>09069TOAGIU99</t>
  </si>
  <si>
    <t>3QUFVG864T97C</t>
  </si>
  <si>
    <t>501BUW2B5881B</t>
  </si>
  <si>
    <t>5070VT09980UZ</t>
  </si>
  <si>
    <t>2M5EJU5S8Z20F</t>
  </si>
  <si>
    <t>3119R26GRLYRJ</t>
  </si>
  <si>
    <t>U607LMQB0EFFH</t>
  </si>
  <si>
    <t>BI9D2Y7B0IAD2</t>
  </si>
  <si>
    <t>EBW47R6Z8R441</t>
  </si>
  <si>
    <t>U956O7S4S7N8C</t>
  </si>
  <si>
    <t>3242820KMB85K</t>
  </si>
  <si>
    <t>SZXG5Z54941PO</t>
  </si>
  <si>
    <t>E8HLU27W0356K</t>
  </si>
  <si>
    <t>16H0H32VIY477</t>
  </si>
  <si>
    <t>33QKI25J68440</t>
  </si>
  <si>
    <t>98058K1328Y61</t>
  </si>
  <si>
    <t>6A5698DN2JZ8K</t>
  </si>
  <si>
    <t>ZO0CP5GN93920</t>
  </si>
  <si>
    <t>R3N7EMQCDXWG7</t>
  </si>
  <si>
    <t>9V32VS4OL6DI6</t>
  </si>
  <si>
    <t>JPPFSX99PY4LW</t>
  </si>
  <si>
    <t>QXXD3A91F5W82</t>
  </si>
  <si>
    <t>I96T2QWT5EC7I</t>
  </si>
  <si>
    <t>SD8L9PS45D1QB</t>
  </si>
  <si>
    <t>Y89IR7E77935Y</t>
  </si>
  <si>
    <t>X0URU6EQ2SP51</t>
  </si>
  <si>
    <t>47DSX1857G8I2</t>
  </si>
  <si>
    <t>K121X970TCOBK</t>
  </si>
  <si>
    <t>3K0D5937P2166</t>
  </si>
  <si>
    <t>UOJS8995ET05L</t>
  </si>
  <si>
    <t>2F36W14HU1WSR</t>
  </si>
  <si>
    <t>M4U1A2X96AE97</t>
  </si>
  <si>
    <t>UJHTV1065410G</t>
  </si>
  <si>
    <t>3QZ4DJN1FWP82</t>
  </si>
  <si>
    <t>81E7U1K108IU6</t>
  </si>
  <si>
    <t>C075RP876NHVF</t>
  </si>
  <si>
    <t>JII1NQ1788AJ7</t>
  </si>
  <si>
    <t>UDK29ZYXNI486</t>
  </si>
  <si>
    <t>41EZ6LLK304A1</t>
  </si>
  <si>
    <t>CVTITHI040Q7S</t>
  </si>
  <si>
    <t>0XJ2C91817QHP</t>
  </si>
  <si>
    <t>A4VH85DY30638</t>
  </si>
  <si>
    <t>L5T619553222T</t>
  </si>
  <si>
    <t>XM1BO5SY7H772</t>
  </si>
  <si>
    <t>S58QMX93PYYL4</t>
  </si>
  <si>
    <t>GPR5U227LN5O4</t>
  </si>
  <si>
    <t>56QLW6M7NK9D4</t>
  </si>
  <si>
    <t>82Z5R3PPBP97U</t>
  </si>
  <si>
    <t>K7YO9D681TA6I</t>
  </si>
  <si>
    <t>435UA53AU1651</t>
  </si>
  <si>
    <t>285O186R90043</t>
  </si>
  <si>
    <t>Q24D2X0920JTK</t>
  </si>
  <si>
    <t>KL9T5YPV85140</t>
  </si>
  <si>
    <t>OF5B8RWW017HZ</t>
  </si>
  <si>
    <t>3A33NJ1OIGNE3</t>
  </si>
  <si>
    <t>3L8HP7WGPH8GJ</t>
  </si>
  <si>
    <t>XP2L98N1GWJ28</t>
  </si>
  <si>
    <t>16T429816WYX9</t>
  </si>
  <si>
    <t>I2UM2Y9077856</t>
  </si>
  <si>
    <t>MCI01U6UQ95T4</t>
  </si>
  <si>
    <t>1HNR0U02NWEX3</t>
  </si>
  <si>
    <t>8H5137FEL2294</t>
  </si>
  <si>
    <t>WQ302CTXWQ35G</t>
  </si>
  <si>
    <t>446T12L255684</t>
  </si>
  <si>
    <t>4V711213E18TA</t>
  </si>
  <si>
    <t>3E32W0402VU0P</t>
  </si>
  <si>
    <t>ED843X93U077E</t>
  </si>
  <si>
    <t>60O8XCWL0QE8J</t>
  </si>
  <si>
    <t>OM41Q1JVC79I9</t>
  </si>
  <si>
    <t>11424A0P953GR</t>
  </si>
  <si>
    <t>S22AA4ED4377R</t>
  </si>
  <si>
    <t>VWA575K9ZG6A6</t>
  </si>
  <si>
    <t>PR9I8282DQE4N</t>
  </si>
  <si>
    <t>EZ0B4B40LU0FC</t>
  </si>
  <si>
    <t>TT0AMC6JU6696</t>
  </si>
  <si>
    <t>K36NH7GO4PMJY</t>
  </si>
  <si>
    <t>B4OOXD29143X5</t>
  </si>
  <si>
    <t>8ID1C9XKBYJI2</t>
  </si>
  <si>
    <t>47YFB5R0ITN47</t>
  </si>
  <si>
    <t>WDK5Z939O2T3R</t>
  </si>
  <si>
    <t>E77C06A97Z331</t>
  </si>
  <si>
    <t>Y277GC18WT8B9</t>
  </si>
  <si>
    <t>2Y2W553VZN763</t>
  </si>
  <si>
    <t>GY0B367Z5JE0W</t>
  </si>
  <si>
    <t>27D9HYF2369CA</t>
  </si>
  <si>
    <t>D79YFJ245KK6H</t>
  </si>
  <si>
    <t>1P23X84244CVJ</t>
  </si>
  <si>
    <t>F92323HNZLK9O</t>
  </si>
  <si>
    <t>5861L5AW7TZ4Y</t>
  </si>
  <si>
    <t>0MR335FSSSH0B</t>
  </si>
  <si>
    <t>2N23O835H0JIT</t>
  </si>
  <si>
    <t>3JJ7U2QVEI416</t>
  </si>
  <si>
    <t>UWZ2L8LH1KUB7</t>
  </si>
  <si>
    <t>0X3OQ32544415</t>
  </si>
  <si>
    <t>16N5PX0G3T0D2</t>
  </si>
  <si>
    <t>E0ZDS2561J5G2</t>
  </si>
  <si>
    <t>7SB68ZFU9V4G2</t>
  </si>
  <si>
    <t>749IQRCFL57EY</t>
  </si>
  <si>
    <t>Z19138IDBVEFX</t>
  </si>
  <si>
    <t>6Y5C87BN416G7</t>
  </si>
  <si>
    <t>488087JZ234N9</t>
  </si>
  <si>
    <t>9U54Y6718J2O6</t>
  </si>
  <si>
    <t>828ME90Y961LH</t>
  </si>
  <si>
    <t>2RHCR080JDKBM</t>
  </si>
  <si>
    <t>43PZ7GJYLGMZG</t>
  </si>
  <si>
    <t>104Q1FA93417I</t>
  </si>
  <si>
    <t>CMCO008YE3V88</t>
  </si>
  <si>
    <t>7317OQTTBNB6U</t>
  </si>
  <si>
    <t>072JEZE17UB82</t>
  </si>
  <si>
    <t>2160IET21B802</t>
  </si>
  <si>
    <t>9QX1754A8428Q</t>
  </si>
  <si>
    <t>L8BQB8R0I0RO3</t>
  </si>
  <si>
    <t>8C2E4064KMO09</t>
  </si>
  <si>
    <t>9Q97FOHPKMFMF</t>
  </si>
  <si>
    <t>810P48477507Z</t>
  </si>
  <si>
    <t>CASUOB93O3ZYJ</t>
  </si>
  <si>
    <t>L32V5Y8L874ZU</t>
  </si>
  <si>
    <t>C8EVYIH709DP2</t>
  </si>
  <si>
    <t>KTVN9NZ15BX7N</t>
  </si>
  <si>
    <t>HM483UP04939B</t>
  </si>
  <si>
    <t>D8R92R5QE9MJJ</t>
  </si>
  <si>
    <t>UYEY0429J261U</t>
  </si>
  <si>
    <t>27W6UXG942FY7</t>
  </si>
  <si>
    <t>0A330N0YO69V5</t>
  </si>
  <si>
    <t>T6H7A1M5G09XD</t>
  </si>
  <si>
    <t>TEE27N49DKJ9D</t>
  </si>
  <si>
    <t>7IK1140824874</t>
  </si>
  <si>
    <t>R7E57XAV1SPYH</t>
  </si>
  <si>
    <t>2FX31RDRI9EP5</t>
  </si>
  <si>
    <t>I0O5L32IZ710B</t>
  </si>
  <si>
    <t>7DUU0ESMU4M4Z</t>
  </si>
  <si>
    <t>VG6N9K6VM8RJ6</t>
  </si>
  <si>
    <t>6E27LS2RVELTK</t>
  </si>
  <si>
    <t>I3787645DWOI9</t>
  </si>
  <si>
    <t>3LP6GRS8FI27F</t>
  </si>
  <si>
    <t>LTG08T2AJ7Z4Q</t>
  </si>
  <si>
    <t>5JSE2Q5W0769T</t>
  </si>
  <si>
    <t>60L2785160760</t>
  </si>
  <si>
    <t>ZCCSSUXW8B6K2</t>
  </si>
  <si>
    <t>UG4B63U03821B</t>
  </si>
  <si>
    <t>57EL3596F0G1D</t>
  </si>
  <si>
    <t>3G75F2998W12W</t>
  </si>
  <si>
    <t>481Z0237ZWLTH</t>
  </si>
  <si>
    <t>D6U86ZPW471L7</t>
  </si>
  <si>
    <t>IL74SV62E7118</t>
  </si>
  <si>
    <t>AFD575Z1I7FL3</t>
  </si>
  <si>
    <t>YO40KYE6536DA</t>
  </si>
  <si>
    <t>00G4OE6V7DDU4</t>
  </si>
  <si>
    <t>3667Q0M0H564S</t>
  </si>
  <si>
    <t>GQ4013DSCG38P</t>
  </si>
  <si>
    <t>E3GS1M13150OU</t>
  </si>
  <si>
    <t>91ME19BC79Z4U</t>
  </si>
  <si>
    <t>RE03468908BF8</t>
  </si>
  <si>
    <t>35Z8959Q7P782</t>
  </si>
  <si>
    <t>LC99T818728KY</t>
  </si>
  <si>
    <t>Z91667AW88DYC</t>
  </si>
  <si>
    <t>59IY9C1LN8B8O</t>
  </si>
  <si>
    <t>4XM31XJ93C2K0</t>
  </si>
  <si>
    <t>1E528TK3LD0LQ</t>
  </si>
  <si>
    <t>K51XV0EN24R9S</t>
  </si>
  <si>
    <t>SEN113CY9014Z</t>
  </si>
  <si>
    <t>VWL6DFD60LSA4</t>
  </si>
  <si>
    <t>195D09D0PART1</t>
  </si>
  <si>
    <t>765S209MXH972</t>
  </si>
  <si>
    <t>1E63Y5RI70517</t>
  </si>
  <si>
    <t>N98IICU8JP0R4</t>
  </si>
  <si>
    <t>ZHFOHDQ8JX9W4</t>
  </si>
  <si>
    <t>5M0XMNFQW2050</t>
  </si>
  <si>
    <t>58FJ9T7R22C2D</t>
  </si>
  <si>
    <t>NZ31JHP271V31</t>
  </si>
  <si>
    <t>E146AURV53V84</t>
  </si>
  <si>
    <t>O18Q95Y3ZOT41</t>
  </si>
  <si>
    <t>QNSHK2TI6Y2A1</t>
  </si>
  <si>
    <t>RFVIIF0V9KOKC</t>
  </si>
  <si>
    <t>670O9GC7906NB</t>
  </si>
  <si>
    <t>48K85FX858HYW</t>
  </si>
  <si>
    <t>RPA4D8X9L72AD</t>
  </si>
  <si>
    <t>2808S32QP08B4</t>
  </si>
  <si>
    <t>SH408E078C416</t>
  </si>
  <si>
    <t>T79CRS0V2S87M</t>
  </si>
  <si>
    <t>W7X9IT9Q78WDD</t>
  </si>
  <si>
    <t>I67124UJ02G95</t>
  </si>
  <si>
    <t>H5MLT3230DQ5F</t>
  </si>
  <si>
    <t>A1P952P2029LI</t>
  </si>
  <si>
    <t>3R9N8XVH6ROLF</t>
  </si>
  <si>
    <t>VL5G3B1T1X5F3</t>
  </si>
  <si>
    <t>7657RP881030H</t>
  </si>
  <si>
    <t>3THYQG4C4MOQK</t>
  </si>
  <si>
    <t>ZBZTID1BTZA9V</t>
  </si>
  <si>
    <t>J4N4979WJ9534</t>
  </si>
  <si>
    <t>604MGPINY4VQ2</t>
  </si>
  <si>
    <t>0Z6A742GG53Q6</t>
  </si>
  <si>
    <t>9290TJ5N7R5M9</t>
  </si>
  <si>
    <t>1T5PN76QRP6L7</t>
  </si>
  <si>
    <t>32I0537899NH8</t>
  </si>
  <si>
    <t>9X08J566HWK83</t>
  </si>
  <si>
    <t>7012A718Q5HK4</t>
  </si>
  <si>
    <t>O435L7I496718</t>
  </si>
  <si>
    <t>N2ELQYOOAQT9W</t>
  </si>
  <si>
    <t>Z5TY33KOZG073</t>
  </si>
  <si>
    <t>28OK26LL147S5</t>
  </si>
  <si>
    <t>8W98UWQ24LRL8</t>
  </si>
  <si>
    <t>9U7B0UGSL6855</t>
  </si>
  <si>
    <t>92WJL60XDS3X1</t>
  </si>
  <si>
    <t>L57713WH9X6MH</t>
  </si>
  <si>
    <t>XOW6Z098FK5F8</t>
  </si>
  <si>
    <t>LE0C904TXGQR1</t>
  </si>
  <si>
    <t>7217HG73B65CS</t>
  </si>
  <si>
    <t>U3PH16K4756CQ</t>
  </si>
  <si>
    <t>310MZTD1055B2</t>
  </si>
  <si>
    <t>XI65IWLA12469</t>
  </si>
  <si>
    <t>7VB97CQ956SEI</t>
  </si>
  <si>
    <t>N2CO852NFJ6YB</t>
  </si>
  <si>
    <t>A0KKV623SF8K8</t>
  </si>
  <si>
    <t>2Y94E3P3Z6PD7</t>
  </si>
  <si>
    <t>94TQYT7AC22XY</t>
  </si>
  <si>
    <t>VUQ40435V68W9</t>
  </si>
  <si>
    <t>49G54TS17149N</t>
  </si>
  <si>
    <t>VGC934V295JLX</t>
  </si>
  <si>
    <t>IGWO5H0LH7U83</t>
  </si>
  <si>
    <t>0Z68WGT9R1LF6</t>
  </si>
  <si>
    <t>06PHK0E1W664P</t>
  </si>
  <si>
    <t>FX81JFQVY711L</t>
  </si>
  <si>
    <t>V26GY7B9X221T</t>
  </si>
  <si>
    <t>QIYC0969E57E0</t>
  </si>
  <si>
    <t>03LA01844L304</t>
  </si>
  <si>
    <t>0O4T9TN8AI677</t>
  </si>
  <si>
    <t>IFF4814K94Q7V</t>
  </si>
  <si>
    <t>Y37T7O00768J1</t>
  </si>
  <si>
    <t>0DZ39475TTCG5</t>
  </si>
  <si>
    <t>M7Y98Y50I180K</t>
  </si>
  <si>
    <t>O34K89145BR7K</t>
  </si>
  <si>
    <t>F9J0A452QGFW4</t>
  </si>
  <si>
    <t>95739146P9AD5</t>
  </si>
  <si>
    <t>26W2KLHK41W63</t>
  </si>
  <si>
    <t>FM6088G6Z4P91</t>
  </si>
  <si>
    <t>CPE1C2PQF884Q</t>
  </si>
  <si>
    <t>NTFVT670L9RBS</t>
  </si>
  <si>
    <t>894T4M9HP56GO</t>
  </si>
  <si>
    <t>2W9LF6O4S8Y2D</t>
  </si>
  <si>
    <t>541EKGR1QWYGR</t>
  </si>
  <si>
    <t>7X586T1L4P180</t>
  </si>
  <si>
    <t>78I9A6E0376W8</t>
  </si>
  <si>
    <t>33E99023KG87Z</t>
  </si>
  <si>
    <t>68H1144E3K2Z2</t>
  </si>
  <si>
    <t>80QY637LK9UR6</t>
  </si>
  <si>
    <t>C73NV995UW3ZV</t>
  </si>
  <si>
    <t>EQ2S29IB6B1Y7</t>
  </si>
  <si>
    <t>4A28H3NS34CW9</t>
  </si>
  <si>
    <t>3MPH33C4E1190</t>
  </si>
  <si>
    <t>G9T54E79X9G97</t>
  </si>
  <si>
    <t>3C07Q2DE34UI8</t>
  </si>
  <si>
    <t>49LB82CA62FNE</t>
  </si>
  <si>
    <t>6B1PSC2Z3I504</t>
  </si>
  <si>
    <t>GP51C6BB3X86Z</t>
  </si>
  <si>
    <t>3Z99250P9X4RI</t>
  </si>
  <si>
    <t>JR4F335786V57</t>
  </si>
  <si>
    <t>Y3YG300O41T99</t>
  </si>
  <si>
    <t>2A45Y70FIQE96</t>
  </si>
  <si>
    <t>2I6603S0346LD</t>
  </si>
  <si>
    <t>M3W84706K0AE2</t>
  </si>
  <si>
    <t>53275J9SD0C3R</t>
  </si>
  <si>
    <t>E9F2M03D01Q5U</t>
  </si>
  <si>
    <t>7DHM7556622O3</t>
  </si>
  <si>
    <t>693CEY173Q35B</t>
  </si>
  <si>
    <t>JP04G2TFJ7715</t>
  </si>
  <si>
    <t>860261SE0939C</t>
  </si>
  <si>
    <t>EYZ7Q02HQLF7Q</t>
  </si>
  <si>
    <t>B6GG7E8MQLRYU</t>
  </si>
  <si>
    <t>762A73PWBKS1L</t>
  </si>
  <si>
    <t>75GJOTNSB2YZC</t>
  </si>
  <si>
    <t>34H497L0ADAI5</t>
  </si>
  <si>
    <t>E0R57B6UP18C2</t>
  </si>
  <si>
    <t>1562H4V85SP0Y</t>
  </si>
  <si>
    <t>NF4K678EAZH9F</t>
  </si>
  <si>
    <t>42J1I36S61804</t>
  </si>
  <si>
    <t>PN73P33TNBWWO</t>
  </si>
  <si>
    <t>G4KVU22A5N78F</t>
  </si>
  <si>
    <t>BGDZ22DFVSNP5</t>
  </si>
  <si>
    <t>L990XE1E58M05</t>
  </si>
  <si>
    <t>9F6M8L74D7784</t>
  </si>
  <si>
    <t>0QKU33950V06F</t>
  </si>
  <si>
    <t>9Q98IGZ05GL99</t>
  </si>
  <si>
    <t>J24T7NA93706J</t>
  </si>
  <si>
    <t>W3P0C16M5I3JL</t>
  </si>
  <si>
    <t>V42L63V1XUUXT</t>
  </si>
  <si>
    <t>G07TE0OD5C3U3</t>
  </si>
  <si>
    <t>JHBMQM65SPQ3F</t>
  </si>
  <si>
    <t>9DV646XE17A30</t>
  </si>
  <si>
    <t>L61N8XBTRCSXI</t>
  </si>
  <si>
    <t>UPM47D11OU005</t>
  </si>
  <si>
    <t>2E67087DPW5CH</t>
  </si>
  <si>
    <t>V4D581M4I4093</t>
  </si>
  <si>
    <t>JV8918MXG016C</t>
  </si>
  <si>
    <t>V6FICQ5XXPQ2Q</t>
  </si>
  <si>
    <t>EU1GNC0O54076</t>
  </si>
  <si>
    <t>RY4J7SRY7BC42</t>
  </si>
  <si>
    <t>2A7B7P0XN6E77</t>
  </si>
  <si>
    <t>F4JK5CDR325Z7</t>
  </si>
  <si>
    <t>4667HRQ27D997</t>
  </si>
  <si>
    <t>7CHYX00252673</t>
  </si>
  <si>
    <t>1OXHX687785BY</t>
  </si>
  <si>
    <t>JBL93GVVAK6F6</t>
  </si>
  <si>
    <t>469IG6PHQ305R</t>
  </si>
  <si>
    <t>655J25S4I5PJ3</t>
  </si>
  <si>
    <t>O347OJ0503Q3J</t>
  </si>
  <si>
    <t>266RJ8MA53841</t>
  </si>
  <si>
    <t>N0Q7ZS564M4ML</t>
  </si>
  <si>
    <t>08441VML6V5H1</t>
  </si>
  <si>
    <t>K4EI6666NWB7K</t>
  </si>
  <si>
    <t>7SD0XFLC87P03</t>
  </si>
  <si>
    <t>1O0J8HH1DC7MZ</t>
  </si>
  <si>
    <t>49090N81VFQ0W</t>
  </si>
  <si>
    <t>1NL3861P1UCWW</t>
  </si>
  <si>
    <t>R222V5NOW0Y0L</t>
  </si>
  <si>
    <t>RXV0K7FEO6YX9</t>
  </si>
  <si>
    <t>INAAI18NV2B33</t>
  </si>
  <si>
    <t>78024Z4744808</t>
  </si>
  <si>
    <t>ZG2FJ05I50WB9</t>
  </si>
  <si>
    <t>3FKEK3K24C241</t>
  </si>
  <si>
    <t>4VUJA80N4YV2K</t>
  </si>
  <si>
    <t>7L1ICUN3B90IE</t>
  </si>
  <si>
    <t>03MR232474G31</t>
  </si>
  <si>
    <t>91FB8V9YBV59M</t>
  </si>
  <si>
    <t>G89MIPB1454B2</t>
  </si>
  <si>
    <t>MB3HV88KH4028</t>
  </si>
  <si>
    <t>G13L6AA3Z71SO</t>
  </si>
  <si>
    <t>50194M59000I6</t>
  </si>
  <si>
    <t>8TU1638Z8M1JD</t>
  </si>
  <si>
    <t>7EBB2Q7YP5108</t>
  </si>
  <si>
    <t>47D324N26JAXW</t>
  </si>
  <si>
    <t>44AZRR2481C8X</t>
  </si>
  <si>
    <t>C015344DT9G07</t>
  </si>
  <si>
    <t>NQNX6HQ16A27J</t>
  </si>
  <si>
    <t>MIZDH60JLPRLE</t>
  </si>
  <si>
    <t>EBL92EMQIQMDU</t>
  </si>
  <si>
    <t>2C5XB6ZVME4A8</t>
  </si>
  <si>
    <t>ZBTU0M088TF85</t>
  </si>
  <si>
    <t>85I1UQYFE3MGF</t>
  </si>
  <si>
    <t>RB4XBPT92R48G</t>
  </si>
  <si>
    <t>08QM68NIER4PU</t>
  </si>
  <si>
    <t>G9634JS9138OU</t>
  </si>
  <si>
    <t>1RHY5EL84KKU3</t>
  </si>
  <si>
    <t>1746600489MAJ</t>
  </si>
  <si>
    <t>1LGQWB895C0TD</t>
  </si>
  <si>
    <t>3K049UV68IYW5</t>
  </si>
  <si>
    <t>9YED8X8AV9095</t>
  </si>
  <si>
    <t>8NLB2D09Z63MO</t>
  </si>
  <si>
    <t>0L54H8AGZ4IJD</t>
  </si>
  <si>
    <t>4X9546MQ96IUP</t>
  </si>
  <si>
    <t>20CR9R4EC7ZF6</t>
  </si>
  <si>
    <t>AN3Y5V6EMP06P</t>
  </si>
  <si>
    <t>NG44W9JRY6TB7</t>
  </si>
  <si>
    <t>FE4YJO438P352</t>
  </si>
  <si>
    <t>39FES94675UFG</t>
  </si>
  <si>
    <t>1J4XVB264LNY5</t>
  </si>
  <si>
    <t>HC4H6JJ9KWPPD</t>
  </si>
  <si>
    <t>FLURL69MJZV0F</t>
  </si>
  <si>
    <t>35B4X251HAN68</t>
  </si>
  <si>
    <t>S25O3R7YKLYP9</t>
  </si>
  <si>
    <t>EYBO5ZTJ66VO6</t>
  </si>
  <si>
    <t>YFL47QK18BN8H</t>
  </si>
  <si>
    <t>80PXILVD46WNH</t>
  </si>
  <si>
    <t>KD34ZFC27ZYWH</t>
  </si>
  <si>
    <t>SF420780UW66C</t>
  </si>
  <si>
    <t>XNZY138TL6A1U</t>
  </si>
  <si>
    <t>Z0KBUV34I00AR</t>
  </si>
  <si>
    <t>645OWVEI8RN15</t>
  </si>
  <si>
    <t>825G63CSS54B1</t>
  </si>
  <si>
    <t>0836VG2C1F5ZQ</t>
  </si>
  <si>
    <t>8QDC0726CRT5F</t>
  </si>
  <si>
    <t>5MK7IB199FVFV</t>
  </si>
  <si>
    <t>1B3AM40EEMCOH</t>
  </si>
  <si>
    <t>9WTKHK41M5ZUW</t>
  </si>
  <si>
    <t>3K2U02D326QVC</t>
  </si>
  <si>
    <t>6L674T4ZG7065</t>
  </si>
  <si>
    <t>24XEA9BJM229K</t>
  </si>
  <si>
    <t>82AHO04O4HU10</t>
  </si>
  <si>
    <t>30F84716HEK63</t>
  </si>
  <si>
    <t>E8L45F3LT4HD7</t>
  </si>
  <si>
    <t>3DQ4I98X74F21</t>
  </si>
  <si>
    <t>C7R69P59NVC02</t>
  </si>
  <si>
    <t>KLXR5CZTOPL4E</t>
  </si>
  <si>
    <t>62Y34HH00IE40</t>
  </si>
  <si>
    <t>T8X5F27MPW3QQ</t>
  </si>
  <si>
    <t>V97Z696QYK6B8</t>
  </si>
  <si>
    <t>J91N35T4D8S1J</t>
  </si>
  <si>
    <t>WMR1X2A0X2H36</t>
  </si>
  <si>
    <t>YT40BIDE7D1U7</t>
  </si>
  <si>
    <t>39GYLN22NCLZZ</t>
  </si>
  <si>
    <t>916U7L2218Y87</t>
  </si>
  <si>
    <t>7WG5OD2C1CZS8</t>
  </si>
  <si>
    <t>5G2CL770493PW</t>
  </si>
  <si>
    <t>VJD63280F32NQ</t>
  </si>
  <si>
    <t>7B06829903I51</t>
  </si>
  <si>
    <t>9EBE7H84QS7U1</t>
  </si>
  <si>
    <t>U7DP201TSMSO7</t>
  </si>
  <si>
    <t>KL19V0H7D96DF</t>
  </si>
  <si>
    <t>CCTMZ7RT5L1C1</t>
  </si>
  <si>
    <t>78OU0BDK4A1I6</t>
  </si>
  <si>
    <t>5TF2YRZ82A478</t>
  </si>
  <si>
    <t>5FE24YMEZ431J</t>
  </si>
  <si>
    <t>B4NBK7AT2CDLL</t>
  </si>
  <si>
    <t>75B422TRAZ581</t>
  </si>
  <si>
    <t>VQC42TP22XJ89</t>
  </si>
  <si>
    <t>CYA08E8376126</t>
  </si>
  <si>
    <t>DW28174LHV6K4</t>
  </si>
  <si>
    <t>0J819DWYAJ6GJ</t>
  </si>
  <si>
    <t>H36S14205YJK9</t>
  </si>
  <si>
    <t>JF1662C3M55ET</t>
  </si>
  <si>
    <t>F31THWFKWLQAC</t>
  </si>
  <si>
    <t>J789T54GW9MN0</t>
  </si>
  <si>
    <t>14W1AH76BEXZ6</t>
  </si>
  <si>
    <t>6E2YY491SZ98E</t>
  </si>
  <si>
    <t>K2CZ7DL27MHW1</t>
  </si>
  <si>
    <t>YKY05QLG89Y8C</t>
  </si>
  <si>
    <t>5DIAD68V438HB</t>
  </si>
  <si>
    <t>YAXI594254ZGI</t>
  </si>
  <si>
    <t>84H55T42O2637</t>
  </si>
  <si>
    <t>0138QBV07487Z</t>
  </si>
  <si>
    <t>4PG9SA11SQY0K</t>
  </si>
  <si>
    <t>JJ6JW9T49BX82</t>
  </si>
  <si>
    <t>AQR603P5I7OLA</t>
  </si>
  <si>
    <t>C2LUA772ZF2X0</t>
  </si>
  <si>
    <t>D2C22D9NBY73U</t>
  </si>
  <si>
    <t>N57C4EH94YI22</t>
  </si>
  <si>
    <t>H9RP1TC20J7LC</t>
  </si>
  <si>
    <t>ZL546WCD95DE8</t>
  </si>
  <si>
    <t>CX6JPZKA2ZC0V</t>
  </si>
  <si>
    <t>T3700MBZ7KZJ7</t>
  </si>
  <si>
    <t>9NZSA5KHD49KT</t>
  </si>
  <si>
    <t>7EFK16H0R52EU</t>
  </si>
  <si>
    <t>R763N5RTC66IK</t>
  </si>
  <si>
    <t>98978698J185D</t>
  </si>
  <si>
    <t>39ZFC7Z1C2NLM</t>
  </si>
  <si>
    <t>2PCYNG3P06520</t>
  </si>
  <si>
    <t>42X7E2RB4344M</t>
  </si>
  <si>
    <t>4N4FD3LWPC252</t>
  </si>
  <si>
    <t>QV3KIY2J7612R</t>
  </si>
  <si>
    <t>16NU28J4J024N</t>
  </si>
  <si>
    <t>5O68EE81864VP</t>
  </si>
  <si>
    <t>34EG66L5D268L</t>
  </si>
  <si>
    <t>EIV748359K31H</t>
  </si>
  <si>
    <t>9RK8HI806QQU8</t>
  </si>
  <si>
    <t>7AJ49B1D6RAKL</t>
  </si>
  <si>
    <t>AUU38M7ZLH7Z4</t>
  </si>
  <si>
    <t>3X99X904XE1V3</t>
  </si>
  <si>
    <t>7LWQ63C8ZN06W</t>
  </si>
  <si>
    <t>Q12TYCLSQNFZB</t>
  </si>
  <si>
    <t>5948MGW8701B3</t>
  </si>
  <si>
    <t>DV6212O8HKIP5</t>
  </si>
  <si>
    <t>06U2JJT44168P</t>
  </si>
  <si>
    <t>K800YN74DY2Z2</t>
  </si>
  <si>
    <t>FMW641L499A7Q</t>
  </si>
  <si>
    <t>R9339I9G640UJ</t>
  </si>
  <si>
    <t>034XA777C68BY</t>
  </si>
  <si>
    <t>UKOX9G91KN6CB</t>
  </si>
  <si>
    <t>MYMTVO5913G36</t>
  </si>
  <si>
    <t>DT7T9P7NC0HK6</t>
  </si>
  <si>
    <t>3XHA9V8XT0L5U</t>
  </si>
  <si>
    <t>9U1B43LMFS2IM</t>
  </si>
  <si>
    <t>8967BORMC3Q2W</t>
  </si>
  <si>
    <t>U45UX5L32V11L</t>
  </si>
  <si>
    <t>650EURZ2RNI43</t>
  </si>
  <si>
    <t>ZV96J6KU08JB1</t>
  </si>
  <si>
    <t>01LW419PY22HH</t>
  </si>
  <si>
    <t>6JC1R73BR01LF</t>
  </si>
  <si>
    <t>D0L5ZTUBT52DI</t>
  </si>
  <si>
    <t>J8GWI94O1L420</t>
  </si>
  <si>
    <t>51K5F544O73DN</t>
  </si>
  <si>
    <t>2PM7S2X6G8K39</t>
  </si>
  <si>
    <t>IT4JZE53Q2654</t>
  </si>
  <si>
    <t>X60Y6QTTW9PLP</t>
  </si>
  <si>
    <t>GI5HKEV5NVP50</t>
  </si>
  <si>
    <t>16F7YEYWVHE2A</t>
  </si>
  <si>
    <t>1QYI6Y0I895PU</t>
  </si>
  <si>
    <t>P98I5464H3L02</t>
  </si>
  <si>
    <t>7D51168TVB534</t>
  </si>
  <si>
    <t>CR446T1MU8ZI8</t>
  </si>
  <si>
    <t>C3KU4S05SXFUK</t>
  </si>
  <si>
    <t>3G1BRXAS33X05</t>
  </si>
  <si>
    <t>B3T146A07CA26</t>
  </si>
  <si>
    <t>903BB19JX9P3Q</t>
  </si>
  <si>
    <t>628AM51KH2K3H</t>
  </si>
  <si>
    <t>06K1C5SU06OFF</t>
  </si>
  <si>
    <t>IEYA138UU723K</t>
  </si>
  <si>
    <t>ZLEY1JRT4G91R</t>
  </si>
  <si>
    <t>UG630C1335HIQ</t>
  </si>
  <si>
    <t>9EE6MI94QM8C4</t>
  </si>
  <si>
    <t>98Y6T8TAJ133H</t>
  </si>
  <si>
    <t>99ZQV6422N830</t>
  </si>
  <si>
    <t>5CF5RUC8C459Y</t>
  </si>
  <si>
    <t>9661PR727DN4H</t>
  </si>
  <si>
    <t>RTHVS753F5FVH</t>
  </si>
  <si>
    <t>26LG9SX396L9P</t>
  </si>
  <si>
    <t>66NX0IKSC2745</t>
  </si>
  <si>
    <t>8G947X39U16IZ</t>
  </si>
  <si>
    <t>N11H12JFV9A76</t>
  </si>
  <si>
    <t>ZVNX0Z5QPP1TA</t>
  </si>
  <si>
    <t>72DLM96565365</t>
  </si>
  <si>
    <t>6Z7R4NYJ1WK6S</t>
  </si>
  <si>
    <t>0HPAL9M2U1XCM</t>
  </si>
  <si>
    <t>6PKFET7RVJ8PL</t>
  </si>
  <si>
    <t>619X7H06344A9</t>
  </si>
  <si>
    <t>849110399S067</t>
  </si>
  <si>
    <t>LVJ0O2POVLYBB</t>
  </si>
  <si>
    <t>97Y77I9X37FI8</t>
  </si>
  <si>
    <t>53CF1629W6741</t>
  </si>
  <si>
    <t>1FUY019416141</t>
  </si>
  <si>
    <t>39258I7Y49K6V</t>
  </si>
  <si>
    <t>24Y8UYIFI4UU1</t>
  </si>
  <si>
    <t>8427BV3LPC67F</t>
  </si>
  <si>
    <t>Y6WG48UAKP6X1</t>
  </si>
  <si>
    <t>7Z9F898WD5V54</t>
  </si>
  <si>
    <t>135NK331I1DE2</t>
  </si>
  <si>
    <t>VV4NF2Z720IE9</t>
  </si>
  <si>
    <t>Y45D1692N4Q99</t>
  </si>
  <si>
    <t>3KPXQJ26I8ZJJ</t>
  </si>
  <si>
    <t>QEHCPVA427E4Z</t>
  </si>
  <si>
    <t>E9NVGASH61C1F</t>
  </si>
  <si>
    <t>2C1GJ4XD5A70Q</t>
  </si>
  <si>
    <t>XHA4L4E17YCS6</t>
  </si>
  <si>
    <t>9GVWZ94MCJ4KE</t>
  </si>
  <si>
    <t>QIVAC9FS8OSMV</t>
  </si>
  <si>
    <t>0U5I3G28NCWC7</t>
  </si>
  <si>
    <t>49JX3TW8X00Q7</t>
  </si>
  <si>
    <t>OIXWD28NBA94G</t>
  </si>
  <si>
    <t>E3ITI577CA8UF</t>
  </si>
  <si>
    <t>1SDF6VBT74HCF</t>
  </si>
  <si>
    <t>ZG372K2061424</t>
  </si>
  <si>
    <t>VG0CCSIC4T917</t>
  </si>
  <si>
    <t>X3XIK4SH35223</t>
  </si>
  <si>
    <t>G61T89K9L94E6</t>
  </si>
  <si>
    <t>GF5X3P3V9O73Q</t>
  </si>
  <si>
    <t>82FBCRB8WTAO5</t>
  </si>
  <si>
    <t>2HV3SWN44758P</t>
  </si>
  <si>
    <t>EBJQKNN0YOT35</t>
  </si>
  <si>
    <t>8VK4Z138CZ7BF</t>
  </si>
  <si>
    <t>5X0U9S0MG7BUK</t>
  </si>
  <si>
    <t>DD16S61414695</t>
  </si>
  <si>
    <t>B7WM9A595AYJR</t>
  </si>
  <si>
    <t>1VK20OV564FJ7</t>
  </si>
  <si>
    <t>L4500I43Y6G10</t>
  </si>
  <si>
    <t>J8NFAH1P115FO</t>
  </si>
  <si>
    <t>5KSH6Y5HHV80C</t>
  </si>
  <si>
    <t>7QFNR1G4ZE3OY</t>
  </si>
  <si>
    <t>11OZEGF7E3A1L</t>
  </si>
  <si>
    <t>279592K9L57Y1</t>
  </si>
  <si>
    <t>G190XHQSL6AEJ</t>
  </si>
  <si>
    <t>0U6L2C4X35EWX</t>
  </si>
  <si>
    <t>056Q23PM019T4</t>
  </si>
  <si>
    <t>BATH0CLVS87OL</t>
  </si>
  <si>
    <t>UAPH16X7CS09J</t>
  </si>
  <si>
    <t>QY9V8II2PEGKT</t>
  </si>
  <si>
    <t>MVC2Q32HJ5K8Z</t>
  </si>
  <si>
    <t>K4E9SG7IWE8EO</t>
  </si>
  <si>
    <t>8NHY6I96XF28K</t>
  </si>
  <si>
    <t>O1339Z72XQ10D</t>
  </si>
  <si>
    <t>6ALK84C54EQ6F</t>
  </si>
  <si>
    <t>81JVV4T3K4255</t>
  </si>
  <si>
    <t>1QYXRRW1T89JT</t>
  </si>
  <si>
    <t>6ZK93U972XXKY</t>
  </si>
  <si>
    <t>0UM9JYM368124</t>
  </si>
  <si>
    <t>T16L7SP2DJ807</t>
  </si>
  <si>
    <t>3TN1Z5T1WB7SP</t>
  </si>
  <si>
    <t>5M9D7319QZ1M1</t>
  </si>
  <si>
    <t>66118H21M05L1</t>
  </si>
  <si>
    <t>FD3O790KKN982</t>
  </si>
  <si>
    <t>A4Q6PVNOV73Y4</t>
  </si>
  <si>
    <t>7LI8GKX763G39</t>
  </si>
  <si>
    <t>MO84V666KQ468</t>
  </si>
  <si>
    <t>EXKZU2T82L7YE</t>
  </si>
  <si>
    <t>AB4X0EG16M8F2</t>
  </si>
  <si>
    <t>OLO53DGN22YR1</t>
  </si>
  <si>
    <t>I545O75DFXKQ3</t>
  </si>
  <si>
    <t>NDVNR0D71B2WL</t>
  </si>
  <si>
    <t>6F27EA764FE0Q</t>
  </si>
  <si>
    <t>60NZ48S2FJ3M2</t>
  </si>
  <si>
    <t>P3O7RF13EE1A7</t>
  </si>
  <si>
    <t>0V3PL7M25UOHU</t>
  </si>
  <si>
    <t>W869SY631E64M</t>
  </si>
  <si>
    <t>2JOGHL973V68W</t>
  </si>
  <si>
    <t>XTBJA89S8LDQ7</t>
  </si>
  <si>
    <t>5P353WPW0WJY0</t>
  </si>
  <si>
    <t>2637OXD9O8ZVF</t>
  </si>
  <si>
    <t>1ZCO6F24MHT80</t>
  </si>
  <si>
    <t>4FMR0171O06DK</t>
  </si>
  <si>
    <t>1RIN9JC7ALGY3</t>
  </si>
  <si>
    <t>R8HQKSL085951</t>
  </si>
  <si>
    <t>31H4Y9LJI8S6A</t>
  </si>
  <si>
    <t>40732UNOW37YN</t>
  </si>
  <si>
    <t>9USU9Y8FG25G0</t>
  </si>
  <si>
    <t>W0F742S8G429A</t>
  </si>
  <si>
    <t>QBF9I5B1SI01G</t>
  </si>
  <si>
    <t>G3U30X1S0HU23</t>
  </si>
  <si>
    <t>XUJ93OOMBE87E</t>
  </si>
  <si>
    <t>4D4O1LJD76I1D</t>
  </si>
  <si>
    <t>Z39134166EFQ4</t>
  </si>
  <si>
    <t>DGZ2IL9201NL1</t>
  </si>
  <si>
    <t>798SW6M0933EM</t>
  </si>
  <si>
    <t>6TB8222HJSS6L</t>
  </si>
  <si>
    <t>094J5QA578HR0</t>
  </si>
  <si>
    <t>K8D0I7JQ7OB51</t>
  </si>
  <si>
    <t>93RKKKIZ6I79V</t>
  </si>
  <si>
    <t>H13G19718I47P</t>
  </si>
  <si>
    <t>TMPH49878FMUO</t>
  </si>
  <si>
    <t>3PGZQZ0081QA8</t>
  </si>
  <si>
    <t>4G197FLW5948X</t>
  </si>
  <si>
    <t>71ADP410P33XR</t>
  </si>
  <si>
    <t>P7230KTBFMJP3</t>
  </si>
  <si>
    <t>FYYR8JC2472E6</t>
  </si>
  <si>
    <t>N9HZFGWP9BN8O</t>
  </si>
  <si>
    <t>90136259OEW71</t>
  </si>
  <si>
    <t>9P6C3H9DUIZSJ</t>
  </si>
  <si>
    <t>1P42140IW0OHN</t>
  </si>
  <si>
    <t>7F84143MX21X1</t>
  </si>
  <si>
    <t>O7DMKG45G81E2</t>
  </si>
  <si>
    <t>6X120F83UI970</t>
  </si>
  <si>
    <t>4G4U17N02ODG2</t>
  </si>
  <si>
    <t>41PAZ64Z47VA4</t>
  </si>
  <si>
    <t>D35IPR9L7254W</t>
  </si>
  <si>
    <t>QPNN6AP4168E3</t>
  </si>
  <si>
    <t>6HHXY606UO0R9</t>
  </si>
  <si>
    <t>V8QNX6V88415Q</t>
  </si>
  <si>
    <t>Z8RNA8208HA4V</t>
  </si>
  <si>
    <t>3FXL1NSHUI420</t>
  </si>
  <si>
    <t>EIGX0SE6ASG03</t>
  </si>
  <si>
    <t>Y8A3109C986T9</t>
  </si>
  <si>
    <t>5HK73277NHS4P</t>
  </si>
  <si>
    <t>090TX2VSY6B54</t>
  </si>
  <si>
    <t>8P5F8413NVX88</t>
  </si>
  <si>
    <t>KW7775F0LC66G</t>
  </si>
  <si>
    <t>I07AA961794OJ</t>
  </si>
  <si>
    <t>L244G5XPV1047</t>
  </si>
  <si>
    <t>D42IYXV7CBS13</t>
  </si>
  <si>
    <t>9939254M4MXGV</t>
  </si>
  <si>
    <t>47JHH0KOOYQG2</t>
  </si>
  <si>
    <t>1A95O4XOPTGL1</t>
  </si>
  <si>
    <t>J07Q0K3PBT33A</t>
  </si>
  <si>
    <t>GQOUYUKV0T776</t>
  </si>
  <si>
    <t>3KFE06W5Z0WTZ</t>
  </si>
  <si>
    <t>V90I63CKGR61F</t>
  </si>
  <si>
    <t>0020MF02FOD77</t>
  </si>
  <si>
    <t>50C0WSZC93198</t>
  </si>
  <si>
    <t>7N5IJLSSN2BZB</t>
  </si>
  <si>
    <t>S7RFFK554Y0YY</t>
  </si>
  <si>
    <t>3QX38DS6C8CHM</t>
  </si>
  <si>
    <t>PZQIDNA374LC8</t>
  </si>
  <si>
    <t>8MLK1ES0APCX7</t>
  </si>
  <si>
    <t>Y6HO9G771566F</t>
  </si>
  <si>
    <t>BXY4G1Q921IP6</t>
  </si>
  <si>
    <t>8QF699JZZ97S6</t>
  </si>
  <si>
    <t>970890O3J1OXT</t>
  </si>
  <si>
    <t>E7986W8DKP4K0</t>
  </si>
  <si>
    <t>0XBOT5A03MH75</t>
  </si>
  <si>
    <t>A2PP6NZ22SYP1</t>
  </si>
  <si>
    <t>67GOFY6CMU057</t>
  </si>
  <si>
    <t>RY5D54I34813W</t>
  </si>
  <si>
    <t>HHYW4RP15HNCU</t>
  </si>
  <si>
    <t>0F8Z85I6EF0N9</t>
  </si>
  <si>
    <t>SI0OER4ZX6G2N</t>
  </si>
  <si>
    <t>DT220X288SXM1</t>
  </si>
  <si>
    <t>IQX5HP4351502</t>
  </si>
  <si>
    <t>N3W0DNH5MAZ6E</t>
  </si>
  <si>
    <t>96Z951DR0U6S2</t>
  </si>
  <si>
    <t>AGDVS0T22N7TH</t>
  </si>
  <si>
    <t>H99DO8PFETWML</t>
  </si>
  <si>
    <t>94F535DBMCOK8</t>
  </si>
  <si>
    <t>0J6I5Z1BD7TB5</t>
  </si>
  <si>
    <t>CF0VTZCD4Z781</t>
  </si>
  <si>
    <t>GIMG20KLE8227</t>
  </si>
  <si>
    <t>N61V5DF972TL0</t>
  </si>
  <si>
    <t>8FB5641BD39LE</t>
  </si>
  <si>
    <t>9F35U6I35065L</t>
  </si>
  <si>
    <t>H80W11IDF510O</t>
  </si>
  <si>
    <t>PFP6WUC8G9954</t>
  </si>
  <si>
    <t>388Q95WQ6992P</t>
  </si>
  <si>
    <t>58EGOE7E67J8S</t>
  </si>
  <si>
    <t>80FG931XY8X0M</t>
  </si>
  <si>
    <t>15P6922E48COM</t>
  </si>
  <si>
    <t>J4CTD5Z3RJ4C2</t>
  </si>
  <si>
    <t>90MQBX54T3EK0</t>
  </si>
  <si>
    <t>BLJ055Z7G5RC2</t>
  </si>
  <si>
    <t>NBH42CXC98427</t>
  </si>
  <si>
    <t>7W94AYG7SEVE4</t>
  </si>
  <si>
    <t>OP2P31TJC2E61</t>
  </si>
  <si>
    <t>D2E43K8227MA3</t>
  </si>
  <si>
    <t>OBK1E2EI58T9V</t>
  </si>
  <si>
    <t>27FP22D79Q3K1</t>
  </si>
  <si>
    <t>W6G2HMHW3R6AW</t>
  </si>
  <si>
    <t>HL1N5MDGNYJ04</t>
  </si>
  <si>
    <t>RLR229QP68QTY</t>
  </si>
  <si>
    <t>I5C7342GG90MP</t>
  </si>
  <si>
    <t>41FT2NX813LOD</t>
  </si>
  <si>
    <t>9ZQ66L2OE569V</t>
  </si>
  <si>
    <t>T516M7DDD6TBV</t>
  </si>
  <si>
    <t>84963MT37AU1E</t>
  </si>
  <si>
    <t>D5V27XY291G39</t>
  </si>
  <si>
    <t>E6146HC9DL905</t>
  </si>
  <si>
    <t>74K0MJLXE4YU5</t>
  </si>
  <si>
    <t>1Y49X9CF22KQW</t>
  </si>
  <si>
    <t>00P06TO00Z14L</t>
  </si>
  <si>
    <t>8MM0AFV4Y84JU</t>
  </si>
  <si>
    <t>29RGD46TU1FB5</t>
  </si>
  <si>
    <t>JF6JX0GZ0CN5E</t>
  </si>
  <si>
    <t>HKHH1NOJS6K03</t>
  </si>
  <si>
    <t>4K63BJF0986H7</t>
  </si>
  <si>
    <t>D2UT470HLEY59</t>
  </si>
  <si>
    <t>L81D68VM4KNLM</t>
  </si>
  <si>
    <t>82WF4V78463BA</t>
  </si>
  <si>
    <t>9BA0395A90F4K</t>
  </si>
  <si>
    <t>B1828TL80S36Z</t>
  </si>
  <si>
    <t>9P6O501TB258H</t>
  </si>
  <si>
    <t>6B4CX072BQR9J</t>
  </si>
  <si>
    <t>SFL26LAEF2296</t>
  </si>
  <si>
    <t>J9Y6HIBRVS63M</t>
  </si>
  <si>
    <t>J7RWM8Y7T9FBK</t>
  </si>
  <si>
    <t>MC2QBFU29WG70</t>
  </si>
  <si>
    <t>35F875267F49R</t>
  </si>
  <si>
    <t>04R07U17K92L2</t>
  </si>
  <si>
    <t>6HO2QBTFS9B70</t>
  </si>
  <si>
    <t>79ZL1MO377PK2</t>
  </si>
  <si>
    <t>81D4KS758031M</t>
  </si>
  <si>
    <t>I5067533W6165</t>
  </si>
  <si>
    <t>OHGPM41TLF4C0</t>
  </si>
  <si>
    <t>R6XT5121UT5BU</t>
  </si>
  <si>
    <t>09QX1LJ0TZPA4</t>
  </si>
  <si>
    <t>2Z6Q6X2P16163</t>
  </si>
  <si>
    <t>875KAJ13IRU88</t>
  </si>
  <si>
    <t>B3QB7Y9Y6WKO0</t>
  </si>
  <si>
    <t>Y9556MD73H3T4</t>
  </si>
  <si>
    <t>I696LY63FIV68</t>
  </si>
  <si>
    <t>PEW5C0493580R</t>
  </si>
  <si>
    <t>IWRRA7501N361</t>
  </si>
  <si>
    <t>FKTQ0V1R5Q34V</t>
  </si>
  <si>
    <t>5ZD0JCEM7TIP3</t>
  </si>
  <si>
    <t>X082GG8MY0YU3</t>
  </si>
  <si>
    <t>T2B087YQN51TH</t>
  </si>
  <si>
    <t>6HXS8SM4867F4</t>
  </si>
  <si>
    <t>MJ74O15TQV2GN</t>
  </si>
  <si>
    <t>6EL5484Q6Y7P0</t>
  </si>
  <si>
    <t>3V48I79ZROV97</t>
  </si>
  <si>
    <t>JQ1S9SF6X01PH</t>
  </si>
  <si>
    <t>WCZ4569I0QM41</t>
  </si>
  <si>
    <t>TWF8X1370BI23</t>
  </si>
  <si>
    <t>D855JX8CD1C21</t>
  </si>
  <si>
    <t>N7ET21Y7E90YC</t>
  </si>
  <si>
    <t>T5K4CT83OB3AI</t>
  </si>
  <si>
    <t>1565Z7A0GA498</t>
  </si>
  <si>
    <t>SC19189ZCKCP0</t>
  </si>
  <si>
    <t>6N48Z3E74O335</t>
  </si>
  <si>
    <t>7UIL8F1R936V1</t>
  </si>
  <si>
    <t>5MLA3733OM6U4</t>
  </si>
  <si>
    <t>T1U12EZM90X5S</t>
  </si>
  <si>
    <t>55T7KEB4718I0</t>
  </si>
  <si>
    <t>S44696YJ3FY4I</t>
  </si>
  <si>
    <t>I7ZD4720TZZ4P</t>
  </si>
  <si>
    <t>0384NY07029VW</t>
  </si>
  <si>
    <t>5F07G7J8F0TS6</t>
  </si>
  <si>
    <t>00V7S3KEQR85F</t>
  </si>
  <si>
    <t>Y3RL57BF894N7</t>
  </si>
  <si>
    <t>L1R026595QX57</t>
  </si>
  <si>
    <t>539G41UHR411T</t>
  </si>
  <si>
    <t>KZ51P1J761602</t>
  </si>
  <si>
    <t>VOX8M3VYO3WSY</t>
  </si>
  <si>
    <t>RU2VN1TZLB12Y</t>
  </si>
  <si>
    <t>5TD628YUVP57Z</t>
  </si>
  <si>
    <t>TMLNUN070B6KH</t>
  </si>
  <si>
    <t>78U75N8T5K65A</t>
  </si>
  <si>
    <t>40VI2HL9127L5</t>
  </si>
  <si>
    <t>JL83S7W75731U</t>
  </si>
  <si>
    <t>88W39N0C30WI7</t>
  </si>
  <si>
    <t>T69693RM315R2</t>
  </si>
  <si>
    <t>BY2Z36X92XPQD</t>
  </si>
  <si>
    <t>YS95786S72D65</t>
  </si>
  <si>
    <t>MQJ169DH22Z32</t>
  </si>
  <si>
    <t>H6L4S729BVMYM</t>
  </si>
  <si>
    <t>0P10YE7CX9VB2</t>
  </si>
  <si>
    <t>NK6FNH68QKTC1</t>
  </si>
  <si>
    <t>68S883TQ1L46U</t>
  </si>
  <si>
    <t>8O2XC4C3456Q5</t>
  </si>
  <si>
    <t>48R37K1B7CG2T</t>
  </si>
  <si>
    <t>3348BU9Z1OEF3</t>
  </si>
  <si>
    <t>MF01R12208707</t>
  </si>
  <si>
    <t>E2R90S2B6BY01</t>
  </si>
  <si>
    <t>516JF6QR6OMA1</t>
  </si>
  <si>
    <t>13C5VBGHMK469</t>
  </si>
  <si>
    <t>47D817S7R2PGM</t>
  </si>
  <si>
    <t>5O3S259K6Z714</t>
  </si>
  <si>
    <t>9LB8652F69TVP</t>
  </si>
  <si>
    <t>X71WOM5QLOO2F</t>
  </si>
  <si>
    <t>Y0A6U8UJEBP26</t>
  </si>
  <si>
    <t>SJEK1K625P213</t>
  </si>
  <si>
    <t>512E73U19WA4B</t>
  </si>
  <si>
    <t>CC85249LX3CSB</t>
  </si>
  <si>
    <t>726O6SMMT4YQO</t>
  </si>
  <si>
    <t>8563G9QFNKU99</t>
  </si>
  <si>
    <t>47SG61CSA8S5V</t>
  </si>
  <si>
    <t>JX665NZ6W923O</t>
  </si>
  <si>
    <t>W0TXH2MU79H8S</t>
  </si>
  <si>
    <t>469X44U727W2H</t>
  </si>
  <si>
    <t>MP20131698UK3</t>
  </si>
  <si>
    <t>0ZXDYS2IG891Y</t>
  </si>
  <si>
    <t>PWE1260EL6OH8</t>
  </si>
  <si>
    <t>1ARLKA9IL9078</t>
  </si>
  <si>
    <t>5O5D90QH8644A</t>
  </si>
  <si>
    <t>230FFMKL5P013</t>
  </si>
  <si>
    <t>5YF2831ZUN19N</t>
  </si>
  <si>
    <t>1A601K6286GPP</t>
  </si>
  <si>
    <t>8HTGR401E9A2P</t>
  </si>
  <si>
    <t>E4527X5T0XYWI</t>
  </si>
  <si>
    <t>8O548GMJX9606</t>
  </si>
  <si>
    <t>T6M3J2C81NJ0X</t>
  </si>
  <si>
    <t>XZ707178BTEV9</t>
  </si>
  <si>
    <t>14I7Y0508021U</t>
  </si>
  <si>
    <t>33W7ELYH644AM</t>
  </si>
  <si>
    <t>L904N9333VZRB</t>
  </si>
  <si>
    <t>2G22L7716ORWB</t>
  </si>
  <si>
    <t>ITS63IL2UV9KA</t>
  </si>
  <si>
    <t>63BH35607OK92</t>
  </si>
  <si>
    <t>847O6GZF379QL</t>
  </si>
  <si>
    <t>CX34WUG00633X</t>
  </si>
  <si>
    <t>V80404YE63002</t>
  </si>
  <si>
    <t>IM8OQZ4C6Z743</t>
  </si>
  <si>
    <t>KLWHRZ2KWD518</t>
  </si>
  <si>
    <t>08QC09ATS422P</t>
  </si>
  <si>
    <t>GE5N665R32370</t>
  </si>
  <si>
    <t>R73G4P72YMGV6</t>
  </si>
  <si>
    <t>1T1H67R6X46N3</t>
  </si>
  <si>
    <t>4Y8YN829L6ZX7</t>
  </si>
  <si>
    <t>Q7927ASL019B0</t>
  </si>
  <si>
    <t>7T0Y7O70175TV</t>
  </si>
  <si>
    <t>Z8L5RISAF77WH</t>
  </si>
  <si>
    <t>W5DV3G2GJNR90</t>
  </si>
  <si>
    <t>566T90M46J6P5</t>
  </si>
  <si>
    <t>064EFMKMN42H3</t>
  </si>
  <si>
    <t>47BRE22866OUC</t>
  </si>
  <si>
    <t>G8028G0QD2900</t>
  </si>
  <si>
    <t>J71I06LVI3P6Y</t>
  </si>
  <si>
    <t>CLAEV2S33H44S</t>
  </si>
  <si>
    <t>IV65445IU52N7</t>
  </si>
  <si>
    <t>3BE4OJQ59PY43</t>
  </si>
  <si>
    <t>6JH459L8A1697</t>
  </si>
  <si>
    <t>1U76821N74ZBO</t>
  </si>
  <si>
    <t>M23CKI2128NHS</t>
  </si>
  <si>
    <t>L489K24ZL65T0</t>
  </si>
  <si>
    <t>OL8W3I1J76R6I</t>
  </si>
  <si>
    <t>QCQZ4IM10I9R1</t>
  </si>
  <si>
    <t>MCJ548T07G9HW</t>
  </si>
  <si>
    <t>0I3MY039ZZ211</t>
  </si>
  <si>
    <t>IS5V9AN6Z54O6</t>
  </si>
  <si>
    <t>LA30Y14E4DFLI</t>
  </si>
  <si>
    <t>34401C3V75363</t>
  </si>
  <si>
    <t>GNEGGJKH3AIRK</t>
  </si>
  <si>
    <t>1E2KZM5N5CORB</t>
  </si>
  <si>
    <t>ZE99OR2S0HNUY</t>
  </si>
  <si>
    <t>8M4C29DSO2P16</t>
  </si>
  <si>
    <t>UYNHV1M80P8GC</t>
  </si>
  <si>
    <t>IBZD2S5318684</t>
  </si>
  <si>
    <t>8F3HC96FS8QIW</t>
  </si>
  <si>
    <t>0ISN64I28ZU8Q</t>
  </si>
  <si>
    <t>4X07GOYHAI1D5</t>
  </si>
  <si>
    <t>MQ627812J7FW3</t>
  </si>
  <si>
    <t>9C2GSL7H7VRF6</t>
  </si>
  <si>
    <t>F4Q17TA7AM92B</t>
  </si>
  <si>
    <t>T83C2596BI81E</t>
  </si>
  <si>
    <t>41056Y9G44397</t>
  </si>
  <si>
    <t>id_bodega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</si>
</sst>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519EF-37BE-7F4A-8C3E-DFE2B467A2F8}">
  <dimension ref="A1:F19091"/>
  <sheetViews>
    <sheetView tabSelected="1" zoomScale="80" zoomScaleNormal="80" workbookViewId="0">
      <selection activeCell="G15" sqref="G15"/>
    </sheetView>
  </sheetViews>
  <sheetFormatPr baseColWidth="10" defaultRowHeight="16" x14ac:dyDescent="0.2"/>
  <cols>
    <col min="2" max="2" width="20.33203125" customWidth="1"/>
    <col min="7" max="7" width="10.83203125" customWidth="1"/>
  </cols>
  <sheetData>
    <row r="1" spans="1:6" x14ac:dyDescent="0.2">
      <c r="A1">
        <v>11015</v>
      </c>
      <c r="B1" t="s">
        <v>2</v>
      </c>
      <c r="D1" t="s">
        <v>0</v>
      </c>
      <c r="E1" t="s">
        <v>9795</v>
      </c>
      <c r="F1" t="s">
        <v>1</v>
      </c>
    </row>
    <row r="2" spans="1:6" x14ac:dyDescent="0.2">
      <c r="A2">
        <v>11020</v>
      </c>
      <c r="B2" t="s">
        <v>3</v>
      </c>
      <c r="D2">
        <f ca="1">INDEX($A$1:$A$1000,RANDBETWEEN(1,COUNTA($A$1:$A$1000)),1)</f>
        <v>16153</v>
      </c>
      <c r="E2" t="str">
        <f ca="1">INDEX($B$1:$B$19000,RANDBETWEEN(1,COUNTA($B$1:$B$19000)),1)</f>
        <v>8R2A854WN42O1</v>
      </c>
      <c r="F2">
        <f ca="1">RANDBETWEEN(10,100)</f>
        <v>68</v>
      </c>
    </row>
    <row r="3" spans="1:6" x14ac:dyDescent="0.2">
      <c r="A3">
        <v>11044</v>
      </c>
      <c r="B3" t="s">
        <v>4</v>
      </c>
      <c r="D3">
        <f t="shared" ref="D3:D66" ca="1" si="0">INDEX($A$1:$A$1000,RANDBETWEEN(1,COUNTA($A$1:$A$1000)),1)</f>
        <v>12470</v>
      </c>
      <c r="E3" t="str">
        <f t="shared" ref="E3:E66" ca="1" si="1">INDEX($B$1:$B$19000,RANDBETWEEN(1,COUNTA($B$1:$B$19000)),1)</f>
        <v>0R444U996KQ75</v>
      </c>
      <c r="F3">
        <f t="shared" ref="F3:F66" ca="1" si="2">RANDBETWEEN(10,100)</f>
        <v>59</v>
      </c>
    </row>
    <row r="4" spans="1:6" x14ac:dyDescent="0.2">
      <c r="A4">
        <v>11074</v>
      </c>
      <c r="B4" t="s">
        <v>5</v>
      </c>
      <c r="D4">
        <f t="shared" ca="1" si="0"/>
        <v>11000</v>
      </c>
      <c r="E4" t="str">
        <f t="shared" ca="1" si="1"/>
        <v>8JR9D3ZD97J6Q</v>
      </c>
      <c r="F4">
        <f t="shared" ca="1" si="2"/>
        <v>98</v>
      </c>
    </row>
    <row r="5" spans="1:6" x14ac:dyDescent="0.2">
      <c r="A5">
        <v>11083</v>
      </c>
      <c r="B5" t="s">
        <v>6</v>
      </c>
      <c r="D5">
        <f t="shared" ca="1" si="0"/>
        <v>12906</v>
      </c>
      <c r="E5" t="str">
        <f t="shared" ca="1" si="1"/>
        <v>897B35U5WO95I</v>
      </c>
      <c r="F5">
        <f t="shared" ca="1" si="2"/>
        <v>38</v>
      </c>
    </row>
    <row r="6" spans="1:6" x14ac:dyDescent="0.2">
      <c r="A6">
        <v>11084</v>
      </c>
      <c r="B6" t="s">
        <v>7</v>
      </c>
      <c r="D6">
        <f t="shared" ca="1" si="0"/>
        <v>18073</v>
      </c>
      <c r="E6" t="str">
        <f t="shared" ca="1" si="1"/>
        <v>VHEY5253VQSJO</v>
      </c>
      <c r="F6">
        <f t="shared" ca="1" si="2"/>
        <v>56</v>
      </c>
    </row>
    <row r="7" spans="1:6" x14ac:dyDescent="0.2">
      <c r="A7">
        <v>11089</v>
      </c>
      <c r="B7" t="s">
        <v>8</v>
      </c>
      <c r="D7">
        <f t="shared" ca="1" si="0"/>
        <v>13548</v>
      </c>
      <c r="E7" t="str">
        <f t="shared" ca="1" si="1"/>
        <v>U2A1RS0IDD403</v>
      </c>
      <c r="F7">
        <f t="shared" ca="1" si="2"/>
        <v>17</v>
      </c>
    </row>
    <row r="8" spans="1:6" x14ac:dyDescent="0.2">
      <c r="A8">
        <v>11091</v>
      </c>
      <c r="B8" t="s">
        <v>9</v>
      </c>
      <c r="D8">
        <f t="shared" ca="1" si="0"/>
        <v>12827</v>
      </c>
      <c r="E8" t="str">
        <f t="shared" ca="1" si="1"/>
        <v>4NHP7HE701J9Y</v>
      </c>
      <c r="F8">
        <f t="shared" ca="1" si="2"/>
        <v>57</v>
      </c>
    </row>
    <row r="9" spans="1:6" x14ac:dyDescent="0.2">
      <c r="A9">
        <v>11092</v>
      </c>
      <c r="B9" t="s">
        <v>10</v>
      </c>
      <c r="D9">
        <f t="shared" ca="1" si="0"/>
        <v>17615</v>
      </c>
      <c r="E9" t="str">
        <f t="shared" ca="1" si="1"/>
        <v>9CV0Q1434R61T</v>
      </c>
      <c r="F9">
        <f t="shared" ca="1" si="2"/>
        <v>94</v>
      </c>
    </row>
    <row r="10" spans="1:6" x14ac:dyDescent="0.2">
      <c r="A10">
        <v>11096</v>
      </c>
      <c r="B10" t="s">
        <v>11</v>
      </c>
      <c r="D10">
        <f t="shared" ca="1" si="0"/>
        <v>17006</v>
      </c>
      <c r="E10" t="str">
        <f t="shared" ca="1" si="1"/>
        <v>BB681E42R03E0</v>
      </c>
      <c r="F10">
        <f t="shared" ca="1" si="2"/>
        <v>78</v>
      </c>
    </row>
    <row r="11" spans="1:6" x14ac:dyDescent="0.2">
      <c r="A11">
        <v>11097</v>
      </c>
      <c r="B11" t="s">
        <v>12</v>
      </c>
      <c r="D11">
        <f t="shared" ca="1" si="0"/>
        <v>16948</v>
      </c>
      <c r="E11" t="str">
        <f t="shared" ca="1" si="1"/>
        <v>BV5ZX5KW0T7L4</v>
      </c>
      <c r="F11">
        <f t="shared" ca="1" si="2"/>
        <v>68</v>
      </c>
    </row>
    <row r="12" spans="1:6" x14ac:dyDescent="0.2">
      <c r="A12">
        <v>11104</v>
      </c>
      <c r="B12" t="s">
        <v>13</v>
      </c>
      <c r="D12">
        <f t="shared" ca="1" si="0"/>
        <v>11482</v>
      </c>
      <c r="E12" t="str">
        <f t="shared" ca="1" si="1"/>
        <v>98CR07QS4MI56</v>
      </c>
      <c r="F12">
        <f t="shared" ca="1" si="2"/>
        <v>64</v>
      </c>
    </row>
    <row r="13" spans="1:6" x14ac:dyDescent="0.2">
      <c r="A13">
        <v>11109</v>
      </c>
      <c r="B13" t="s">
        <v>14</v>
      </c>
      <c r="D13">
        <f t="shared" ca="1" si="0"/>
        <v>12492</v>
      </c>
      <c r="E13" t="str">
        <f t="shared" ca="1" si="1"/>
        <v>D8U6E9POY8680</v>
      </c>
      <c r="F13">
        <f t="shared" ca="1" si="2"/>
        <v>50</v>
      </c>
    </row>
    <row r="14" spans="1:6" x14ac:dyDescent="0.2">
      <c r="A14">
        <v>11112</v>
      </c>
      <c r="B14" t="s">
        <v>15</v>
      </c>
      <c r="D14">
        <f t="shared" ca="1" si="0"/>
        <v>12729</v>
      </c>
      <c r="E14" t="str">
        <f t="shared" ca="1" si="1"/>
        <v>1UB2TIR0RS0US</v>
      </c>
      <c r="F14">
        <f t="shared" ca="1" si="2"/>
        <v>53</v>
      </c>
    </row>
    <row r="15" spans="1:6" x14ac:dyDescent="0.2">
      <c r="A15">
        <v>11121</v>
      </c>
      <c r="B15" t="s">
        <v>16</v>
      </c>
      <c r="D15">
        <f t="shared" ca="1" si="0"/>
        <v>11015</v>
      </c>
      <c r="E15" t="str">
        <f t="shared" ca="1" si="1"/>
        <v>519ZNON1V3A31</v>
      </c>
      <c r="F15">
        <f t="shared" ca="1" si="2"/>
        <v>56</v>
      </c>
    </row>
    <row r="16" spans="1:6" x14ac:dyDescent="0.2">
      <c r="A16">
        <v>11135</v>
      </c>
      <c r="B16" t="s">
        <v>17</v>
      </c>
      <c r="D16">
        <f t="shared" ca="1" si="0"/>
        <v>12937</v>
      </c>
      <c r="E16" t="str">
        <f t="shared" ca="1" si="1"/>
        <v>5VY7UMZ5GK1SH</v>
      </c>
      <c r="F16">
        <f t="shared" ca="1" si="2"/>
        <v>27</v>
      </c>
    </row>
    <row r="17" spans="1:6" x14ac:dyDescent="0.2">
      <c r="A17">
        <v>11138</v>
      </c>
      <c r="B17" t="s">
        <v>18</v>
      </c>
      <c r="D17">
        <f t="shared" ca="1" si="0"/>
        <v>17545</v>
      </c>
      <c r="E17" t="str">
        <f t="shared" ca="1" si="1"/>
        <v>R68Y4Z9MOSFB3</v>
      </c>
      <c r="F17">
        <f t="shared" ca="1" si="2"/>
        <v>73</v>
      </c>
    </row>
    <row r="18" spans="1:6" x14ac:dyDescent="0.2">
      <c r="A18">
        <v>11141</v>
      </c>
      <c r="B18" t="s">
        <v>19</v>
      </c>
      <c r="D18">
        <f t="shared" ca="1" si="0"/>
        <v>12227</v>
      </c>
      <c r="E18" t="str">
        <f t="shared" ca="1" si="1"/>
        <v>51Y0YQ39B450C</v>
      </c>
      <c r="F18">
        <f t="shared" ca="1" si="2"/>
        <v>67</v>
      </c>
    </row>
    <row r="19" spans="1:6" x14ac:dyDescent="0.2">
      <c r="A19">
        <v>11144</v>
      </c>
      <c r="B19" t="s">
        <v>20</v>
      </c>
      <c r="D19">
        <f t="shared" ca="1" si="0"/>
        <v>11074</v>
      </c>
      <c r="E19" t="str">
        <f t="shared" ca="1" si="1"/>
        <v>NI4T48236B831</v>
      </c>
      <c r="F19">
        <f t="shared" ca="1" si="2"/>
        <v>40</v>
      </c>
    </row>
    <row r="20" spans="1:6" x14ac:dyDescent="0.2">
      <c r="A20">
        <v>11146</v>
      </c>
      <c r="B20" t="s">
        <v>21</v>
      </c>
      <c r="D20">
        <f t="shared" ca="1" si="0"/>
        <v>17769</v>
      </c>
      <c r="E20" t="str">
        <f t="shared" ca="1" si="1"/>
        <v>5R02M8N227OIB</v>
      </c>
      <c r="F20">
        <f t="shared" ca="1" si="2"/>
        <v>64</v>
      </c>
    </row>
    <row r="21" spans="1:6" x14ac:dyDescent="0.2">
      <c r="A21">
        <v>11151</v>
      </c>
      <c r="B21" t="s">
        <v>22</v>
      </c>
      <c r="D21">
        <f t="shared" ca="1" si="0"/>
        <v>13774</v>
      </c>
      <c r="E21" t="str">
        <f t="shared" ca="1" si="1"/>
        <v>YHJ2J9C38A0W1</v>
      </c>
      <c r="F21">
        <f t="shared" ca="1" si="2"/>
        <v>71</v>
      </c>
    </row>
    <row r="22" spans="1:6" x14ac:dyDescent="0.2">
      <c r="A22">
        <v>11155</v>
      </c>
      <c r="B22" t="s">
        <v>23</v>
      </c>
      <c r="D22">
        <f t="shared" ca="1" si="0"/>
        <v>14530</v>
      </c>
      <c r="E22" t="str">
        <f t="shared" ca="1" si="1"/>
        <v>5870E8T25O25Q</v>
      </c>
      <c r="F22">
        <f t="shared" ca="1" si="2"/>
        <v>24</v>
      </c>
    </row>
    <row r="23" spans="1:6" x14ac:dyDescent="0.2">
      <c r="A23">
        <v>11166</v>
      </c>
      <c r="B23" t="s">
        <v>24</v>
      </c>
      <c r="D23">
        <f t="shared" ca="1" si="0"/>
        <v>10411</v>
      </c>
      <c r="E23" t="str">
        <f t="shared" ca="1" si="1"/>
        <v>7T906L1A7U749</v>
      </c>
      <c r="F23">
        <f t="shared" ca="1" si="2"/>
        <v>24</v>
      </c>
    </row>
    <row r="24" spans="1:6" x14ac:dyDescent="0.2">
      <c r="A24">
        <v>11186</v>
      </c>
      <c r="B24" t="s">
        <v>25</v>
      </c>
      <c r="D24">
        <f t="shared" ca="1" si="0"/>
        <v>14262</v>
      </c>
      <c r="E24" t="str">
        <f t="shared" ca="1" si="1"/>
        <v>70H42817K7DSK</v>
      </c>
      <c r="F24">
        <f t="shared" ca="1" si="2"/>
        <v>71</v>
      </c>
    </row>
    <row r="25" spans="1:6" x14ac:dyDescent="0.2">
      <c r="A25">
        <v>11194</v>
      </c>
      <c r="B25" t="s">
        <v>26</v>
      </c>
      <c r="D25">
        <f t="shared" ca="1" si="0"/>
        <v>15808</v>
      </c>
      <c r="E25" t="str">
        <f t="shared" ca="1" si="1"/>
        <v>6546AZ7S4R31N</v>
      </c>
      <c r="F25">
        <f t="shared" ca="1" si="2"/>
        <v>70</v>
      </c>
    </row>
    <row r="26" spans="1:6" x14ac:dyDescent="0.2">
      <c r="A26">
        <v>11213</v>
      </c>
      <c r="B26" t="s">
        <v>27</v>
      </c>
      <c r="D26">
        <f t="shared" ca="1" si="0"/>
        <v>13256</v>
      </c>
      <c r="E26" t="str">
        <f t="shared" ca="1" si="1"/>
        <v>3CFWW1619PLJ4</v>
      </c>
      <c r="F26">
        <f t="shared" ca="1" si="2"/>
        <v>51</v>
      </c>
    </row>
    <row r="27" spans="1:6" x14ac:dyDescent="0.2">
      <c r="A27">
        <v>11214</v>
      </c>
      <c r="B27" t="s">
        <v>28</v>
      </c>
      <c r="D27">
        <f t="shared" ca="1" si="0"/>
        <v>13955</v>
      </c>
      <c r="E27" t="str">
        <f t="shared" ca="1" si="1"/>
        <v>349S77BW5T0R7</v>
      </c>
      <c r="F27">
        <f t="shared" ca="1" si="2"/>
        <v>32</v>
      </c>
    </row>
    <row r="28" spans="1:6" x14ac:dyDescent="0.2">
      <c r="A28">
        <v>11215</v>
      </c>
      <c r="B28" s="1" t="s">
        <v>29</v>
      </c>
      <c r="D28">
        <f t="shared" ca="1" si="0"/>
        <v>17998</v>
      </c>
      <c r="E28" t="str">
        <f t="shared" ca="1" si="1"/>
        <v>Z47VC48536LN6</v>
      </c>
      <c r="F28">
        <f t="shared" ca="1" si="2"/>
        <v>81</v>
      </c>
    </row>
    <row r="29" spans="1:6" x14ac:dyDescent="0.2">
      <c r="A29">
        <v>11219</v>
      </c>
      <c r="B29" t="s">
        <v>30</v>
      </c>
      <c r="D29">
        <f t="shared" ca="1" si="0"/>
        <v>17011</v>
      </c>
      <c r="E29" t="str">
        <f t="shared" ca="1" si="1"/>
        <v>0F98UD2QQ0HL2</v>
      </c>
      <c r="F29">
        <f t="shared" ca="1" si="2"/>
        <v>18</v>
      </c>
    </row>
    <row r="30" spans="1:6" x14ac:dyDescent="0.2">
      <c r="A30">
        <v>11226</v>
      </c>
      <c r="B30" t="s">
        <v>31</v>
      </c>
      <c r="D30">
        <f t="shared" ca="1" si="0"/>
        <v>10158</v>
      </c>
      <c r="E30" t="str">
        <f t="shared" ca="1" si="1"/>
        <v>6Q1G855F2ZWEW</v>
      </c>
      <c r="F30">
        <f t="shared" ca="1" si="2"/>
        <v>98</v>
      </c>
    </row>
    <row r="31" spans="1:6" x14ac:dyDescent="0.2">
      <c r="A31">
        <v>11229</v>
      </c>
      <c r="B31" t="s">
        <v>32</v>
      </c>
      <c r="D31">
        <f t="shared" ca="1" si="0"/>
        <v>14225</v>
      </c>
      <c r="E31" t="str">
        <f t="shared" ca="1" si="1"/>
        <v>3FKEK3K24C241</v>
      </c>
      <c r="F31">
        <f t="shared" ca="1" si="2"/>
        <v>16</v>
      </c>
    </row>
    <row r="32" spans="1:6" x14ac:dyDescent="0.2">
      <c r="A32">
        <v>11234</v>
      </c>
      <c r="B32" t="s">
        <v>33</v>
      </c>
      <c r="D32">
        <f t="shared" ca="1" si="0"/>
        <v>15382</v>
      </c>
      <c r="E32" t="str">
        <f t="shared" ca="1" si="1"/>
        <v>TMLNUN070B6KH</v>
      </c>
      <c r="F32">
        <f t="shared" ca="1" si="2"/>
        <v>24</v>
      </c>
    </row>
    <row r="33" spans="1:6" x14ac:dyDescent="0.2">
      <c r="A33">
        <v>11238</v>
      </c>
      <c r="B33" t="s">
        <v>34</v>
      </c>
      <c r="D33">
        <f t="shared" ca="1" si="0"/>
        <v>11083</v>
      </c>
      <c r="E33" t="str">
        <f t="shared" ca="1" si="1"/>
        <v>EQ2S29IB6B1Y7</v>
      </c>
      <c r="F33">
        <f t="shared" ca="1" si="2"/>
        <v>75</v>
      </c>
    </row>
    <row r="34" spans="1:6" x14ac:dyDescent="0.2">
      <c r="A34">
        <v>11247</v>
      </c>
      <c r="B34" t="s">
        <v>35</v>
      </c>
      <c r="D34">
        <f t="shared" ca="1" si="0"/>
        <v>13316</v>
      </c>
      <c r="E34" t="str">
        <f t="shared" ca="1" si="1"/>
        <v>C694TQWM477D6</v>
      </c>
      <c r="F34">
        <f t="shared" ca="1" si="2"/>
        <v>54</v>
      </c>
    </row>
    <row r="35" spans="1:6" x14ac:dyDescent="0.2">
      <c r="A35">
        <v>11257</v>
      </c>
      <c r="B35" t="s">
        <v>36</v>
      </c>
      <c r="D35">
        <f t="shared" ca="1" si="0"/>
        <v>11834</v>
      </c>
      <c r="E35" t="str">
        <f t="shared" ca="1" si="1"/>
        <v>U4H3I2954HM2L</v>
      </c>
      <c r="F35">
        <f t="shared" ca="1" si="2"/>
        <v>45</v>
      </c>
    </row>
    <row r="36" spans="1:6" x14ac:dyDescent="0.2">
      <c r="A36">
        <v>11261</v>
      </c>
      <c r="B36" t="s">
        <v>37</v>
      </c>
      <c r="D36">
        <f t="shared" ca="1" si="0"/>
        <v>16433</v>
      </c>
      <c r="E36" t="str">
        <f t="shared" ca="1" si="1"/>
        <v>SX904NGZ81JS8</v>
      </c>
      <c r="F36">
        <f t="shared" ca="1" si="2"/>
        <v>67</v>
      </c>
    </row>
    <row r="37" spans="1:6" x14ac:dyDescent="0.2">
      <c r="A37">
        <v>11263</v>
      </c>
      <c r="B37" t="s">
        <v>38</v>
      </c>
      <c r="D37">
        <f t="shared" ca="1" si="0"/>
        <v>14851</v>
      </c>
      <c r="E37" t="str">
        <f t="shared" ca="1" si="1"/>
        <v>124Z16B76RJOW</v>
      </c>
      <c r="F37">
        <f t="shared" ca="1" si="2"/>
        <v>24</v>
      </c>
    </row>
    <row r="38" spans="1:6" x14ac:dyDescent="0.2">
      <c r="A38">
        <v>11266</v>
      </c>
      <c r="B38" t="s">
        <v>39</v>
      </c>
      <c r="D38">
        <f t="shared" ca="1" si="0"/>
        <v>10175</v>
      </c>
      <c r="E38" t="str">
        <f t="shared" ca="1" si="1"/>
        <v>Y6VX2693X83J2</v>
      </c>
      <c r="F38">
        <f t="shared" ca="1" si="2"/>
        <v>97</v>
      </c>
    </row>
    <row r="39" spans="1:6" x14ac:dyDescent="0.2">
      <c r="A39">
        <v>11285</v>
      </c>
      <c r="B39" t="s">
        <v>40</v>
      </c>
      <c r="D39">
        <f t="shared" ca="1" si="0"/>
        <v>13287</v>
      </c>
      <c r="E39" t="str">
        <f t="shared" ca="1" si="1"/>
        <v>5F185SOE5572I</v>
      </c>
      <c r="F39">
        <f t="shared" ca="1" si="2"/>
        <v>99</v>
      </c>
    </row>
    <row r="40" spans="1:6" x14ac:dyDescent="0.2">
      <c r="A40">
        <v>11290</v>
      </c>
      <c r="B40" t="s">
        <v>41</v>
      </c>
      <c r="D40">
        <f t="shared" ca="1" si="0"/>
        <v>14200</v>
      </c>
      <c r="E40" t="str">
        <f t="shared" ca="1" si="1"/>
        <v>17BJ07IGDUW9O</v>
      </c>
      <c r="F40">
        <f t="shared" ca="1" si="2"/>
        <v>23</v>
      </c>
    </row>
    <row r="41" spans="1:6" x14ac:dyDescent="0.2">
      <c r="A41">
        <v>11293</v>
      </c>
      <c r="B41" t="s">
        <v>42</v>
      </c>
      <c r="D41">
        <f t="shared" ca="1" si="0"/>
        <v>11659</v>
      </c>
      <c r="E41" t="str">
        <f t="shared" ca="1" si="1"/>
        <v>JP75ETT76D6P7</v>
      </c>
      <c r="F41">
        <f t="shared" ca="1" si="2"/>
        <v>18</v>
      </c>
    </row>
    <row r="42" spans="1:6" x14ac:dyDescent="0.2">
      <c r="A42">
        <v>11310</v>
      </c>
      <c r="B42" t="s">
        <v>43</v>
      </c>
      <c r="D42">
        <f t="shared" ca="1" si="0"/>
        <v>14037</v>
      </c>
      <c r="E42" t="str">
        <f t="shared" ca="1" si="1"/>
        <v>ICT2QO6JLOJ0I</v>
      </c>
      <c r="F42">
        <f t="shared" ca="1" si="2"/>
        <v>88</v>
      </c>
    </row>
    <row r="43" spans="1:6" x14ac:dyDescent="0.2">
      <c r="A43">
        <v>11329</v>
      </c>
      <c r="B43" t="s">
        <v>44</v>
      </c>
      <c r="D43">
        <f t="shared" ca="1" si="0"/>
        <v>13094</v>
      </c>
      <c r="E43" t="str">
        <f t="shared" ca="1" si="1"/>
        <v>5MLA3733OM6U4</v>
      </c>
      <c r="F43">
        <f t="shared" ca="1" si="2"/>
        <v>79</v>
      </c>
    </row>
    <row r="44" spans="1:6" x14ac:dyDescent="0.2">
      <c r="A44">
        <v>11339</v>
      </c>
      <c r="B44" t="s">
        <v>45</v>
      </c>
      <c r="D44">
        <f t="shared" ca="1" si="0"/>
        <v>13359</v>
      </c>
      <c r="E44" t="str">
        <f t="shared" ca="1" si="1"/>
        <v>89DQ2DN319660</v>
      </c>
      <c r="F44">
        <f t="shared" ca="1" si="2"/>
        <v>74</v>
      </c>
    </row>
    <row r="45" spans="1:6" x14ac:dyDescent="0.2">
      <c r="A45">
        <v>11343</v>
      </c>
      <c r="B45" t="s">
        <v>46</v>
      </c>
      <c r="D45">
        <f t="shared" ca="1" si="0"/>
        <v>10197</v>
      </c>
      <c r="E45" t="str">
        <f t="shared" ca="1" si="1"/>
        <v>WE4035MO9Q2LI</v>
      </c>
      <c r="F45">
        <f t="shared" ca="1" si="2"/>
        <v>30</v>
      </c>
    </row>
    <row r="46" spans="1:6" x14ac:dyDescent="0.2">
      <c r="A46">
        <v>11347</v>
      </c>
      <c r="B46" t="s">
        <v>47</v>
      </c>
      <c r="D46">
        <f t="shared" ca="1" si="0"/>
        <v>17336</v>
      </c>
      <c r="E46" t="str">
        <f t="shared" ca="1" si="1"/>
        <v>MJ251D20548OM</v>
      </c>
      <c r="F46">
        <f t="shared" ca="1" si="2"/>
        <v>82</v>
      </c>
    </row>
    <row r="47" spans="1:6" x14ac:dyDescent="0.2">
      <c r="A47">
        <v>11362</v>
      </c>
      <c r="B47" t="s">
        <v>48</v>
      </c>
      <c r="D47">
        <f t="shared" ca="1" si="0"/>
        <v>14608</v>
      </c>
      <c r="E47" t="str">
        <f t="shared" ca="1" si="1"/>
        <v>3381275O0AK1L</v>
      </c>
      <c r="F47">
        <f t="shared" ca="1" si="2"/>
        <v>33</v>
      </c>
    </row>
    <row r="48" spans="1:6" x14ac:dyDescent="0.2">
      <c r="A48">
        <v>11366</v>
      </c>
      <c r="B48" t="s">
        <v>49</v>
      </c>
      <c r="D48">
        <f t="shared" ca="1" si="0"/>
        <v>11096</v>
      </c>
      <c r="E48" t="str">
        <f t="shared" ca="1" si="1"/>
        <v>IPC27358K4E38</v>
      </c>
      <c r="F48">
        <f t="shared" ca="1" si="2"/>
        <v>40</v>
      </c>
    </row>
    <row r="49" spans="1:6" x14ac:dyDescent="0.2">
      <c r="A49">
        <v>11368</v>
      </c>
      <c r="B49" t="s">
        <v>50</v>
      </c>
      <c r="D49">
        <f t="shared" ca="1" si="0"/>
        <v>12831</v>
      </c>
      <c r="E49" t="str">
        <f t="shared" ca="1" si="1"/>
        <v>28N81738JM45G</v>
      </c>
      <c r="F49">
        <f t="shared" ca="1" si="2"/>
        <v>28</v>
      </c>
    </row>
    <row r="50" spans="1:6" x14ac:dyDescent="0.2">
      <c r="A50">
        <v>11370</v>
      </c>
      <c r="B50" t="s">
        <v>51</v>
      </c>
      <c r="D50">
        <f t="shared" ca="1" si="0"/>
        <v>13247</v>
      </c>
      <c r="E50" t="str">
        <f t="shared" ca="1" si="1"/>
        <v>6G9WG59A47BW1</v>
      </c>
      <c r="F50">
        <f t="shared" ca="1" si="2"/>
        <v>69</v>
      </c>
    </row>
    <row r="51" spans="1:6" x14ac:dyDescent="0.2">
      <c r="A51">
        <v>11371</v>
      </c>
      <c r="B51" t="s">
        <v>52</v>
      </c>
      <c r="D51">
        <f t="shared" ca="1" si="0"/>
        <v>18073</v>
      </c>
      <c r="E51" t="str">
        <f t="shared" ca="1" si="1"/>
        <v>SO57VHE2W8I37</v>
      </c>
      <c r="F51">
        <f t="shared" ca="1" si="2"/>
        <v>40</v>
      </c>
    </row>
    <row r="52" spans="1:6" x14ac:dyDescent="0.2">
      <c r="A52">
        <v>11407</v>
      </c>
      <c r="B52" t="s">
        <v>53</v>
      </c>
      <c r="D52">
        <f t="shared" ca="1" si="0"/>
        <v>15864</v>
      </c>
      <c r="E52" t="str">
        <f t="shared" ca="1" si="1"/>
        <v>488087JZ234N9</v>
      </c>
      <c r="F52">
        <f t="shared" ca="1" si="2"/>
        <v>76</v>
      </c>
    </row>
    <row r="53" spans="1:6" x14ac:dyDescent="0.2">
      <c r="A53">
        <v>11436</v>
      </c>
      <c r="B53" t="s">
        <v>54</v>
      </c>
      <c r="D53">
        <f t="shared" ca="1" si="0"/>
        <v>11812</v>
      </c>
      <c r="E53" t="str">
        <f t="shared" ca="1" si="1"/>
        <v>3K932085O865K</v>
      </c>
      <c r="F53">
        <f t="shared" ca="1" si="2"/>
        <v>42</v>
      </c>
    </row>
    <row r="54" spans="1:6" x14ac:dyDescent="0.2">
      <c r="A54">
        <v>11443</v>
      </c>
      <c r="B54" t="s">
        <v>55</v>
      </c>
      <c r="D54">
        <f t="shared" ca="1" si="0"/>
        <v>10996</v>
      </c>
      <c r="E54" t="str">
        <f t="shared" ca="1" si="1"/>
        <v>1NUD1L4H569RD</v>
      </c>
      <c r="F54">
        <f t="shared" ca="1" si="2"/>
        <v>57</v>
      </c>
    </row>
    <row r="55" spans="1:6" x14ac:dyDescent="0.2">
      <c r="A55">
        <v>11447</v>
      </c>
      <c r="B55" t="s">
        <v>56</v>
      </c>
      <c r="D55">
        <f t="shared" ca="1" si="0"/>
        <v>10494</v>
      </c>
      <c r="E55" t="str">
        <f t="shared" ca="1" si="1"/>
        <v>R3T37C3T581JH</v>
      </c>
      <c r="F55">
        <f t="shared" ca="1" si="2"/>
        <v>40</v>
      </c>
    </row>
    <row r="56" spans="1:6" x14ac:dyDescent="0.2">
      <c r="A56">
        <v>11462</v>
      </c>
      <c r="B56" t="s">
        <v>57</v>
      </c>
      <c r="D56">
        <f t="shared" ca="1" si="0"/>
        <v>14234</v>
      </c>
      <c r="E56" t="str">
        <f t="shared" ca="1" si="1"/>
        <v>53275J9SD0C3R</v>
      </c>
      <c r="F56">
        <f t="shared" ca="1" si="2"/>
        <v>76</v>
      </c>
    </row>
    <row r="57" spans="1:6" x14ac:dyDescent="0.2">
      <c r="A57">
        <v>11463</v>
      </c>
      <c r="B57" t="s">
        <v>58</v>
      </c>
      <c r="D57">
        <f t="shared" ca="1" si="0"/>
        <v>15217</v>
      </c>
      <c r="E57" t="str">
        <f t="shared" ca="1" si="1"/>
        <v>S7GP540E4R2FS</v>
      </c>
      <c r="F57">
        <f t="shared" ca="1" si="2"/>
        <v>88</v>
      </c>
    </row>
    <row r="58" spans="1:6" x14ac:dyDescent="0.2">
      <c r="A58">
        <v>11466</v>
      </c>
      <c r="B58" t="s">
        <v>59</v>
      </c>
      <c r="D58">
        <f t="shared" ca="1" si="0"/>
        <v>12088</v>
      </c>
      <c r="E58" t="str">
        <f t="shared" ca="1" si="1"/>
        <v>MH6679F7F0310</v>
      </c>
      <c r="F58">
        <f t="shared" ca="1" si="2"/>
        <v>39</v>
      </c>
    </row>
    <row r="59" spans="1:6" x14ac:dyDescent="0.2">
      <c r="A59">
        <v>11482</v>
      </c>
      <c r="B59" t="s">
        <v>60</v>
      </c>
      <c r="D59">
        <f t="shared" ca="1" si="0"/>
        <v>14864</v>
      </c>
      <c r="E59" t="str">
        <f t="shared" ca="1" si="1"/>
        <v>M58VAO785OIP7</v>
      </c>
      <c r="F59">
        <f t="shared" ca="1" si="2"/>
        <v>69</v>
      </c>
    </row>
    <row r="60" spans="1:6" x14ac:dyDescent="0.2">
      <c r="A60">
        <v>11489</v>
      </c>
      <c r="B60" t="s">
        <v>61</v>
      </c>
      <c r="D60">
        <f t="shared" ca="1" si="0"/>
        <v>15988</v>
      </c>
      <c r="E60" t="str">
        <f t="shared" ca="1" si="1"/>
        <v>7SPY70C92D0Y6</v>
      </c>
      <c r="F60">
        <f t="shared" ca="1" si="2"/>
        <v>63</v>
      </c>
    </row>
    <row r="61" spans="1:6" x14ac:dyDescent="0.2">
      <c r="A61">
        <v>11496</v>
      </c>
      <c r="B61" t="s">
        <v>62</v>
      </c>
      <c r="D61">
        <f t="shared" ca="1" si="0"/>
        <v>12196</v>
      </c>
      <c r="E61" t="str">
        <f t="shared" ca="1" si="1"/>
        <v>557B2UFG9W327</v>
      </c>
      <c r="F61">
        <f t="shared" ca="1" si="2"/>
        <v>35</v>
      </c>
    </row>
    <row r="62" spans="1:6" x14ac:dyDescent="0.2">
      <c r="A62">
        <v>11497</v>
      </c>
      <c r="B62" t="s">
        <v>63</v>
      </c>
      <c r="D62">
        <f t="shared" ca="1" si="0"/>
        <v>10487</v>
      </c>
      <c r="E62" t="str">
        <f t="shared" ca="1" si="1"/>
        <v>05NJB5MG39C51</v>
      </c>
      <c r="F62">
        <f t="shared" ca="1" si="2"/>
        <v>62</v>
      </c>
    </row>
    <row r="63" spans="1:6" x14ac:dyDescent="0.2">
      <c r="A63">
        <v>11498</v>
      </c>
      <c r="B63" t="s">
        <v>64</v>
      </c>
      <c r="D63">
        <f t="shared" ca="1" si="0"/>
        <v>15807</v>
      </c>
      <c r="E63" t="str">
        <f t="shared" ca="1" si="1"/>
        <v>W09827FED4VEB</v>
      </c>
      <c r="F63">
        <f t="shared" ca="1" si="2"/>
        <v>51</v>
      </c>
    </row>
    <row r="64" spans="1:6" x14ac:dyDescent="0.2">
      <c r="A64">
        <v>11500</v>
      </c>
      <c r="B64" t="s">
        <v>65</v>
      </c>
      <c r="D64">
        <f t="shared" ca="1" si="0"/>
        <v>16838</v>
      </c>
      <c r="E64" t="str">
        <f t="shared" ca="1" si="1"/>
        <v>ZPFYH6T0X153I</v>
      </c>
      <c r="F64">
        <f t="shared" ca="1" si="2"/>
        <v>48</v>
      </c>
    </row>
    <row r="65" spans="1:6" x14ac:dyDescent="0.2">
      <c r="A65">
        <v>11504</v>
      </c>
      <c r="B65" t="s">
        <v>66</v>
      </c>
      <c r="D65">
        <f t="shared" ca="1" si="0"/>
        <v>14598</v>
      </c>
      <c r="E65" t="str">
        <f t="shared" ca="1" si="1"/>
        <v>RSCV4QI2LG4G7</v>
      </c>
      <c r="F65">
        <f t="shared" ca="1" si="2"/>
        <v>26</v>
      </c>
    </row>
    <row r="66" spans="1:6" x14ac:dyDescent="0.2">
      <c r="A66">
        <v>11515</v>
      </c>
      <c r="B66" t="s">
        <v>67</v>
      </c>
      <c r="D66">
        <f t="shared" ca="1" si="0"/>
        <v>16829</v>
      </c>
      <c r="E66" t="str">
        <f t="shared" ca="1" si="1"/>
        <v>60IRJ8D0B7IHZ</v>
      </c>
      <c r="F66">
        <f t="shared" ca="1" si="2"/>
        <v>43</v>
      </c>
    </row>
    <row r="67" spans="1:6" x14ac:dyDescent="0.2">
      <c r="A67">
        <v>11518</v>
      </c>
      <c r="B67" t="s">
        <v>68</v>
      </c>
      <c r="D67">
        <f t="shared" ref="D67:D130" ca="1" si="3">INDEX($A$1:$A$1000,RANDBETWEEN(1,COUNTA($A$1:$A$1000)),1)</f>
        <v>18019</v>
      </c>
      <c r="E67" t="str">
        <f t="shared" ref="E67:E130" ca="1" si="4">INDEX($B$1:$B$19000,RANDBETWEEN(1,COUNTA($B$1:$B$19000)),1)</f>
        <v>35SS9E6E813E3</v>
      </c>
      <c r="F67">
        <f t="shared" ref="F67:F130" ca="1" si="5">RANDBETWEEN(10,100)</f>
        <v>90</v>
      </c>
    </row>
    <row r="68" spans="1:6" x14ac:dyDescent="0.2">
      <c r="A68">
        <v>11523</v>
      </c>
      <c r="B68" t="s">
        <v>69</v>
      </c>
      <c r="D68">
        <f t="shared" ca="1" si="3"/>
        <v>17833</v>
      </c>
      <c r="E68" t="str">
        <f t="shared" ca="1" si="4"/>
        <v>PD8OKQ2MPIFD8</v>
      </c>
      <c r="F68">
        <f t="shared" ca="1" si="5"/>
        <v>78</v>
      </c>
    </row>
    <row r="69" spans="1:6" x14ac:dyDescent="0.2">
      <c r="A69">
        <v>11524</v>
      </c>
      <c r="B69" t="s">
        <v>70</v>
      </c>
      <c r="D69">
        <f t="shared" ca="1" si="3"/>
        <v>12879</v>
      </c>
      <c r="E69" t="str">
        <f t="shared" ca="1" si="4"/>
        <v>6Z75TELASB86G</v>
      </c>
      <c r="F69">
        <f t="shared" ca="1" si="5"/>
        <v>84</v>
      </c>
    </row>
    <row r="70" spans="1:6" x14ac:dyDescent="0.2">
      <c r="A70">
        <v>11530</v>
      </c>
      <c r="B70" t="s">
        <v>71</v>
      </c>
      <c r="D70">
        <f t="shared" ca="1" si="3"/>
        <v>17582</v>
      </c>
      <c r="E70" t="str">
        <f t="shared" ca="1" si="4"/>
        <v>4BAK483C63K2B</v>
      </c>
      <c r="F70">
        <f t="shared" ca="1" si="5"/>
        <v>95</v>
      </c>
    </row>
    <row r="71" spans="1:6" x14ac:dyDescent="0.2">
      <c r="A71">
        <v>11542</v>
      </c>
      <c r="B71" t="s">
        <v>72</v>
      </c>
      <c r="D71">
        <f t="shared" ca="1" si="3"/>
        <v>16614</v>
      </c>
      <c r="E71" t="str">
        <f t="shared" ca="1" si="4"/>
        <v>M5J88QKY7VD93</v>
      </c>
      <c r="F71">
        <f t="shared" ca="1" si="5"/>
        <v>64</v>
      </c>
    </row>
    <row r="72" spans="1:6" x14ac:dyDescent="0.2">
      <c r="A72">
        <v>11567</v>
      </c>
      <c r="B72" t="s">
        <v>73</v>
      </c>
      <c r="D72">
        <f t="shared" ca="1" si="3"/>
        <v>12958</v>
      </c>
      <c r="E72" t="str">
        <f t="shared" ca="1" si="4"/>
        <v>70X1NK6U2JE8T</v>
      </c>
      <c r="F72">
        <f t="shared" ca="1" si="5"/>
        <v>20</v>
      </c>
    </row>
    <row r="73" spans="1:6" x14ac:dyDescent="0.2">
      <c r="A73">
        <v>11578</v>
      </c>
      <c r="B73" t="s">
        <v>74</v>
      </c>
      <c r="D73">
        <f t="shared" ca="1" si="3"/>
        <v>17402</v>
      </c>
      <c r="E73" t="str">
        <f t="shared" ca="1" si="4"/>
        <v>EQBXGVBVAGHSH</v>
      </c>
      <c r="F73">
        <f t="shared" ca="1" si="5"/>
        <v>76</v>
      </c>
    </row>
    <row r="74" spans="1:6" x14ac:dyDescent="0.2">
      <c r="A74">
        <v>11581</v>
      </c>
      <c r="B74" t="s">
        <v>75</v>
      </c>
      <c r="D74">
        <f t="shared" ca="1" si="3"/>
        <v>11500</v>
      </c>
      <c r="E74" t="str">
        <f t="shared" ca="1" si="4"/>
        <v>9Z5DURVT687ML</v>
      </c>
      <c r="F74">
        <f t="shared" ca="1" si="5"/>
        <v>21</v>
      </c>
    </row>
    <row r="75" spans="1:6" x14ac:dyDescent="0.2">
      <c r="A75">
        <v>11594</v>
      </c>
      <c r="B75" t="s">
        <v>76</v>
      </c>
      <c r="D75">
        <f t="shared" ca="1" si="3"/>
        <v>12251</v>
      </c>
      <c r="E75" t="str">
        <f t="shared" ca="1" si="4"/>
        <v>9WK1ZO894GWEJ</v>
      </c>
      <c r="F75">
        <f t="shared" ca="1" si="5"/>
        <v>35</v>
      </c>
    </row>
    <row r="76" spans="1:6" x14ac:dyDescent="0.2">
      <c r="A76">
        <v>11596</v>
      </c>
      <c r="B76" t="s">
        <v>77</v>
      </c>
      <c r="D76">
        <f t="shared" ca="1" si="3"/>
        <v>15303</v>
      </c>
      <c r="E76" t="str">
        <f t="shared" ca="1" si="4"/>
        <v>Q827555P06HB7</v>
      </c>
      <c r="F76">
        <f t="shared" ca="1" si="5"/>
        <v>51</v>
      </c>
    </row>
    <row r="77" spans="1:6" x14ac:dyDescent="0.2">
      <c r="A77">
        <v>11601</v>
      </c>
      <c r="B77" t="s">
        <v>78</v>
      </c>
      <c r="D77">
        <f t="shared" ca="1" si="3"/>
        <v>10475</v>
      </c>
      <c r="E77" t="str">
        <f t="shared" ca="1" si="4"/>
        <v>Z7V30A3VS522I</v>
      </c>
      <c r="F77">
        <f t="shared" ca="1" si="5"/>
        <v>97</v>
      </c>
    </row>
    <row r="78" spans="1:6" x14ac:dyDescent="0.2">
      <c r="A78">
        <v>10107</v>
      </c>
      <c r="B78" t="s">
        <v>79</v>
      </c>
      <c r="D78">
        <f t="shared" ca="1" si="3"/>
        <v>13340</v>
      </c>
      <c r="E78" t="str">
        <f t="shared" ca="1" si="4"/>
        <v>E8L45F3LT4HD7</v>
      </c>
      <c r="F78">
        <f t="shared" ca="1" si="5"/>
        <v>90</v>
      </c>
    </row>
    <row r="79" spans="1:6" x14ac:dyDescent="0.2">
      <c r="A79">
        <v>10108</v>
      </c>
      <c r="B79" t="s">
        <v>80</v>
      </c>
      <c r="D79">
        <f t="shared" ca="1" si="3"/>
        <v>15826</v>
      </c>
      <c r="E79" t="str">
        <f t="shared" ca="1" si="4"/>
        <v>J72914NRFQ6ZX</v>
      </c>
      <c r="F79">
        <f t="shared" ca="1" si="5"/>
        <v>85</v>
      </c>
    </row>
    <row r="80" spans="1:6" x14ac:dyDescent="0.2">
      <c r="A80">
        <v>10118</v>
      </c>
      <c r="B80" t="s">
        <v>81</v>
      </c>
      <c r="D80">
        <f t="shared" ca="1" si="3"/>
        <v>12558</v>
      </c>
      <c r="E80" t="str">
        <f t="shared" ca="1" si="4"/>
        <v>Z5RS232F50AZ8</v>
      </c>
      <c r="F80">
        <f t="shared" ca="1" si="5"/>
        <v>52</v>
      </c>
    </row>
    <row r="81" spans="1:6" x14ac:dyDescent="0.2">
      <c r="A81">
        <v>10133</v>
      </c>
      <c r="B81" t="s">
        <v>82</v>
      </c>
      <c r="D81">
        <f t="shared" ca="1" si="3"/>
        <v>17651</v>
      </c>
      <c r="E81" t="str">
        <f t="shared" ca="1" si="4"/>
        <v>0Z2878GASLNU6</v>
      </c>
      <c r="F81">
        <f t="shared" ca="1" si="5"/>
        <v>50</v>
      </c>
    </row>
    <row r="82" spans="1:6" x14ac:dyDescent="0.2">
      <c r="A82">
        <v>10145</v>
      </c>
      <c r="B82" t="s">
        <v>83</v>
      </c>
      <c r="D82">
        <f t="shared" ca="1" si="3"/>
        <v>13917</v>
      </c>
      <c r="E82" t="str">
        <f t="shared" ca="1" si="4"/>
        <v>ITEJ0U5VC0433</v>
      </c>
      <c r="F82">
        <f t="shared" ca="1" si="5"/>
        <v>54</v>
      </c>
    </row>
    <row r="83" spans="1:6" x14ac:dyDescent="0.2">
      <c r="A83">
        <v>10158</v>
      </c>
      <c r="B83" t="s">
        <v>84</v>
      </c>
      <c r="D83">
        <f t="shared" ca="1" si="3"/>
        <v>18043</v>
      </c>
      <c r="E83" t="str">
        <f t="shared" ca="1" si="4"/>
        <v>UYA2VE11HOBX3</v>
      </c>
      <c r="F83">
        <f t="shared" ca="1" si="5"/>
        <v>17</v>
      </c>
    </row>
    <row r="84" spans="1:6" x14ac:dyDescent="0.2">
      <c r="A84">
        <v>10175</v>
      </c>
      <c r="B84" t="s">
        <v>85</v>
      </c>
      <c r="D84">
        <f t="shared" ca="1" si="3"/>
        <v>13535</v>
      </c>
      <c r="E84" t="str">
        <f t="shared" ca="1" si="4"/>
        <v>1OT64MZ61C18F</v>
      </c>
      <c r="F84">
        <f t="shared" ca="1" si="5"/>
        <v>90</v>
      </c>
    </row>
    <row r="85" spans="1:6" x14ac:dyDescent="0.2">
      <c r="A85">
        <v>10183</v>
      </c>
      <c r="B85" t="s">
        <v>86</v>
      </c>
      <c r="D85">
        <f t="shared" ca="1" si="3"/>
        <v>17101</v>
      </c>
      <c r="E85" t="str">
        <f t="shared" ca="1" si="4"/>
        <v>ZHQ0DO14P50T8</v>
      </c>
      <c r="F85">
        <f t="shared" ca="1" si="5"/>
        <v>74</v>
      </c>
    </row>
    <row r="86" spans="1:6" x14ac:dyDescent="0.2">
      <c r="A86">
        <v>10184</v>
      </c>
      <c r="B86" t="s">
        <v>87</v>
      </c>
      <c r="D86">
        <f t="shared" ca="1" si="3"/>
        <v>16612</v>
      </c>
      <c r="E86" t="str">
        <f t="shared" ca="1" si="4"/>
        <v>28N81738JM45G</v>
      </c>
      <c r="F86">
        <f t="shared" ca="1" si="5"/>
        <v>86</v>
      </c>
    </row>
    <row r="87" spans="1:6" x14ac:dyDescent="0.2">
      <c r="A87">
        <v>10196</v>
      </c>
      <c r="B87" t="s">
        <v>88</v>
      </c>
      <c r="D87">
        <f t="shared" ca="1" si="3"/>
        <v>17789</v>
      </c>
      <c r="E87" t="str">
        <f t="shared" ca="1" si="4"/>
        <v>303A1260V4KA0</v>
      </c>
      <c r="F87">
        <f t="shared" ca="1" si="5"/>
        <v>41</v>
      </c>
    </row>
    <row r="88" spans="1:6" x14ac:dyDescent="0.2">
      <c r="A88">
        <v>10197</v>
      </c>
      <c r="B88" t="s">
        <v>89</v>
      </c>
      <c r="D88">
        <f t="shared" ca="1" si="3"/>
        <v>15367</v>
      </c>
      <c r="E88" t="str">
        <f t="shared" ca="1" si="4"/>
        <v>GZR0119BZA2I7</v>
      </c>
      <c r="F88">
        <f t="shared" ca="1" si="5"/>
        <v>20</v>
      </c>
    </row>
    <row r="89" spans="1:6" x14ac:dyDescent="0.2">
      <c r="A89">
        <v>10211</v>
      </c>
      <c r="B89" t="s">
        <v>90</v>
      </c>
      <c r="D89">
        <f t="shared" ca="1" si="3"/>
        <v>15327</v>
      </c>
      <c r="E89" t="str">
        <f t="shared" ca="1" si="4"/>
        <v>929UQT4E75YGR</v>
      </c>
      <c r="F89">
        <f t="shared" ca="1" si="5"/>
        <v>94</v>
      </c>
    </row>
    <row r="90" spans="1:6" x14ac:dyDescent="0.2">
      <c r="A90">
        <v>10221</v>
      </c>
      <c r="B90" t="s">
        <v>91</v>
      </c>
      <c r="D90">
        <f t="shared" ca="1" si="3"/>
        <v>11000</v>
      </c>
      <c r="E90" t="str">
        <f t="shared" ca="1" si="4"/>
        <v>4N4FD3LWPC252</v>
      </c>
      <c r="F90">
        <f t="shared" ca="1" si="5"/>
        <v>33</v>
      </c>
    </row>
    <row r="91" spans="1:6" x14ac:dyDescent="0.2">
      <c r="A91">
        <v>10227</v>
      </c>
      <c r="B91" t="s">
        <v>92</v>
      </c>
      <c r="D91">
        <f t="shared" ca="1" si="3"/>
        <v>11463</v>
      </c>
      <c r="E91" t="str">
        <f t="shared" ca="1" si="4"/>
        <v>0107I2LSR9D9N</v>
      </c>
      <c r="F91">
        <f t="shared" ca="1" si="5"/>
        <v>84</v>
      </c>
    </row>
    <row r="92" spans="1:6" x14ac:dyDescent="0.2">
      <c r="A92">
        <v>10234</v>
      </c>
      <c r="B92" t="s">
        <v>93</v>
      </c>
      <c r="D92">
        <f t="shared" ca="1" si="3"/>
        <v>14671</v>
      </c>
      <c r="E92" t="str">
        <f t="shared" ca="1" si="4"/>
        <v>4S2C975XAO58J</v>
      </c>
      <c r="F92">
        <f t="shared" ca="1" si="5"/>
        <v>100</v>
      </c>
    </row>
    <row r="93" spans="1:6" x14ac:dyDescent="0.2">
      <c r="A93">
        <v>10235</v>
      </c>
      <c r="B93" t="s">
        <v>94</v>
      </c>
      <c r="D93">
        <f t="shared" ca="1" si="3"/>
        <v>12692</v>
      </c>
      <c r="E93" t="str">
        <f t="shared" ca="1" si="4"/>
        <v>93RKKKIZ6I79V</v>
      </c>
      <c r="F93">
        <f t="shared" ca="1" si="5"/>
        <v>13</v>
      </c>
    </row>
    <row r="94" spans="1:6" x14ac:dyDescent="0.2">
      <c r="A94">
        <v>10239</v>
      </c>
      <c r="B94" t="s">
        <v>95</v>
      </c>
      <c r="D94">
        <f t="shared" ca="1" si="3"/>
        <v>15785</v>
      </c>
      <c r="E94" t="str">
        <f t="shared" ca="1" si="4"/>
        <v>NY51PH515422I</v>
      </c>
      <c r="F94">
        <f t="shared" ca="1" si="5"/>
        <v>75</v>
      </c>
    </row>
    <row r="95" spans="1:6" x14ac:dyDescent="0.2">
      <c r="A95">
        <v>10251</v>
      </c>
      <c r="B95" t="s">
        <v>96</v>
      </c>
      <c r="D95">
        <f t="shared" ca="1" si="3"/>
        <v>14851</v>
      </c>
      <c r="E95" t="str">
        <f t="shared" ca="1" si="4"/>
        <v>684R45F7TY106</v>
      </c>
      <c r="F95">
        <f t="shared" ca="1" si="5"/>
        <v>38</v>
      </c>
    </row>
    <row r="96" spans="1:6" x14ac:dyDescent="0.2">
      <c r="A96">
        <v>10254</v>
      </c>
      <c r="B96" t="s">
        <v>97</v>
      </c>
      <c r="D96">
        <f t="shared" ca="1" si="3"/>
        <v>13871</v>
      </c>
      <c r="E96" t="str">
        <f t="shared" ca="1" si="4"/>
        <v>2Z7QT2532N42S</v>
      </c>
      <c r="F96">
        <f t="shared" ca="1" si="5"/>
        <v>36</v>
      </c>
    </row>
    <row r="97" spans="1:6" x14ac:dyDescent="0.2">
      <c r="A97">
        <v>10287</v>
      </c>
      <c r="B97" t="s">
        <v>98</v>
      </c>
      <c r="D97">
        <f t="shared" ca="1" si="3"/>
        <v>13108</v>
      </c>
      <c r="E97" t="str">
        <f t="shared" ca="1" si="4"/>
        <v>911692HB8XBCO</v>
      </c>
      <c r="F97">
        <f t="shared" ca="1" si="5"/>
        <v>48</v>
      </c>
    </row>
    <row r="98" spans="1:6" x14ac:dyDescent="0.2">
      <c r="A98">
        <v>10319</v>
      </c>
      <c r="B98" t="s">
        <v>99</v>
      </c>
      <c r="D98">
        <f t="shared" ca="1" si="3"/>
        <v>14268</v>
      </c>
      <c r="E98" t="str">
        <f t="shared" ca="1" si="4"/>
        <v>Z7V30A3VS522I</v>
      </c>
      <c r="F98">
        <f t="shared" ca="1" si="5"/>
        <v>10</v>
      </c>
    </row>
    <row r="99" spans="1:6" x14ac:dyDescent="0.2">
      <c r="A99">
        <v>10323</v>
      </c>
      <c r="B99" t="s">
        <v>100</v>
      </c>
      <c r="D99">
        <f t="shared" ca="1" si="3"/>
        <v>11940</v>
      </c>
      <c r="E99" t="str">
        <f t="shared" ca="1" si="4"/>
        <v>A33460XC9H0BJ</v>
      </c>
      <c r="F99">
        <f t="shared" ca="1" si="5"/>
        <v>89</v>
      </c>
    </row>
    <row r="100" spans="1:6" x14ac:dyDescent="0.2">
      <c r="A100">
        <v>10350</v>
      </c>
      <c r="B100" t="s">
        <v>101</v>
      </c>
      <c r="D100">
        <f t="shared" ca="1" si="3"/>
        <v>13108</v>
      </c>
      <c r="E100" t="str">
        <f t="shared" ca="1" si="4"/>
        <v>7MQR95HVCP480</v>
      </c>
      <c r="F100">
        <f t="shared" ca="1" si="5"/>
        <v>90</v>
      </c>
    </row>
    <row r="101" spans="1:6" x14ac:dyDescent="0.2">
      <c r="A101">
        <v>10351</v>
      </c>
      <c r="B101" t="s">
        <v>102</v>
      </c>
      <c r="D101">
        <f t="shared" ca="1" si="3"/>
        <v>16434</v>
      </c>
      <c r="E101" t="str">
        <f t="shared" ca="1" si="4"/>
        <v>V26GY7B9X221T</v>
      </c>
      <c r="F101">
        <f t="shared" ca="1" si="5"/>
        <v>67</v>
      </c>
    </row>
    <row r="102" spans="1:6" x14ac:dyDescent="0.2">
      <c r="A102">
        <v>10354</v>
      </c>
      <c r="B102" t="s">
        <v>103</v>
      </c>
      <c r="D102">
        <f t="shared" ca="1" si="3"/>
        <v>14278</v>
      </c>
      <c r="E102" t="str">
        <f t="shared" ca="1" si="4"/>
        <v>I1FXE851VY50I</v>
      </c>
      <c r="F102">
        <f t="shared" ca="1" si="5"/>
        <v>77</v>
      </c>
    </row>
    <row r="103" spans="1:6" x14ac:dyDescent="0.2">
      <c r="A103">
        <v>10363</v>
      </c>
      <c r="B103" t="s">
        <v>104</v>
      </c>
      <c r="D103">
        <f t="shared" ca="1" si="3"/>
        <v>13882</v>
      </c>
      <c r="E103" t="str">
        <f t="shared" ca="1" si="4"/>
        <v>B9P278ZI2R0CL</v>
      </c>
      <c r="F103">
        <f t="shared" ca="1" si="5"/>
        <v>59</v>
      </c>
    </row>
    <row r="104" spans="1:6" x14ac:dyDescent="0.2">
      <c r="A104">
        <v>10365</v>
      </c>
      <c r="B104" t="s">
        <v>105</v>
      </c>
      <c r="D104">
        <f t="shared" ca="1" si="3"/>
        <v>10427</v>
      </c>
      <c r="E104" t="str">
        <f t="shared" ca="1" si="4"/>
        <v>9C869T351Z783</v>
      </c>
      <c r="F104">
        <f t="shared" ca="1" si="5"/>
        <v>72</v>
      </c>
    </row>
    <row r="105" spans="1:6" x14ac:dyDescent="0.2">
      <c r="A105">
        <v>10381</v>
      </c>
      <c r="B105" t="s">
        <v>106</v>
      </c>
      <c r="D105">
        <f t="shared" ca="1" si="3"/>
        <v>11463</v>
      </c>
      <c r="E105" t="str">
        <f t="shared" ca="1" si="4"/>
        <v>T8V6475M79X69</v>
      </c>
      <c r="F105">
        <f t="shared" ca="1" si="5"/>
        <v>99</v>
      </c>
    </row>
    <row r="106" spans="1:6" x14ac:dyDescent="0.2">
      <c r="A106">
        <v>10395</v>
      </c>
      <c r="B106" t="s">
        <v>107</v>
      </c>
      <c r="D106">
        <f t="shared" ca="1" si="3"/>
        <v>13829</v>
      </c>
      <c r="E106" t="str">
        <f t="shared" ca="1" si="4"/>
        <v>K2PE14Z982W03</v>
      </c>
      <c r="F106">
        <f t="shared" ca="1" si="5"/>
        <v>54</v>
      </c>
    </row>
    <row r="107" spans="1:6" x14ac:dyDescent="0.2">
      <c r="A107">
        <v>10410</v>
      </c>
      <c r="B107" t="s">
        <v>108</v>
      </c>
      <c r="D107">
        <f t="shared" ca="1" si="3"/>
        <v>11905</v>
      </c>
      <c r="E107" t="str">
        <f t="shared" ca="1" si="4"/>
        <v>2SJM8OV56BNYZ</v>
      </c>
      <c r="F107">
        <f t="shared" ca="1" si="5"/>
        <v>94</v>
      </c>
    </row>
    <row r="108" spans="1:6" x14ac:dyDescent="0.2">
      <c r="A108">
        <v>10411</v>
      </c>
      <c r="B108" t="s">
        <v>109</v>
      </c>
      <c r="D108">
        <f t="shared" ca="1" si="3"/>
        <v>12958</v>
      </c>
      <c r="E108" t="str">
        <f t="shared" ca="1" si="4"/>
        <v>XUI435TA1AI88</v>
      </c>
      <c r="F108">
        <f t="shared" ca="1" si="5"/>
        <v>41</v>
      </c>
    </row>
    <row r="109" spans="1:6" x14ac:dyDescent="0.2">
      <c r="A109">
        <v>10427</v>
      </c>
      <c r="B109" t="s">
        <v>110</v>
      </c>
      <c r="D109">
        <f t="shared" ca="1" si="3"/>
        <v>11498</v>
      </c>
      <c r="E109" t="str">
        <f t="shared" ca="1" si="4"/>
        <v>NN7545050Q2ZZ</v>
      </c>
      <c r="F109">
        <f t="shared" ca="1" si="5"/>
        <v>95</v>
      </c>
    </row>
    <row r="110" spans="1:6" x14ac:dyDescent="0.2">
      <c r="A110">
        <v>10428</v>
      </c>
      <c r="B110" t="s">
        <v>111</v>
      </c>
      <c r="D110">
        <f t="shared" ca="1" si="3"/>
        <v>16423</v>
      </c>
      <c r="E110" t="str">
        <f t="shared" ca="1" si="4"/>
        <v>05CLUBY5384HF</v>
      </c>
      <c r="F110">
        <f t="shared" ca="1" si="5"/>
        <v>38</v>
      </c>
    </row>
    <row r="111" spans="1:6" x14ac:dyDescent="0.2">
      <c r="A111">
        <v>10455</v>
      </c>
      <c r="B111" t="s">
        <v>112</v>
      </c>
      <c r="D111">
        <f t="shared" ca="1" si="3"/>
        <v>11166</v>
      </c>
      <c r="E111" t="str">
        <f t="shared" ca="1" si="4"/>
        <v>ND8X35BSQLAS6</v>
      </c>
      <c r="F111">
        <f t="shared" ca="1" si="5"/>
        <v>34</v>
      </c>
    </row>
    <row r="112" spans="1:6" x14ac:dyDescent="0.2">
      <c r="A112">
        <v>10456</v>
      </c>
      <c r="B112" t="s">
        <v>113</v>
      </c>
      <c r="D112">
        <f t="shared" ca="1" si="3"/>
        <v>17395</v>
      </c>
      <c r="E112" t="str">
        <f t="shared" ca="1" si="4"/>
        <v>4J7375N73724Z</v>
      </c>
      <c r="F112">
        <f t="shared" ca="1" si="5"/>
        <v>93</v>
      </c>
    </row>
    <row r="113" spans="1:6" x14ac:dyDescent="0.2">
      <c r="A113">
        <v>10459</v>
      </c>
      <c r="B113" t="s">
        <v>114</v>
      </c>
      <c r="D113">
        <f t="shared" ca="1" si="3"/>
        <v>13774</v>
      </c>
      <c r="E113" t="str">
        <f t="shared" ca="1" si="4"/>
        <v>PE420SS04C742</v>
      </c>
      <c r="F113">
        <f t="shared" ca="1" si="5"/>
        <v>62</v>
      </c>
    </row>
    <row r="114" spans="1:6" x14ac:dyDescent="0.2">
      <c r="A114">
        <v>10473</v>
      </c>
      <c r="B114" t="s">
        <v>115</v>
      </c>
      <c r="D114">
        <f t="shared" ca="1" si="3"/>
        <v>15455</v>
      </c>
      <c r="E114" t="str">
        <f t="shared" ca="1" si="4"/>
        <v>0LS53636MJWMV</v>
      </c>
      <c r="F114">
        <f t="shared" ca="1" si="5"/>
        <v>52</v>
      </c>
    </row>
    <row r="115" spans="1:6" x14ac:dyDescent="0.2">
      <c r="A115">
        <v>10475</v>
      </c>
      <c r="B115" t="s">
        <v>116</v>
      </c>
      <c r="D115">
        <f t="shared" ca="1" si="3"/>
        <v>16967</v>
      </c>
      <c r="E115" t="str">
        <f t="shared" ca="1" si="4"/>
        <v>K067HM87KT16H</v>
      </c>
      <c r="F115">
        <f t="shared" ca="1" si="5"/>
        <v>50</v>
      </c>
    </row>
    <row r="116" spans="1:6" x14ac:dyDescent="0.2">
      <c r="A116">
        <v>10486</v>
      </c>
      <c r="B116" t="s">
        <v>117</v>
      </c>
      <c r="D116">
        <f t="shared" ca="1" si="3"/>
        <v>10782</v>
      </c>
      <c r="E116" t="str">
        <f t="shared" ca="1" si="4"/>
        <v>9WOLRZRZDR942</v>
      </c>
      <c r="F116">
        <f t="shared" ca="1" si="5"/>
        <v>99</v>
      </c>
    </row>
    <row r="117" spans="1:6" x14ac:dyDescent="0.2">
      <c r="A117">
        <v>10487</v>
      </c>
      <c r="B117" t="s">
        <v>118</v>
      </c>
      <c r="D117">
        <f t="shared" ca="1" si="3"/>
        <v>13326</v>
      </c>
      <c r="E117" t="str">
        <f t="shared" ca="1" si="4"/>
        <v>97N2M2F36ESK7</v>
      </c>
      <c r="F117">
        <f t="shared" ca="1" si="5"/>
        <v>11</v>
      </c>
    </row>
    <row r="118" spans="1:6" x14ac:dyDescent="0.2">
      <c r="A118">
        <v>10494</v>
      </c>
      <c r="B118" t="s">
        <v>119</v>
      </c>
      <c r="D118">
        <f t="shared" ca="1" si="3"/>
        <v>10766</v>
      </c>
      <c r="E118" t="str">
        <f t="shared" ca="1" si="4"/>
        <v>P6WH46OZ4ZCX4</v>
      </c>
      <c r="F118">
        <f t="shared" ca="1" si="5"/>
        <v>23</v>
      </c>
    </row>
    <row r="119" spans="1:6" x14ac:dyDescent="0.2">
      <c r="A119">
        <v>10503</v>
      </c>
      <c r="B119" t="s">
        <v>120</v>
      </c>
      <c r="D119">
        <f t="shared" ca="1" si="3"/>
        <v>14671</v>
      </c>
      <c r="E119" t="str">
        <f t="shared" ca="1" si="4"/>
        <v>NN9YW8R64O1M3</v>
      </c>
      <c r="F119">
        <f t="shared" ca="1" si="5"/>
        <v>80</v>
      </c>
    </row>
    <row r="120" spans="1:6" x14ac:dyDescent="0.2">
      <c r="A120">
        <v>10507</v>
      </c>
      <c r="B120" t="s">
        <v>121</v>
      </c>
      <c r="D120">
        <f t="shared" ca="1" si="3"/>
        <v>12192</v>
      </c>
      <c r="E120" t="str">
        <f t="shared" ca="1" si="4"/>
        <v>1ON4MG704882T</v>
      </c>
      <c r="F120">
        <f t="shared" ca="1" si="5"/>
        <v>100</v>
      </c>
    </row>
    <row r="121" spans="1:6" x14ac:dyDescent="0.2">
      <c r="A121">
        <v>10511</v>
      </c>
      <c r="B121" t="s">
        <v>122</v>
      </c>
      <c r="D121">
        <f t="shared" ca="1" si="3"/>
        <v>11664</v>
      </c>
      <c r="E121" t="str">
        <f t="shared" ca="1" si="4"/>
        <v>P4IN78Y5904Y8</v>
      </c>
      <c r="F121">
        <f t="shared" ca="1" si="5"/>
        <v>21</v>
      </c>
    </row>
    <row r="122" spans="1:6" x14ac:dyDescent="0.2">
      <c r="A122">
        <v>10514</v>
      </c>
      <c r="B122" t="s">
        <v>123</v>
      </c>
      <c r="D122">
        <f t="shared" ca="1" si="3"/>
        <v>11542</v>
      </c>
      <c r="E122" t="str">
        <f t="shared" ca="1" si="4"/>
        <v>R7O50WH219H10</v>
      </c>
      <c r="F122">
        <f t="shared" ca="1" si="5"/>
        <v>57</v>
      </c>
    </row>
    <row r="123" spans="1:6" x14ac:dyDescent="0.2">
      <c r="A123">
        <v>10528</v>
      </c>
      <c r="B123" t="s">
        <v>124</v>
      </c>
      <c r="D123">
        <f t="shared" ca="1" si="3"/>
        <v>11443</v>
      </c>
      <c r="E123" t="str">
        <f t="shared" ca="1" si="4"/>
        <v>JH312LAZLS003</v>
      </c>
      <c r="F123">
        <f t="shared" ca="1" si="5"/>
        <v>53</v>
      </c>
    </row>
    <row r="124" spans="1:6" x14ac:dyDescent="0.2">
      <c r="A124">
        <v>10529</v>
      </c>
      <c r="B124" t="s">
        <v>125</v>
      </c>
      <c r="D124">
        <f t="shared" ca="1" si="3"/>
        <v>14307</v>
      </c>
      <c r="E124" t="str">
        <f t="shared" ca="1" si="4"/>
        <v>2T416RHJMNZ22</v>
      </c>
      <c r="F124">
        <f t="shared" ca="1" si="5"/>
        <v>78</v>
      </c>
    </row>
    <row r="125" spans="1:6" x14ac:dyDescent="0.2">
      <c r="A125">
        <v>10535</v>
      </c>
      <c r="B125" t="s">
        <v>126</v>
      </c>
      <c r="D125">
        <f t="shared" ca="1" si="3"/>
        <v>10708</v>
      </c>
      <c r="E125" t="str">
        <f t="shared" ca="1" si="4"/>
        <v>D0GFN688PJ0SS</v>
      </c>
      <c r="F125">
        <f t="shared" ca="1" si="5"/>
        <v>15</v>
      </c>
    </row>
    <row r="126" spans="1:6" x14ac:dyDescent="0.2">
      <c r="A126">
        <v>10564</v>
      </c>
      <c r="B126" t="s">
        <v>127</v>
      </c>
      <c r="D126">
        <f t="shared" ca="1" si="3"/>
        <v>17695</v>
      </c>
      <c r="E126" t="str">
        <f t="shared" ca="1" si="4"/>
        <v>34V4X48AJ67OM</v>
      </c>
      <c r="F126">
        <f t="shared" ca="1" si="5"/>
        <v>49</v>
      </c>
    </row>
    <row r="127" spans="1:6" x14ac:dyDescent="0.2">
      <c r="A127">
        <v>10568</v>
      </c>
      <c r="B127" t="s">
        <v>128</v>
      </c>
      <c r="D127">
        <f t="shared" ca="1" si="3"/>
        <v>12192</v>
      </c>
      <c r="E127" t="str">
        <f t="shared" ca="1" si="4"/>
        <v>3AY90M77O8FV1</v>
      </c>
      <c r="F127">
        <f t="shared" ca="1" si="5"/>
        <v>10</v>
      </c>
    </row>
    <row r="128" spans="1:6" x14ac:dyDescent="0.2">
      <c r="A128">
        <v>10570</v>
      </c>
      <c r="B128" t="s">
        <v>129</v>
      </c>
      <c r="D128">
        <f t="shared" ca="1" si="3"/>
        <v>17582</v>
      </c>
      <c r="E128" t="str">
        <f t="shared" ca="1" si="4"/>
        <v>EVQ5NI6Z0SR1F</v>
      </c>
      <c r="F128">
        <f t="shared" ca="1" si="5"/>
        <v>96</v>
      </c>
    </row>
    <row r="129" spans="1:6" x14ac:dyDescent="0.2">
      <c r="A129">
        <v>10571</v>
      </c>
      <c r="B129" t="s">
        <v>130</v>
      </c>
      <c r="D129">
        <f t="shared" ca="1" si="3"/>
        <v>14810</v>
      </c>
      <c r="E129" t="str">
        <f t="shared" ca="1" si="4"/>
        <v>TH70T9077L4V3</v>
      </c>
      <c r="F129">
        <f t="shared" ca="1" si="5"/>
        <v>47</v>
      </c>
    </row>
    <row r="130" spans="1:6" x14ac:dyDescent="0.2">
      <c r="A130">
        <v>10576</v>
      </c>
      <c r="B130" t="s">
        <v>131</v>
      </c>
      <c r="D130">
        <f t="shared" ca="1" si="3"/>
        <v>10427</v>
      </c>
      <c r="E130" t="str">
        <f t="shared" ca="1" si="4"/>
        <v>RNFJ818KAUL24</v>
      </c>
      <c r="F130">
        <f t="shared" ca="1" si="5"/>
        <v>38</v>
      </c>
    </row>
    <row r="131" spans="1:6" x14ac:dyDescent="0.2">
      <c r="A131">
        <v>10587</v>
      </c>
      <c r="B131" t="s">
        <v>132</v>
      </c>
      <c r="D131">
        <f t="shared" ref="D131:D194" ca="1" si="6">INDEX($A$1:$A$1000,RANDBETWEEN(1,COUNTA($A$1:$A$1000)),1)</f>
        <v>17923</v>
      </c>
      <c r="E131" t="str">
        <f t="shared" ref="E131:E194" ca="1" si="7">INDEX($B$1:$B$19000,RANDBETWEEN(1,COUNTA($B$1:$B$19000)),1)</f>
        <v>11BY28IEX90Z9</v>
      </c>
      <c r="F131">
        <f t="shared" ref="F131:F194" ca="1" si="8">RANDBETWEEN(10,100)</f>
        <v>80</v>
      </c>
    </row>
    <row r="132" spans="1:6" x14ac:dyDescent="0.2">
      <c r="A132">
        <v>10603</v>
      </c>
      <c r="B132" t="s">
        <v>133</v>
      </c>
      <c r="D132">
        <f t="shared" ca="1" si="6"/>
        <v>10950</v>
      </c>
      <c r="E132" t="str">
        <f t="shared" ca="1" si="7"/>
        <v>69AFC0862MK44</v>
      </c>
      <c r="F132">
        <f t="shared" ca="1" si="8"/>
        <v>24</v>
      </c>
    </row>
    <row r="133" spans="1:6" x14ac:dyDescent="0.2">
      <c r="A133">
        <v>10606</v>
      </c>
      <c r="B133" t="s">
        <v>134</v>
      </c>
      <c r="D133">
        <f t="shared" ca="1" si="6"/>
        <v>10717</v>
      </c>
      <c r="E133" t="str">
        <f t="shared" ca="1" si="7"/>
        <v>D50546GXO0110</v>
      </c>
      <c r="F133">
        <f t="shared" ca="1" si="8"/>
        <v>47</v>
      </c>
    </row>
    <row r="134" spans="1:6" x14ac:dyDescent="0.2">
      <c r="A134">
        <v>10608</v>
      </c>
      <c r="B134" t="s">
        <v>135</v>
      </c>
      <c r="D134">
        <f t="shared" ca="1" si="6"/>
        <v>17998</v>
      </c>
      <c r="E134" t="str">
        <f t="shared" ca="1" si="7"/>
        <v>V8QNX6V88415Q</v>
      </c>
      <c r="F134">
        <f t="shared" ca="1" si="8"/>
        <v>33</v>
      </c>
    </row>
    <row r="135" spans="1:6" x14ac:dyDescent="0.2">
      <c r="A135">
        <v>10611</v>
      </c>
      <c r="B135" t="s">
        <v>136</v>
      </c>
      <c r="D135">
        <f t="shared" ca="1" si="6"/>
        <v>17084</v>
      </c>
      <c r="E135" t="str">
        <f t="shared" ca="1" si="7"/>
        <v>Z7P0O4OP4814K</v>
      </c>
      <c r="F135">
        <f t="shared" ca="1" si="8"/>
        <v>78</v>
      </c>
    </row>
    <row r="136" spans="1:6" x14ac:dyDescent="0.2">
      <c r="A136">
        <v>10617</v>
      </c>
      <c r="B136" t="s">
        <v>137</v>
      </c>
      <c r="D136">
        <f t="shared" ca="1" si="6"/>
        <v>13098</v>
      </c>
      <c r="E136" t="str">
        <f t="shared" ca="1" si="7"/>
        <v>YBIP8ZIJ94JK5</v>
      </c>
      <c r="F136">
        <f t="shared" ca="1" si="8"/>
        <v>27</v>
      </c>
    </row>
    <row r="137" spans="1:6" x14ac:dyDescent="0.2">
      <c r="A137">
        <v>10633</v>
      </c>
      <c r="B137" t="s">
        <v>138</v>
      </c>
      <c r="D137">
        <f t="shared" ca="1" si="6"/>
        <v>12252</v>
      </c>
      <c r="E137" t="str">
        <f t="shared" ca="1" si="7"/>
        <v>28H3TY88VSI35</v>
      </c>
      <c r="F137">
        <f t="shared" ca="1" si="8"/>
        <v>56</v>
      </c>
    </row>
    <row r="138" spans="1:6" x14ac:dyDescent="0.2">
      <c r="A138">
        <v>10653</v>
      </c>
      <c r="B138" t="s">
        <v>139</v>
      </c>
      <c r="D138">
        <f t="shared" ca="1" si="6"/>
        <v>14943</v>
      </c>
      <c r="E138" t="str">
        <f t="shared" ca="1" si="7"/>
        <v>PYKAJ469789QK</v>
      </c>
      <c r="F138">
        <f t="shared" ca="1" si="8"/>
        <v>16</v>
      </c>
    </row>
    <row r="139" spans="1:6" x14ac:dyDescent="0.2">
      <c r="A139">
        <v>10661</v>
      </c>
      <c r="B139" t="s">
        <v>140</v>
      </c>
      <c r="D139">
        <f t="shared" ca="1" si="6"/>
        <v>10487</v>
      </c>
      <c r="E139" t="str">
        <f t="shared" ca="1" si="7"/>
        <v>T568PI40BSAWU</v>
      </c>
      <c r="F139">
        <f t="shared" ca="1" si="8"/>
        <v>73</v>
      </c>
    </row>
    <row r="140" spans="1:6" x14ac:dyDescent="0.2">
      <c r="A140">
        <v>10698</v>
      </c>
      <c r="B140" t="s">
        <v>141</v>
      </c>
      <c r="D140">
        <f t="shared" ca="1" si="6"/>
        <v>12289</v>
      </c>
      <c r="E140" t="str">
        <f t="shared" ca="1" si="7"/>
        <v>9T4HG04X93672</v>
      </c>
      <c r="F140">
        <f t="shared" ca="1" si="8"/>
        <v>44</v>
      </c>
    </row>
    <row r="141" spans="1:6" x14ac:dyDescent="0.2">
      <c r="A141">
        <v>10699</v>
      </c>
      <c r="B141" t="s">
        <v>142</v>
      </c>
      <c r="D141">
        <f t="shared" ca="1" si="6"/>
        <v>12698</v>
      </c>
      <c r="E141" t="str">
        <f t="shared" ca="1" si="7"/>
        <v>40236PT5J4V6H</v>
      </c>
      <c r="F141">
        <f t="shared" ca="1" si="8"/>
        <v>84</v>
      </c>
    </row>
    <row r="142" spans="1:6" x14ac:dyDescent="0.2">
      <c r="A142">
        <v>10708</v>
      </c>
      <c r="B142" t="s">
        <v>143</v>
      </c>
      <c r="D142">
        <f t="shared" ca="1" si="6"/>
        <v>11463</v>
      </c>
      <c r="E142" t="str">
        <f t="shared" ca="1" si="7"/>
        <v>4P51WO46EI5FB</v>
      </c>
      <c r="F142">
        <f t="shared" ca="1" si="8"/>
        <v>55</v>
      </c>
    </row>
    <row r="143" spans="1:6" x14ac:dyDescent="0.2">
      <c r="A143">
        <v>10717</v>
      </c>
      <c r="B143" t="s">
        <v>144</v>
      </c>
      <c r="D143">
        <f t="shared" ca="1" si="6"/>
        <v>14039</v>
      </c>
      <c r="E143" t="str">
        <f t="shared" ca="1" si="7"/>
        <v>J72914NRFQ6ZX</v>
      </c>
      <c r="F143">
        <f t="shared" ca="1" si="8"/>
        <v>92</v>
      </c>
    </row>
    <row r="144" spans="1:6" x14ac:dyDescent="0.2">
      <c r="A144">
        <v>10744</v>
      </c>
      <c r="B144" t="s">
        <v>145</v>
      </c>
      <c r="D144">
        <f t="shared" ca="1" si="6"/>
        <v>13876</v>
      </c>
      <c r="E144" t="str">
        <f t="shared" ca="1" si="7"/>
        <v>51OFD2A1XU71V</v>
      </c>
      <c r="F144">
        <f t="shared" ca="1" si="8"/>
        <v>45</v>
      </c>
    </row>
    <row r="145" spans="1:6" x14ac:dyDescent="0.2">
      <c r="A145">
        <v>10751</v>
      </c>
      <c r="B145" t="s">
        <v>146</v>
      </c>
      <c r="D145">
        <f t="shared" ca="1" si="6"/>
        <v>17336</v>
      </c>
      <c r="E145" t="str">
        <f t="shared" ca="1" si="7"/>
        <v>8QF699JZZ97S6</v>
      </c>
      <c r="F145">
        <f t="shared" ca="1" si="8"/>
        <v>61</v>
      </c>
    </row>
    <row r="146" spans="1:6" x14ac:dyDescent="0.2">
      <c r="A146">
        <v>10756</v>
      </c>
      <c r="B146" t="s">
        <v>147</v>
      </c>
      <c r="D146">
        <f t="shared" ca="1" si="6"/>
        <v>13563</v>
      </c>
      <c r="E146" t="str">
        <f t="shared" ca="1" si="7"/>
        <v>40L7BG8Y201EU</v>
      </c>
      <c r="F146">
        <f t="shared" ca="1" si="8"/>
        <v>56</v>
      </c>
    </row>
    <row r="147" spans="1:6" x14ac:dyDescent="0.2">
      <c r="A147">
        <v>10766</v>
      </c>
      <c r="B147" t="s">
        <v>148</v>
      </c>
      <c r="D147">
        <f t="shared" ca="1" si="6"/>
        <v>13352</v>
      </c>
      <c r="E147" t="str">
        <f t="shared" ca="1" si="7"/>
        <v>6309G2K4O85OX</v>
      </c>
      <c r="F147">
        <f t="shared" ca="1" si="8"/>
        <v>79</v>
      </c>
    </row>
    <row r="148" spans="1:6" x14ac:dyDescent="0.2">
      <c r="A148">
        <v>10782</v>
      </c>
      <c r="B148" t="s">
        <v>149</v>
      </c>
      <c r="D148">
        <f t="shared" ca="1" si="6"/>
        <v>11215</v>
      </c>
      <c r="E148" t="str">
        <f t="shared" ca="1" si="7"/>
        <v>R89O45J4OL1P5</v>
      </c>
      <c r="F148">
        <f t="shared" ca="1" si="8"/>
        <v>53</v>
      </c>
    </row>
    <row r="149" spans="1:6" x14ac:dyDescent="0.2">
      <c r="A149">
        <v>10784</v>
      </c>
      <c r="B149" t="s">
        <v>150</v>
      </c>
      <c r="D149">
        <f t="shared" ca="1" si="6"/>
        <v>11567</v>
      </c>
      <c r="E149" t="str">
        <f t="shared" ca="1" si="7"/>
        <v>4G05U2VE928H1</v>
      </c>
      <c r="F149">
        <f t="shared" ca="1" si="8"/>
        <v>73</v>
      </c>
    </row>
    <row r="150" spans="1:6" x14ac:dyDescent="0.2">
      <c r="A150">
        <v>10788</v>
      </c>
      <c r="B150" t="s">
        <v>151</v>
      </c>
      <c r="D150">
        <f t="shared" ca="1" si="6"/>
        <v>15495</v>
      </c>
      <c r="E150" t="str">
        <f t="shared" ca="1" si="7"/>
        <v>JE3B9AZ7422GC</v>
      </c>
      <c r="F150">
        <f t="shared" ca="1" si="8"/>
        <v>97</v>
      </c>
    </row>
    <row r="151" spans="1:6" x14ac:dyDescent="0.2">
      <c r="A151">
        <v>10789</v>
      </c>
      <c r="B151" t="s">
        <v>152</v>
      </c>
      <c r="D151">
        <f t="shared" ca="1" si="6"/>
        <v>16445</v>
      </c>
      <c r="E151" t="str">
        <f t="shared" ca="1" si="7"/>
        <v>9P6C3H9DUIZSJ</v>
      </c>
      <c r="F151">
        <f t="shared" ca="1" si="8"/>
        <v>35</v>
      </c>
    </row>
    <row r="152" spans="1:6" x14ac:dyDescent="0.2">
      <c r="A152">
        <v>10800</v>
      </c>
      <c r="B152" t="s">
        <v>153</v>
      </c>
      <c r="D152">
        <f t="shared" ca="1" si="6"/>
        <v>10351</v>
      </c>
      <c r="E152" t="str">
        <f t="shared" ca="1" si="7"/>
        <v>DR7623S7ET23P</v>
      </c>
      <c r="F152">
        <f t="shared" ca="1" si="8"/>
        <v>85</v>
      </c>
    </row>
    <row r="153" spans="1:6" x14ac:dyDescent="0.2">
      <c r="A153">
        <v>10817</v>
      </c>
      <c r="B153" t="s">
        <v>154</v>
      </c>
      <c r="D153">
        <f t="shared" ca="1" si="6"/>
        <v>15943</v>
      </c>
      <c r="E153" t="str">
        <f t="shared" ca="1" si="7"/>
        <v>7510XD4G1586M</v>
      </c>
      <c r="F153">
        <f t="shared" ca="1" si="8"/>
        <v>60</v>
      </c>
    </row>
    <row r="154" spans="1:6" x14ac:dyDescent="0.2">
      <c r="A154">
        <v>10836</v>
      </c>
      <c r="B154" t="s">
        <v>155</v>
      </c>
      <c r="D154">
        <f t="shared" ca="1" si="6"/>
        <v>13602</v>
      </c>
      <c r="E154" t="str">
        <f t="shared" ca="1" si="7"/>
        <v>CYU7318FR18RJ</v>
      </c>
      <c r="F154">
        <f t="shared" ca="1" si="8"/>
        <v>44</v>
      </c>
    </row>
    <row r="155" spans="1:6" x14ac:dyDescent="0.2">
      <c r="A155">
        <v>10851</v>
      </c>
      <c r="B155" t="s">
        <v>156</v>
      </c>
      <c r="D155">
        <f t="shared" ca="1" si="6"/>
        <v>13121</v>
      </c>
      <c r="E155" t="str">
        <f t="shared" ca="1" si="7"/>
        <v>03495ALYM4B12</v>
      </c>
      <c r="F155">
        <f t="shared" ca="1" si="8"/>
        <v>64</v>
      </c>
    </row>
    <row r="156" spans="1:6" x14ac:dyDescent="0.2">
      <c r="A156">
        <v>10858</v>
      </c>
      <c r="B156" t="s">
        <v>157</v>
      </c>
      <c r="D156">
        <f t="shared" ca="1" si="6"/>
        <v>10175</v>
      </c>
      <c r="E156" t="str">
        <f t="shared" ca="1" si="7"/>
        <v>48SB63E3C29A5</v>
      </c>
      <c r="F156">
        <f t="shared" ca="1" si="8"/>
        <v>60</v>
      </c>
    </row>
    <row r="157" spans="1:6" x14ac:dyDescent="0.2">
      <c r="A157">
        <v>10870</v>
      </c>
      <c r="B157" t="s">
        <v>158</v>
      </c>
      <c r="D157">
        <f t="shared" ca="1" si="6"/>
        <v>11581</v>
      </c>
      <c r="E157" t="str">
        <f t="shared" ca="1" si="7"/>
        <v>C3992F2616Z9V</v>
      </c>
      <c r="F157">
        <f t="shared" ca="1" si="8"/>
        <v>89</v>
      </c>
    </row>
    <row r="158" spans="1:6" x14ac:dyDescent="0.2">
      <c r="A158">
        <v>10871</v>
      </c>
      <c r="B158" s="1" t="s">
        <v>159</v>
      </c>
      <c r="D158">
        <f t="shared" ca="1" si="6"/>
        <v>14901</v>
      </c>
      <c r="E158" t="str">
        <f t="shared" ca="1" si="7"/>
        <v>3TN1Z5T1WB7SP</v>
      </c>
      <c r="F158">
        <f t="shared" ca="1" si="8"/>
        <v>27</v>
      </c>
    </row>
    <row r="159" spans="1:6" x14ac:dyDescent="0.2">
      <c r="A159">
        <v>10882</v>
      </c>
      <c r="B159" t="s">
        <v>160</v>
      </c>
      <c r="D159">
        <f t="shared" ca="1" si="6"/>
        <v>14984</v>
      </c>
      <c r="E159" t="str">
        <f t="shared" ca="1" si="7"/>
        <v>G7ECPQD93MX3X</v>
      </c>
      <c r="F159">
        <f t="shared" ca="1" si="8"/>
        <v>41</v>
      </c>
    </row>
    <row r="160" spans="1:6" x14ac:dyDescent="0.2">
      <c r="A160">
        <v>10887</v>
      </c>
      <c r="B160" t="s">
        <v>161</v>
      </c>
      <c r="D160">
        <f t="shared" ca="1" si="6"/>
        <v>13842</v>
      </c>
      <c r="E160" t="str">
        <f t="shared" ca="1" si="7"/>
        <v>5YDQF92D555T4</v>
      </c>
      <c r="F160">
        <f t="shared" ca="1" si="8"/>
        <v>93</v>
      </c>
    </row>
    <row r="161" spans="1:6" x14ac:dyDescent="0.2">
      <c r="A161">
        <v>10896</v>
      </c>
      <c r="B161" t="s">
        <v>162</v>
      </c>
      <c r="D161">
        <f t="shared" ca="1" si="6"/>
        <v>13218</v>
      </c>
      <c r="E161" t="str">
        <f t="shared" ca="1" si="7"/>
        <v>UYD7EXY03056Q</v>
      </c>
      <c r="F161">
        <f t="shared" ca="1" si="8"/>
        <v>66</v>
      </c>
    </row>
    <row r="162" spans="1:6" x14ac:dyDescent="0.2">
      <c r="A162">
        <v>10900</v>
      </c>
      <c r="B162" t="s">
        <v>163</v>
      </c>
      <c r="D162">
        <f t="shared" ca="1" si="6"/>
        <v>14722</v>
      </c>
      <c r="E162" t="str">
        <f t="shared" ca="1" si="7"/>
        <v>P093JOM8NNR56</v>
      </c>
      <c r="F162">
        <f t="shared" ca="1" si="8"/>
        <v>79</v>
      </c>
    </row>
    <row r="163" spans="1:6" x14ac:dyDescent="0.2">
      <c r="A163">
        <v>10920</v>
      </c>
      <c r="B163" t="s">
        <v>164</v>
      </c>
      <c r="D163">
        <f t="shared" ca="1" si="6"/>
        <v>13850</v>
      </c>
      <c r="E163" t="str">
        <f t="shared" ca="1" si="7"/>
        <v>GNEGGJKH3AIRK</v>
      </c>
      <c r="F163">
        <f t="shared" ca="1" si="8"/>
        <v>97</v>
      </c>
    </row>
    <row r="164" spans="1:6" x14ac:dyDescent="0.2">
      <c r="A164">
        <v>10924</v>
      </c>
      <c r="B164" t="s">
        <v>165</v>
      </c>
      <c r="D164">
        <f t="shared" ca="1" si="6"/>
        <v>13133</v>
      </c>
      <c r="E164" t="str">
        <f t="shared" ca="1" si="7"/>
        <v>Z62V846N3G7ZI</v>
      </c>
      <c r="F164">
        <f t="shared" ca="1" si="8"/>
        <v>35</v>
      </c>
    </row>
    <row r="165" spans="1:6" x14ac:dyDescent="0.2">
      <c r="A165">
        <v>10950</v>
      </c>
      <c r="B165" t="s">
        <v>166</v>
      </c>
      <c r="D165">
        <f t="shared" ca="1" si="6"/>
        <v>13224</v>
      </c>
      <c r="E165" t="str">
        <f t="shared" ca="1" si="7"/>
        <v>S2A66CVN2K84I</v>
      </c>
      <c r="F165">
        <f t="shared" ca="1" si="8"/>
        <v>87</v>
      </c>
    </row>
    <row r="166" spans="1:6" x14ac:dyDescent="0.2">
      <c r="A166">
        <v>10952</v>
      </c>
      <c r="B166" t="s">
        <v>167</v>
      </c>
      <c r="D166">
        <f t="shared" ca="1" si="6"/>
        <v>17343</v>
      </c>
      <c r="E166" t="str">
        <f t="shared" ca="1" si="7"/>
        <v>7UE5X41XW5HVU</v>
      </c>
      <c r="F166">
        <f t="shared" ca="1" si="8"/>
        <v>22</v>
      </c>
    </row>
    <row r="167" spans="1:6" x14ac:dyDescent="0.2">
      <c r="A167">
        <v>10971</v>
      </c>
      <c r="B167" t="s">
        <v>168</v>
      </c>
      <c r="D167">
        <f t="shared" ca="1" si="6"/>
        <v>15742</v>
      </c>
      <c r="E167" t="str">
        <f t="shared" ca="1" si="7"/>
        <v>3LSRH4D7F554F</v>
      </c>
      <c r="F167">
        <f t="shared" ca="1" si="8"/>
        <v>98</v>
      </c>
    </row>
    <row r="168" spans="1:6" x14ac:dyDescent="0.2">
      <c r="A168">
        <v>10988</v>
      </c>
      <c r="B168" t="s">
        <v>169</v>
      </c>
      <c r="D168">
        <f t="shared" ca="1" si="6"/>
        <v>17619</v>
      </c>
      <c r="E168" t="str">
        <f t="shared" ca="1" si="7"/>
        <v>0GOU938FA4099</v>
      </c>
      <c r="F168">
        <f t="shared" ca="1" si="8"/>
        <v>18</v>
      </c>
    </row>
    <row r="169" spans="1:6" x14ac:dyDescent="0.2">
      <c r="A169">
        <v>10996</v>
      </c>
      <c r="B169" t="s">
        <v>170</v>
      </c>
      <c r="D169">
        <f t="shared" ca="1" si="6"/>
        <v>14187</v>
      </c>
      <c r="E169" t="str">
        <f t="shared" ca="1" si="7"/>
        <v>253O81P90KG6Q</v>
      </c>
      <c r="F169">
        <f t="shared" ca="1" si="8"/>
        <v>26</v>
      </c>
    </row>
    <row r="170" spans="1:6" x14ac:dyDescent="0.2">
      <c r="A170">
        <v>11000</v>
      </c>
      <c r="B170" t="s">
        <v>171</v>
      </c>
      <c r="D170">
        <f t="shared" ca="1" si="6"/>
        <v>11859</v>
      </c>
      <c r="E170" t="str">
        <f t="shared" ca="1" si="7"/>
        <v>J411TX4DIX063</v>
      </c>
      <c r="F170">
        <f t="shared" ca="1" si="8"/>
        <v>72</v>
      </c>
    </row>
    <row r="171" spans="1:6" x14ac:dyDescent="0.2">
      <c r="A171">
        <v>11007</v>
      </c>
      <c r="B171" t="s">
        <v>172</v>
      </c>
      <c r="D171">
        <f t="shared" ca="1" si="6"/>
        <v>15779</v>
      </c>
      <c r="E171" t="str">
        <f t="shared" ca="1" si="7"/>
        <v>Q561NAQNYL13P</v>
      </c>
      <c r="F171">
        <f t="shared" ca="1" si="8"/>
        <v>14</v>
      </c>
    </row>
    <row r="172" spans="1:6" x14ac:dyDescent="0.2">
      <c r="A172">
        <v>13133</v>
      </c>
      <c r="B172" t="s">
        <v>173</v>
      </c>
      <c r="D172">
        <f t="shared" ca="1" si="6"/>
        <v>14885</v>
      </c>
      <c r="E172" t="str">
        <f t="shared" ca="1" si="7"/>
        <v>HVO3G6ATG29ST</v>
      </c>
      <c r="F172">
        <f t="shared" ca="1" si="8"/>
        <v>42</v>
      </c>
    </row>
    <row r="173" spans="1:6" x14ac:dyDescent="0.2">
      <c r="A173">
        <v>13145</v>
      </c>
      <c r="B173" t="s">
        <v>174</v>
      </c>
      <c r="D173">
        <f t="shared" ca="1" si="6"/>
        <v>13882</v>
      </c>
      <c r="E173" t="str">
        <f t="shared" ca="1" si="7"/>
        <v>5Q63P2EX9AE4B</v>
      </c>
      <c r="F173">
        <f t="shared" ca="1" si="8"/>
        <v>78</v>
      </c>
    </row>
    <row r="174" spans="1:6" x14ac:dyDescent="0.2">
      <c r="A174">
        <v>13166</v>
      </c>
      <c r="B174" t="s">
        <v>175</v>
      </c>
      <c r="D174">
        <f t="shared" ca="1" si="6"/>
        <v>15377</v>
      </c>
      <c r="E174" t="str">
        <f t="shared" ca="1" si="7"/>
        <v>4TK4L6PMSP4L2</v>
      </c>
      <c r="F174">
        <f t="shared" ca="1" si="8"/>
        <v>48</v>
      </c>
    </row>
    <row r="175" spans="1:6" x14ac:dyDescent="0.2">
      <c r="A175">
        <v>13175</v>
      </c>
      <c r="B175" t="s">
        <v>176</v>
      </c>
      <c r="D175">
        <f t="shared" ca="1" si="6"/>
        <v>14006</v>
      </c>
      <c r="E175" t="str">
        <f t="shared" ca="1" si="7"/>
        <v>34D739297M57W</v>
      </c>
      <c r="F175">
        <f t="shared" ca="1" si="8"/>
        <v>57</v>
      </c>
    </row>
    <row r="176" spans="1:6" x14ac:dyDescent="0.2">
      <c r="A176">
        <v>13203</v>
      </c>
      <c r="B176" t="s">
        <v>177</v>
      </c>
      <c r="D176">
        <f t="shared" ca="1" si="6"/>
        <v>16549</v>
      </c>
      <c r="E176" t="str">
        <f t="shared" ca="1" si="7"/>
        <v>2R9294PZI13D4</v>
      </c>
      <c r="F176">
        <f t="shared" ca="1" si="8"/>
        <v>84</v>
      </c>
    </row>
    <row r="177" spans="1:6" x14ac:dyDescent="0.2">
      <c r="A177">
        <v>13204</v>
      </c>
      <c r="B177" s="1" t="s">
        <v>178</v>
      </c>
      <c r="D177">
        <f t="shared" ca="1" si="6"/>
        <v>11974</v>
      </c>
      <c r="E177" t="str">
        <f t="shared" ca="1" si="7"/>
        <v>25M00260054Y9</v>
      </c>
      <c r="F177">
        <f t="shared" ca="1" si="8"/>
        <v>42</v>
      </c>
    </row>
    <row r="178" spans="1:6" x14ac:dyDescent="0.2">
      <c r="A178">
        <v>13206</v>
      </c>
      <c r="B178" t="s">
        <v>179</v>
      </c>
      <c r="D178">
        <f t="shared" ca="1" si="6"/>
        <v>16022</v>
      </c>
      <c r="E178" t="str">
        <f t="shared" ca="1" si="7"/>
        <v>GS6K268812AWJ</v>
      </c>
      <c r="F178">
        <f t="shared" ca="1" si="8"/>
        <v>29</v>
      </c>
    </row>
    <row r="179" spans="1:6" x14ac:dyDescent="0.2">
      <c r="A179">
        <v>13207</v>
      </c>
      <c r="B179" t="s">
        <v>180</v>
      </c>
      <c r="D179">
        <f t="shared" ca="1" si="6"/>
        <v>15061</v>
      </c>
      <c r="E179" t="str">
        <f t="shared" ca="1" si="7"/>
        <v>KMD755F2QC3C5</v>
      </c>
      <c r="F179">
        <f t="shared" ca="1" si="8"/>
        <v>15</v>
      </c>
    </row>
    <row r="180" spans="1:6" x14ac:dyDescent="0.2">
      <c r="A180">
        <v>13218</v>
      </c>
      <c r="B180" t="s">
        <v>181</v>
      </c>
      <c r="D180">
        <f t="shared" ca="1" si="6"/>
        <v>16875</v>
      </c>
      <c r="E180" t="str">
        <f t="shared" ca="1" si="7"/>
        <v>7689792C6ETL7</v>
      </c>
      <c r="F180">
        <f t="shared" ca="1" si="8"/>
        <v>46</v>
      </c>
    </row>
    <row r="181" spans="1:6" x14ac:dyDescent="0.2">
      <c r="A181">
        <v>13221</v>
      </c>
      <c r="B181" s="1" t="s">
        <v>182</v>
      </c>
      <c r="D181">
        <f t="shared" ca="1" si="6"/>
        <v>16173</v>
      </c>
      <c r="E181" t="str">
        <f t="shared" ca="1" si="7"/>
        <v>230FFMKL5P013</v>
      </c>
      <c r="F181">
        <f t="shared" ca="1" si="8"/>
        <v>97</v>
      </c>
    </row>
    <row r="182" spans="1:6" x14ac:dyDescent="0.2">
      <c r="A182">
        <v>13222</v>
      </c>
      <c r="B182" t="s">
        <v>183</v>
      </c>
      <c r="D182">
        <f t="shared" ca="1" si="6"/>
        <v>15385</v>
      </c>
      <c r="E182" t="str">
        <f t="shared" ca="1" si="7"/>
        <v>MUD5530R5RC9P</v>
      </c>
      <c r="F182">
        <f t="shared" ca="1" si="8"/>
        <v>44</v>
      </c>
    </row>
    <row r="183" spans="1:6" x14ac:dyDescent="0.2">
      <c r="A183">
        <v>13224</v>
      </c>
      <c r="B183" t="s">
        <v>184</v>
      </c>
      <c r="D183">
        <f t="shared" ca="1" si="6"/>
        <v>11676</v>
      </c>
      <c r="E183" t="str">
        <f t="shared" ca="1" si="7"/>
        <v>53MJXH32QP13J</v>
      </c>
      <c r="F183">
        <f t="shared" ca="1" si="8"/>
        <v>38</v>
      </c>
    </row>
    <row r="184" spans="1:6" x14ac:dyDescent="0.2">
      <c r="A184">
        <v>13227</v>
      </c>
      <c r="B184" t="s">
        <v>185</v>
      </c>
      <c r="D184">
        <f t="shared" ca="1" si="6"/>
        <v>10858</v>
      </c>
      <c r="E184" t="str">
        <f t="shared" ca="1" si="7"/>
        <v>P3AN94S69MUQ0</v>
      </c>
      <c r="F184">
        <f t="shared" ca="1" si="8"/>
        <v>79</v>
      </c>
    </row>
    <row r="185" spans="1:6" x14ac:dyDescent="0.2">
      <c r="A185">
        <v>13229</v>
      </c>
      <c r="B185" t="s">
        <v>186</v>
      </c>
      <c r="D185">
        <f t="shared" ca="1" si="6"/>
        <v>16144</v>
      </c>
      <c r="E185" t="str">
        <f t="shared" ca="1" si="7"/>
        <v>9HNZAFC9E26J8</v>
      </c>
      <c r="F185">
        <f t="shared" ca="1" si="8"/>
        <v>14</v>
      </c>
    </row>
    <row r="186" spans="1:6" x14ac:dyDescent="0.2">
      <c r="A186">
        <v>13247</v>
      </c>
      <c r="B186" t="s">
        <v>187</v>
      </c>
      <c r="D186">
        <f t="shared" ca="1" si="6"/>
        <v>17903</v>
      </c>
      <c r="E186" t="str">
        <f t="shared" ca="1" si="7"/>
        <v>OKA83792840N6</v>
      </c>
      <c r="F186">
        <f t="shared" ca="1" si="8"/>
        <v>37</v>
      </c>
    </row>
    <row r="187" spans="1:6" x14ac:dyDescent="0.2">
      <c r="A187">
        <v>13250</v>
      </c>
      <c r="B187" t="s">
        <v>188</v>
      </c>
      <c r="D187">
        <f t="shared" ca="1" si="6"/>
        <v>12054</v>
      </c>
      <c r="E187" t="str">
        <f t="shared" ca="1" si="7"/>
        <v>2I57I476A0D0U</v>
      </c>
      <c r="F187">
        <f t="shared" ca="1" si="8"/>
        <v>46</v>
      </c>
    </row>
    <row r="188" spans="1:6" x14ac:dyDescent="0.2">
      <c r="A188">
        <v>13256</v>
      </c>
      <c r="B188" t="s">
        <v>189</v>
      </c>
      <c r="D188">
        <f t="shared" ca="1" si="6"/>
        <v>17767</v>
      </c>
      <c r="E188" t="str">
        <f t="shared" ca="1" si="7"/>
        <v>35Q2NI4RD70OR</v>
      </c>
      <c r="F188">
        <f t="shared" ca="1" si="8"/>
        <v>53</v>
      </c>
    </row>
    <row r="189" spans="1:6" x14ac:dyDescent="0.2">
      <c r="A189">
        <v>13278</v>
      </c>
      <c r="B189" t="s">
        <v>190</v>
      </c>
      <c r="D189">
        <f t="shared" ca="1" si="6"/>
        <v>12496</v>
      </c>
      <c r="E189" t="str">
        <f t="shared" ca="1" si="7"/>
        <v>CFTX49S192WZG</v>
      </c>
      <c r="F189">
        <f t="shared" ca="1" si="8"/>
        <v>88</v>
      </c>
    </row>
    <row r="190" spans="1:6" x14ac:dyDescent="0.2">
      <c r="A190">
        <v>13287</v>
      </c>
      <c r="B190" t="s">
        <v>191</v>
      </c>
      <c r="D190">
        <f t="shared" ca="1" si="6"/>
        <v>17031</v>
      </c>
      <c r="E190" t="str">
        <f t="shared" ca="1" si="7"/>
        <v>279DG3S84YGS4</v>
      </c>
      <c r="F190">
        <f t="shared" ca="1" si="8"/>
        <v>71</v>
      </c>
    </row>
    <row r="191" spans="1:6" x14ac:dyDescent="0.2">
      <c r="A191">
        <v>13315</v>
      </c>
      <c r="B191" t="s">
        <v>192</v>
      </c>
      <c r="D191">
        <f t="shared" ca="1" si="6"/>
        <v>16329</v>
      </c>
      <c r="E191" t="str">
        <f t="shared" ca="1" si="7"/>
        <v>12H9RDZM1YEYD</v>
      </c>
      <c r="F191">
        <f t="shared" ca="1" si="8"/>
        <v>52</v>
      </c>
    </row>
    <row r="192" spans="1:6" x14ac:dyDescent="0.2">
      <c r="A192">
        <v>13316</v>
      </c>
      <c r="B192" t="s">
        <v>193</v>
      </c>
      <c r="D192">
        <f t="shared" ca="1" si="6"/>
        <v>13326</v>
      </c>
      <c r="E192" t="str">
        <f t="shared" ca="1" si="7"/>
        <v>7HVVI5I4NW2YO</v>
      </c>
      <c r="F192">
        <f t="shared" ca="1" si="8"/>
        <v>14</v>
      </c>
    </row>
    <row r="193" spans="1:6" x14ac:dyDescent="0.2">
      <c r="A193">
        <v>13321</v>
      </c>
      <c r="B193" t="s">
        <v>194</v>
      </c>
      <c r="D193">
        <f t="shared" ca="1" si="6"/>
        <v>13587</v>
      </c>
      <c r="E193" t="str">
        <f t="shared" ca="1" si="7"/>
        <v>9943T871P86NE</v>
      </c>
      <c r="F193">
        <f t="shared" ca="1" si="8"/>
        <v>56</v>
      </c>
    </row>
    <row r="194" spans="1:6" x14ac:dyDescent="0.2">
      <c r="A194">
        <v>13325</v>
      </c>
      <c r="B194" t="s">
        <v>195</v>
      </c>
      <c r="D194">
        <f t="shared" ca="1" si="6"/>
        <v>12051</v>
      </c>
      <c r="E194" t="str">
        <f t="shared" ca="1" si="7"/>
        <v>P657D54S8476K</v>
      </c>
      <c r="F194">
        <f t="shared" ca="1" si="8"/>
        <v>43</v>
      </c>
    </row>
    <row r="195" spans="1:6" x14ac:dyDescent="0.2">
      <c r="A195">
        <v>13326</v>
      </c>
      <c r="B195" t="s">
        <v>196</v>
      </c>
      <c r="D195">
        <f t="shared" ref="D195:D258" ca="1" si="9">INDEX($A$1:$A$1000,RANDBETWEEN(1,COUNTA($A$1:$A$1000)),1)</f>
        <v>15802</v>
      </c>
      <c r="E195" t="str">
        <f t="shared" ref="E195:E258" ca="1" si="10">INDEX($B$1:$B$19000,RANDBETWEEN(1,COUNTA($B$1:$B$19000)),1)</f>
        <v>K4ME56Z5PYB8S</v>
      </c>
      <c r="F195">
        <f t="shared" ref="F195:F258" ca="1" si="11">RANDBETWEEN(10,100)</f>
        <v>34</v>
      </c>
    </row>
    <row r="196" spans="1:6" x14ac:dyDescent="0.2">
      <c r="A196">
        <v>13327</v>
      </c>
      <c r="B196" t="s">
        <v>197</v>
      </c>
      <c r="D196">
        <f t="shared" ca="1" si="9"/>
        <v>12847</v>
      </c>
      <c r="E196" t="str">
        <f t="shared" ca="1" si="10"/>
        <v>UOJS8995ET05L</v>
      </c>
      <c r="F196">
        <f t="shared" ca="1" si="11"/>
        <v>81</v>
      </c>
    </row>
    <row r="197" spans="1:6" x14ac:dyDescent="0.2">
      <c r="A197">
        <v>13328</v>
      </c>
      <c r="B197" t="s">
        <v>198</v>
      </c>
      <c r="D197">
        <f t="shared" ca="1" si="9"/>
        <v>13587</v>
      </c>
      <c r="E197" t="str">
        <f t="shared" ca="1" si="10"/>
        <v>PM90D7B4Z82B1</v>
      </c>
      <c r="F197">
        <f t="shared" ca="1" si="11"/>
        <v>71</v>
      </c>
    </row>
    <row r="198" spans="1:6" x14ac:dyDescent="0.2">
      <c r="A198">
        <v>13336</v>
      </c>
      <c r="B198" t="s">
        <v>199</v>
      </c>
      <c r="D198">
        <f t="shared" ca="1" si="9"/>
        <v>13066</v>
      </c>
      <c r="E198" t="str">
        <f t="shared" ca="1" si="10"/>
        <v>05IR663Y1Z0JI</v>
      </c>
      <c r="F198">
        <f t="shared" ca="1" si="11"/>
        <v>59</v>
      </c>
    </row>
    <row r="199" spans="1:6" x14ac:dyDescent="0.2">
      <c r="A199">
        <v>13337</v>
      </c>
      <c r="B199" t="s">
        <v>200</v>
      </c>
      <c r="D199">
        <f t="shared" ca="1" si="9"/>
        <v>14885</v>
      </c>
      <c r="E199" t="str">
        <f t="shared" ca="1" si="10"/>
        <v>53KF77978DSS7</v>
      </c>
      <c r="F199">
        <f t="shared" ca="1" si="11"/>
        <v>41</v>
      </c>
    </row>
    <row r="200" spans="1:6" x14ac:dyDescent="0.2">
      <c r="A200">
        <v>13339</v>
      </c>
      <c r="B200" t="s">
        <v>201</v>
      </c>
      <c r="D200">
        <f t="shared" ca="1" si="9"/>
        <v>10381</v>
      </c>
      <c r="E200" t="str">
        <f t="shared" ca="1" si="10"/>
        <v>U2CRDGQ7AYGJ7</v>
      </c>
      <c r="F200">
        <f t="shared" ca="1" si="11"/>
        <v>70</v>
      </c>
    </row>
    <row r="201" spans="1:6" x14ac:dyDescent="0.2">
      <c r="A201">
        <v>13340</v>
      </c>
      <c r="B201" t="s">
        <v>202</v>
      </c>
      <c r="D201">
        <f t="shared" ca="1" si="9"/>
        <v>13763</v>
      </c>
      <c r="E201" t="str">
        <f t="shared" ca="1" si="10"/>
        <v>FAA90PIV07EYB</v>
      </c>
      <c r="F201">
        <f t="shared" ca="1" si="11"/>
        <v>58</v>
      </c>
    </row>
    <row r="202" spans="1:6" x14ac:dyDescent="0.2">
      <c r="A202">
        <v>13352</v>
      </c>
      <c r="B202" t="s">
        <v>203</v>
      </c>
      <c r="D202">
        <f t="shared" ca="1" si="9"/>
        <v>16549</v>
      </c>
      <c r="E202" t="str">
        <f t="shared" ca="1" si="10"/>
        <v>A8S17H841770Q</v>
      </c>
      <c r="F202">
        <f t="shared" ca="1" si="11"/>
        <v>30</v>
      </c>
    </row>
    <row r="203" spans="1:6" x14ac:dyDescent="0.2">
      <c r="A203">
        <v>13356</v>
      </c>
      <c r="B203" t="s">
        <v>204</v>
      </c>
      <c r="D203">
        <f t="shared" ca="1" si="9"/>
        <v>16703</v>
      </c>
      <c r="E203" t="str">
        <f t="shared" ca="1" si="10"/>
        <v>S06N5M738D158</v>
      </c>
      <c r="F203">
        <f t="shared" ca="1" si="11"/>
        <v>72</v>
      </c>
    </row>
    <row r="204" spans="1:6" x14ac:dyDescent="0.2">
      <c r="A204">
        <v>13359</v>
      </c>
      <c r="B204" t="s">
        <v>205</v>
      </c>
      <c r="D204">
        <f t="shared" ca="1" si="9"/>
        <v>15510</v>
      </c>
      <c r="E204" t="str">
        <f t="shared" ca="1" si="10"/>
        <v>Q964W8I2G7334</v>
      </c>
      <c r="F204">
        <f t="shared" ca="1" si="11"/>
        <v>96</v>
      </c>
    </row>
    <row r="205" spans="1:6" x14ac:dyDescent="0.2">
      <c r="A205">
        <v>13392</v>
      </c>
      <c r="B205" t="s">
        <v>206</v>
      </c>
      <c r="D205">
        <f t="shared" ca="1" si="9"/>
        <v>13871</v>
      </c>
      <c r="E205" t="str">
        <f t="shared" ca="1" si="10"/>
        <v>N4WLU6WW0REHF</v>
      </c>
      <c r="F205">
        <f t="shared" ca="1" si="11"/>
        <v>34</v>
      </c>
    </row>
    <row r="206" spans="1:6" x14ac:dyDescent="0.2">
      <c r="A206">
        <v>13409</v>
      </c>
      <c r="B206" t="s">
        <v>207</v>
      </c>
      <c r="D206">
        <f t="shared" ca="1" si="9"/>
        <v>16825</v>
      </c>
      <c r="E206" t="str">
        <f t="shared" ca="1" si="10"/>
        <v>5070VT09980UZ</v>
      </c>
      <c r="F206">
        <f t="shared" ca="1" si="11"/>
        <v>23</v>
      </c>
    </row>
    <row r="207" spans="1:6" x14ac:dyDescent="0.2">
      <c r="A207">
        <v>13430</v>
      </c>
      <c r="B207" t="s">
        <v>208</v>
      </c>
      <c r="D207">
        <f t="shared" ca="1" si="9"/>
        <v>17234</v>
      </c>
      <c r="E207" t="str">
        <f t="shared" ca="1" si="10"/>
        <v>A5I43U3TV1VE5</v>
      </c>
      <c r="F207">
        <f t="shared" ca="1" si="11"/>
        <v>73</v>
      </c>
    </row>
    <row r="208" spans="1:6" x14ac:dyDescent="0.2">
      <c r="A208">
        <v>13445</v>
      </c>
      <c r="B208" t="s">
        <v>209</v>
      </c>
      <c r="D208">
        <f t="shared" ca="1" si="9"/>
        <v>16540</v>
      </c>
      <c r="E208" t="str">
        <f t="shared" ca="1" si="10"/>
        <v>9502SM8XGC6NW</v>
      </c>
      <c r="F208">
        <f t="shared" ca="1" si="11"/>
        <v>24</v>
      </c>
    </row>
    <row r="209" spans="1:6" x14ac:dyDescent="0.2">
      <c r="A209">
        <v>13452</v>
      </c>
      <c r="B209" t="s">
        <v>210</v>
      </c>
      <c r="D209">
        <f t="shared" ca="1" si="9"/>
        <v>16938</v>
      </c>
      <c r="E209" t="str">
        <f t="shared" ca="1" si="10"/>
        <v>853DEKJ161RBC</v>
      </c>
      <c r="F209">
        <f t="shared" ca="1" si="11"/>
        <v>21</v>
      </c>
    </row>
    <row r="210" spans="1:6" x14ac:dyDescent="0.2">
      <c r="A210">
        <v>13464</v>
      </c>
      <c r="B210" t="s">
        <v>211</v>
      </c>
      <c r="D210">
        <f t="shared" ca="1" si="9"/>
        <v>16553</v>
      </c>
      <c r="E210" t="str">
        <f t="shared" ca="1" si="10"/>
        <v>LT5230E2VB5F4</v>
      </c>
      <c r="F210">
        <f t="shared" ca="1" si="11"/>
        <v>98</v>
      </c>
    </row>
    <row r="211" spans="1:6" x14ac:dyDescent="0.2">
      <c r="A211">
        <v>13469</v>
      </c>
      <c r="B211" t="s">
        <v>212</v>
      </c>
      <c r="D211">
        <f t="shared" ca="1" si="9"/>
        <v>12018</v>
      </c>
      <c r="E211" t="str">
        <f t="shared" ca="1" si="10"/>
        <v>EYBO5ZTJ66VO6</v>
      </c>
      <c r="F211">
        <f t="shared" ca="1" si="11"/>
        <v>15</v>
      </c>
    </row>
    <row r="212" spans="1:6" x14ac:dyDescent="0.2">
      <c r="A212">
        <v>13477</v>
      </c>
      <c r="B212" t="s">
        <v>213</v>
      </c>
      <c r="D212">
        <f t="shared" ca="1" si="9"/>
        <v>12252</v>
      </c>
      <c r="E212" t="str">
        <f t="shared" ca="1" si="10"/>
        <v>S7QN4A9VCUOK2</v>
      </c>
      <c r="F212">
        <f t="shared" ca="1" si="11"/>
        <v>86</v>
      </c>
    </row>
    <row r="213" spans="1:6" x14ac:dyDescent="0.2">
      <c r="A213">
        <v>13491</v>
      </c>
      <c r="B213" t="s">
        <v>214</v>
      </c>
      <c r="D213">
        <f t="shared" ca="1" si="9"/>
        <v>13680</v>
      </c>
      <c r="E213" t="str">
        <f t="shared" ca="1" si="10"/>
        <v>5G2KHPX3AB18S</v>
      </c>
      <c r="F213">
        <f t="shared" ca="1" si="11"/>
        <v>32</v>
      </c>
    </row>
    <row r="214" spans="1:6" x14ac:dyDescent="0.2">
      <c r="A214">
        <v>13502</v>
      </c>
      <c r="B214" t="s">
        <v>215</v>
      </c>
      <c r="D214">
        <f t="shared" ca="1" si="9"/>
        <v>11229</v>
      </c>
      <c r="E214" t="str">
        <f t="shared" ca="1" si="10"/>
        <v>5YVEG90006Q67</v>
      </c>
      <c r="F214">
        <f t="shared" ca="1" si="11"/>
        <v>65</v>
      </c>
    </row>
    <row r="215" spans="1:6" x14ac:dyDescent="0.2">
      <c r="A215">
        <v>13506</v>
      </c>
      <c r="B215" t="s">
        <v>216</v>
      </c>
      <c r="D215">
        <f t="shared" ca="1" si="9"/>
        <v>13721</v>
      </c>
      <c r="E215" t="str">
        <f t="shared" ca="1" si="10"/>
        <v>20015M5QV1C7E</v>
      </c>
      <c r="F215">
        <f t="shared" ca="1" si="11"/>
        <v>32</v>
      </c>
    </row>
    <row r="216" spans="1:6" x14ac:dyDescent="0.2">
      <c r="A216">
        <v>13510</v>
      </c>
      <c r="B216" t="s">
        <v>217</v>
      </c>
      <c r="D216">
        <f t="shared" ca="1" si="9"/>
        <v>16408</v>
      </c>
      <c r="E216" t="str">
        <f t="shared" ca="1" si="10"/>
        <v>0S5N668WV48VG</v>
      </c>
      <c r="F216">
        <f t="shared" ca="1" si="11"/>
        <v>65</v>
      </c>
    </row>
    <row r="217" spans="1:6" x14ac:dyDescent="0.2">
      <c r="A217">
        <v>13513</v>
      </c>
      <c r="B217" t="s">
        <v>218</v>
      </c>
      <c r="D217">
        <f t="shared" ca="1" si="9"/>
        <v>17767</v>
      </c>
      <c r="E217" t="str">
        <f t="shared" ca="1" si="10"/>
        <v>Q8BH75IIC1SJY</v>
      </c>
      <c r="F217">
        <f t="shared" ca="1" si="11"/>
        <v>74</v>
      </c>
    </row>
    <row r="218" spans="1:6" x14ac:dyDescent="0.2">
      <c r="A218">
        <v>13530</v>
      </c>
      <c r="B218" t="s">
        <v>219</v>
      </c>
      <c r="D218">
        <f t="shared" ca="1" si="9"/>
        <v>17011</v>
      </c>
      <c r="E218" t="str">
        <f t="shared" ca="1" si="10"/>
        <v>6UPG4E2E29832</v>
      </c>
      <c r="F218">
        <f t="shared" ca="1" si="11"/>
        <v>82</v>
      </c>
    </row>
    <row r="219" spans="1:6" x14ac:dyDescent="0.2">
      <c r="A219">
        <v>13535</v>
      </c>
      <c r="B219" t="s">
        <v>220</v>
      </c>
      <c r="D219">
        <f t="shared" ca="1" si="9"/>
        <v>14458</v>
      </c>
      <c r="E219" t="str">
        <f t="shared" ca="1" si="10"/>
        <v>A17AS72Q8Z706</v>
      </c>
      <c r="F219">
        <f t="shared" ca="1" si="11"/>
        <v>26</v>
      </c>
    </row>
    <row r="220" spans="1:6" x14ac:dyDescent="0.2">
      <c r="A220">
        <v>13537</v>
      </c>
      <c r="B220" t="s">
        <v>221</v>
      </c>
      <c r="D220">
        <f t="shared" ca="1" si="9"/>
        <v>10851</v>
      </c>
      <c r="E220" t="str">
        <f t="shared" ca="1" si="10"/>
        <v>7IF9Y5B86LM18</v>
      </c>
      <c r="F220">
        <f t="shared" ca="1" si="11"/>
        <v>76</v>
      </c>
    </row>
    <row r="221" spans="1:6" x14ac:dyDescent="0.2">
      <c r="A221">
        <v>13540</v>
      </c>
      <c r="B221" t="s">
        <v>222</v>
      </c>
      <c r="D221">
        <f t="shared" ca="1" si="9"/>
        <v>13660</v>
      </c>
      <c r="E221" t="str">
        <f t="shared" ca="1" si="10"/>
        <v>V295T0A0684YE</v>
      </c>
      <c r="F221">
        <f t="shared" ca="1" si="11"/>
        <v>23</v>
      </c>
    </row>
    <row r="222" spans="1:6" x14ac:dyDescent="0.2">
      <c r="A222">
        <v>13543</v>
      </c>
      <c r="B222" t="s">
        <v>223</v>
      </c>
      <c r="D222">
        <f t="shared" ca="1" si="9"/>
        <v>12758</v>
      </c>
      <c r="E222" t="str">
        <f t="shared" ca="1" si="10"/>
        <v>BZF8E3R3UOC94</v>
      </c>
      <c r="F222">
        <f t="shared" ca="1" si="11"/>
        <v>15</v>
      </c>
    </row>
    <row r="223" spans="1:6" x14ac:dyDescent="0.2">
      <c r="A223">
        <v>13548</v>
      </c>
      <c r="B223" t="s">
        <v>224</v>
      </c>
      <c r="D223">
        <f t="shared" ca="1" si="9"/>
        <v>11186</v>
      </c>
      <c r="E223" t="str">
        <f t="shared" ca="1" si="10"/>
        <v>6500EZFZ6N6D4</v>
      </c>
      <c r="F223">
        <f t="shared" ca="1" si="11"/>
        <v>50</v>
      </c>
    </row>
    <row r="224" spans="1:6" x14ac:dyDescent="0.2">
      <c r="A224">
        <v>13549</v>
      </c>
      <c r="B224" t="s">
        <v>225</v>
      </c>
      <c r="D224">
        <f t="shared" ca="1" si="9"/>
        <v>16237</v>
      </c>
      <c r="E224" t="str">
        <f t="shared" ca="1" si="10"/>
        <v>769AQ724U6054</v>
      </c>
      <c r="F224">
        <f t="shared" ca="1" si="11"/>
        <v>84</v>
      </c>
    </row>
    <row r="225" spans="1:6" x14ac:dyDescent="0.2">
      <c r="A225">
        <v>13563</v>
      </c>
      <c r="B225" t="s">
        <v>226</v>
      </c>
      <c r="D225">
        <f t="shared" ca="1" si="9"/>
        <v>17343</v>
      </c>
      <c r="E225" t="str">
        <f t="shared" ca="1" si="10"/>
        <v>35X93C6CWH203</v>
      </c>
      <c r="F225">
        <f t="shared" ca="1" si="11"/>
        <v>62</v>
      </c>
    </row>
    <row r="226" spans="1:6" x14ac:dyDescent="0.2">
      <c r="A226">
        <v>13587</v>
      </c>
      <c r="B226" t="s">
        <v>227</v>
      </c>
      <c r="D226">
        <f t="shared" ca="1" si="9"/>
        <v>14007</v>
      </c>
      <c r="E226" t="str">
        <f t="shared" ca="1" si="10"/>
        <v>73KIL1833FCNB</v>
      </c>
      <c r="F226">
        <f t="shared" ca="1" si="11"/>
        <v>58</v>
      </c>
    </row>
    <row r="227" spans="1:6" x14ac:dyDescent="0.2">
      <c r="A227">
        <v>13602</v>
      </c>
      <c r="B227" t="s">
        <v>228</v>
      </c>
      <c r="D227">
        <f t="shared" ca="1" si="9"/>
        <v>11578</v>
      </c>
      <c r="E227" t="str">
        <f t="shared" ca="1" si="10"/>
        <v>KR23T2S3NS73N</v>
      </c>
      <c r="F227">
        <f t="shared" ca="1" si="11"/>
        <v>19</v>
      </c>
    </row>
    <row r="228" spans="1:6" x14ac:dyDescent="0.2">
      <c r="A228">
        <v>13607</v>
      </c>
      <c r="B228" t="s">
        <v>229</v>
      </c>
      <c r="D228">
        <f t="shared" ca="1" si="9"/>
        <v>17416</v>
      </c>
      <c r="E228" t="str">
        <f t="shared" ca="1" si="10"/>
        <v>9I4XDJQDKBX1Y</v>
      </c>
      <c r="F228">
        <f t="shared" ca="1" si="11"/>
        <v>97</v>
      </c>
    </row>
    <row r="229" spans="1:6" x14ac:dyDescent="0.2">
      <c r="A229">
        <v>13632</v>
      </c>
      <c r="B229" t="s">
        <v>230</v>
      </c>
      <c r="D229">
        <f t="shared" ca="1" si="9"/>
        <v>14541</v>
      </c>
      <c r="E229" t="str">
        <f t="shared" ca="1" si="10"/>
        <v>GE508LBL19Z7Q</v>
      </c>
      <c r="F229">
        <f t="shared" ca="1" si="11"/>
        <v>83</v>
      </c>
    </row>
    <row r="230" spans="1:6" x14ac:dyDescent="0.2">
      <c r="A230">
        <v>13646</v>
      </c>
      <c r="B230" t="s">
        <v>231</v>
      </c>
      <c r="D230">
        <f t="shared" ca="1" si="9"/>
        <v>12112</v>
      </c>
      <c r="E230" t="str">
        <f t="shared" ca="1" si="10"/>
        <v>77ISC87ZWW410</v>
      </c>
      <c r="F230">
        <f t="shared" ca="1" si="11"/>
        <v>70</v>
      </c>
    </row>
    <row r="231" spans="1:6" x14ac:dyDescent="0.2">
      <c r="A231">
        <v>13651</v>
      </c>
      <c r="B231" t="s">
        <v>232</v>
      </c>
      <c r="D231">
        <f t="shared" ca="1" si="9"/>
        <v>16829</v>
      </c>
      <c r="E231" t="str">
        <f t="shared" ca="1" si="10"/>
        <v>P7F930EYX2279</v>
      </c>
      <c r="F231">
        <f t="shared" ca="1" si="11"/>
        <v>73</v>
      </c>
    </row>
    <row r="232" spans="1:6" x14ac:dyDescent="0.2">
      <c r="A232">
        <v>13660</v>
      </c>
      <c r="B232" t="s">
        <v>233</v>
      </c>
      <c r="D232">
        <f t="shared" ca="1" si="9"/>
        <v>11899</v>
      </c>
      <c r="E232" t="str">
        <f t="shared" ca="1" si="10"/>
        <v>J8LP820C6DOOB</v>
      </c>
      <c r="F232">
        <f t="shared" ca="1" si="11"/>
        <v>79</v>
      </c>
    </row>
    <row r="233" spans="1:6" x14ac:dyDescent="0.2">
      <c r="A233">
        <v>13661</v>
      </c>
      <c r="B233" t="s">
        <v>234</v>
      </c>
      <c r="D233">
        <f t="shared" ca="1" si="9"/>
        <v>17139</v>
      </c>
      <c r="E233" t="str">
        <f t="shared" ca="1" si="10"/>
        <v>27Z7Z7A85632L</v>
      </c>
      <c r="F233">
        <f t="shared" ca="1" si="11"/>
        <v>18</v>
      </c>
    </row>
    <row r="234" spans="1:6" x14ac:dyDescent="0.2">
      <c r="A234">
        <v>13666</v>
      </c>
      <c r="B234" t="s">
        <v>235</v>
      </c>
      <c r="D234">
        <f t="shared" ca="1" si="9"/>
        <v>12502</v>
      </c>
      <c r="E234" t="str">
        <f t="shared" ca="1" si="10"/>
        <v>3Q2NITZR839M3</v>
      </c>
      <c r="F234">
        <f t="shared" ca="1" si="11"/>
        <v>75</v>
      </c>
    </row>
    <row r="235" spans="1:6" x14ac:dyDescent="0.2">
      <c r="A235">
        <v>13669</v>
      </c>
      <c r="B235" t="s">
        <v>236</v>
      </c>
      <c r="D235">
        <f t="shared" ca="1" si="9"/>
        <v>11523</v>
      </c>
      <c r="E235" t="str">
        <f t="shared" ca="1" si="10"/>
        <v>17PI8363N975U</v>
      </c>
      <c r="F235">
        <f t="shared" ca="1" si="11"/>
        <v>87</v>
      </c>
    </row>
    <row r="236" spans="1:6" x14ac:dyDescent="0.2">
      <c r="A236">
        <v>13672</v>
      </c>
      <c r="B236" t="s">
        <v>237</v>
      </c>
      <c r="D236">
        <f t="shared" ca="1" si="9"/>
        <v>11482</v>
      </c>
      <c r="E236" t="str">
        <f t="shared" ca="1" si="10"/>
        <v>NI9781A60F8LT</v>
      </c>
      <c r="F236">
        <f t="shared" ca="1" si="11"/>
        <v>86</v>
      </c>
    </row>
    <row r="237" spans="1:6" x14ac:dyDescent="0.2">
      <c r="A237">
        <v>13679</v>
      </c>
      <c r="B237" t="s">
        <v>238</v>
      </c>
      <c r="D237">
        <f t="shared" ca="1" si="9"/>
        <v>17629</v>
      </c>
      <c r="E237" t="str">
        <f t="shared" ca="1" si="10"/>
        <v>1Y64451BIC4VY</v>
      </c>
      <c r="F237">
        <f t="shared" ca="1" si="11"/>
        <v>77</v>
      </c>
    </row>
    <row r="238" spans="1:6" x14ac:dyDescent="0.2">
      <c r="A238">
        <v>13680</v>
      </c>
      <c r="B238" t="s">
        <v>239</v>
      </c>
      <c r="D238">
        <f t="shared" ca="1" si="9"/>
        <v>11489</v>
      </c>
      <c r="E238" t="str">
        <f t="shared" ca="1" si="10"/>
        <v>J7D719LR3Z901</v>
      </c>
      <c r="F238">
        <f t="shared" ca="1" si="11"/>
        <v>35</v>
      </c>
    </row>
    <row r="239" spans="1:6" x14ac:dyDescent="0.2">
      <c r="A239">
        <v>13707</v>
      </c>
      <c r="B239" t="s">
        <v>240</v>
      </c>
      <c r="D239">
        <f t="shared" ca="1" si="9"/>
        <v>15029</v>
      </c>
      <c r="E239" t="str">
        <f t="shared" ca="1" si="10"/>
        <v>YZ864JJNZLG5C</v>
      </c>
      <c r="F239">
        <f t="shared" ca="1" si="11"/>
        <v>73</v>
      </c>
    </row>
    <row r="240" spans="1:6" x14ac:dyDescent="0.2">
      <c r="A240">
        <v>13721</v>
      </c>
      <c r="B240" t="s">
        <v>241</v>
      </c>
      <c r="D240">
        <f t="shared" ca="1" si="9"/>
        <v>15061</v>
      </c>
      <c r="E240" t="str">
        <f t="shared" ca="1" si="10"/>
        <v>FLURL69MJZV0F</v>
      </c>
      <c r="F240">
        <f t="shared" ca="1" si="11"/>
        <v>24</v>
      </c>
    </row>
    <row r="241" spans="1:6" x14ac:dyDescent="0.2">
      <c r="A241">
        <v>13723</v>
      </c>
      <c r="B241" t="s">
        <v>242</v>
      </c>
      <c r="D241">
        <f t="shared" ca="1" si="9"/>
        <v>11659</v>
      </c>
      <c r="E241" t="str">
        <f t="shared" ca="1" si="10"/>
        <v>CU6636B66ZI54</v>
      </c>
      <c r="F241">
        <f t="shared" ca="1" si="11"/>
        <v>10</v>
      </c>
    </row>
    <row r="242" spans="1:6" x14ac:dyDescent="0.2">
      <c r="A242">
        <v>13726</v>
      </c>
      <c r="B242" t="s">
        <v>243</v>
      </c>
      <c r="D242">
        <f t="shared" ca="1" si="9"/>
        <v>14046</v>
      </c>
      <c r="E242" t="str">
        <f t="shared" ca="1" si="10"/>
        <v>465SXUXHX8ND1</v>
      </c>
      <c r="F242">
        <f t="shared" ca="1" si="11"/>
        <v>67</v>
      </c>
    </row>
    <row r="243" spans="1:6" x14ac:dyDescent="0.2">
      <c r="A243">
        <v>13728</v>
      </c>
      <c r="B243" t="s">
        <v>244</v>
      </c>
      <c r="D243">
        <f t="shared" ca="1" si="9"/>
        <v>14876</v>
      </c>
      <c r="E243" t="str">
        <f t="shared" ca="1" si="10"/>
        <v>1D58P46KP0684</v>
      </c>
      <c r="F243">
        <f t="shared" ca="1" si="11"/>
        <v>58</v>
      </c>
    </row>
    <row r="244" spans="1:6" x14ac:dyDescent="0.2">
      <c r="A244">
        <v>13753</v>
      </c>
      <c r="B244" t="s">
        <v>245</v>
      </c>
      <c r="D244">
        <f t="shared" ca="1" si="9"/>
        <v>15385</v>
      </c>
      <c r="E244" t="str">
        <f t="shared" ca="1" si="10"/>
        <v>52RUR6H4RAQUK</v>
      </c>
      <c r="F244">
        <f t="shared" ca="1" si="11"/>
        <v>20</v>
      </c>
    </row>
    <row r="245" spans="1:6" x14ac:dyDescent="0.2">
      <c r="A245">
        <v>13756</v>
      </c>
      <c r="B245" t="s">
        <v>246</v>
      </c>
      <c r="D245">
        <f t="shared" ca="1" si="9"/>
        <v>17695</v>
      </c>
      <c r="E245" t="str">
        <f t="shared" ca="1" si="10"/>
        <v>T16L7SP2DJ807</v>
      </c>
      <c r="F245">
        <f t="shared" ca="1" si="11"/>
        <v>28</v>
      </c>
    </row>
    <row r="246" spans="1:6" x14ac:dyDescent="0.2">
      <c r="A246">
        <v>13763</v>
      </c>
      <c r="B246" t="s">
        <v>247</v>
      </c>
      <c r="D246">
        <f t="shared" ca="1" si="9"/>
        <v>16870</v>
      </c>
      <c r="E246" t="str">
        <f t="shared" ca="1" si="10"/>
        <v>EXBW260BWINQ7</v>
      </c>
      <c r="F246">
        <f t="shared" ca="1" si="11"/>
        <v>42</v>
      </c>
    </row>
    <row r="247" spans="1:6" x14ac:dyDescent="0.2">
      <c r="A247">
        <v>13774</v>
      </c>
      <c r="B247" t="s">
        <v>248</v>
      </c>
      <c r="D247">
        <f t="shared" ca="1" si="9"/>
        <v>13669</v>
      </c>
      <c r="E247" t="str">
        <f t="shared" ca="1" si="10"/>
        <v>HY1778102WZL8</v>
      </c>
      <c r="F247">
        <f t="shared" ca="1" si="11"/>
        <v>16</v>
      </c>
    </row>
    <row r="248" spans="1:6" x14ac:dyDescent="0.2">
      <c r="A248">
        <v>13785</v>
      </c>
      <c r="B248" t="s">
        <v>249</v>
      </c>
      <c r="D248">
        <f t="shared" ca="1" si="9"/>
        <v>17047</v>
      </c>
      <c r="E248" t="str">
        <f t="shared" ca="1" si="10"/>
        <v>E3655NX1VE257</v>
      </c>
      <c r="F248">
        <f t="shared" ca="1" si="11"/>
        <v>72</v>
      </c>
    </row>
    <row r="249" spans="1:6" x14ac:dyDescent="0.2">
      <c r="A249">
        <v>13807</v>
      </c>
      <c r="B249" t="s">
        <v>250</v>
      </c>
      <c r="D249">
        <f t="shared" ca="1" si="9"/>
        <v>16189</v>
      </c>
      <c r="E249" t="str">
        <f t="shared" ca="1" si="10"/>
        <v>JYY56UU1X66R5</v>
      </c>
      <c r="F249">
        <f t="shared" ca="1" si="11"/>
        <v>16</v>
      </c>
    </row>
    <row r="250" spans="1:6" x14ac:dyDescent="0.2">
      <c r="A250">
        <v>13829</v>
      </c>
      <c r="B250" t="s">
        <v>251</v>
      </c>
      <c r="D250">
        <f t="shared" ca="1" si="9"/>
        <v>12171</v>
      </c>
      <c r="E250" t="str">
        <f t="shared" ca="1" si="10"/>
        <v>7IF9Y5B86LM18</v>
      </c>
      <c r="F250">
        <f t="shared" ca="1" si="11"/>
        <v>12</v>
      </c>
    </row>
    <row r="251" spans="1:6" x14ac:dyDescent="0.2">
      <c r="A251">
        <v>13831</v>
      </c>
      <c r="B251" t="s">
        <v>252</v>
      </c>
      <c r="D251">
        <f t="shared" ca="1" si="9"/>
        <v>15802</v>
      </c>
      <c r="E251" t="str">
        <f t="shared" ca="1" si="10"/>
        <v>P82D5GMX9SF72</v>
      </c>
      <c r="F251">
        <f t="shared" ca="1" si="11"/>
        <v>47</v>
      </c>
    </row>
    <row r="252" spans="1:6" x14ac:dyDescent="0.2">
      <c r="A252">
        <v>13841</v>
      </c>
      <c r="B252" t="s">
        <v>253</v>
      </c>
      <c r="D252">
        <f t="shared" ca="1" si="9"/>
        <v>11973</v>
      </c>
      <c r="E252" t="str">
        <f t="shared" ca="1" si="10"/>
        <v>Z82ZPVC86JE76</v>
      </c>
      <c r="F252">
        <f t="shared" ca="1" si="11"/>
        <v>47</v>
      </c>
    </row>
    <row r="253" spans="1:6" x14ac:dyDescent="0.2">
      <c r="A253">
        <v>13842</v>
      </c>
      <c r="B253" t="s">
        <v>254</v>
      </c>
      <c r="D253">
        <f t="shared" ca="1" si="9"/>
        <v>17991</v>
      </c>
      <c r="E253" t="str">
        <f t="shared" ca="1" si="10"/>
        <v>3FKEK3K24C241</v>
      </c>
      <c r="F253">
        <f t="shared" ca="1" si="11"/>
        <v>31</v>
      </c>
    </row>
    <row r="254" spans="1:6" x14ac:dyDescent="0.2">
      <c r="A254">
        <v>13848</v>
      </c>
      <c r="B254" t="s">
        <v>255</v>
      </c>
      <c r="D254">
        <f t="shared" ca="1" si="9"/>
        <v>11500</v>
      </c>
      <c r="E254" t="str">
        <f t="shared" ca="1" si="10"/>
        <v>EYZ7Q02HQLF7Q</v>
      </c>
      <c r="F254">
        <f t="shared" ca="1" si="11"/>
        <v>61</v>
      </c>
    </row>
    <row r="255" spans="1:6" x14ac:dyDescent="0.2">
      <c r="A255">
        <v>13850</v>
      </c>
      <c r="B255" t="s">
        <v>256</v>
      </c>
      <c r="D255">
        <f t="shared" ca="1" si="9"/>
        <v>11447</v>
      </c>
      <c r="E255" t="str">
        <f t="shared" ca="1" si="10"/>
        <v>YARIC0FBTH9U6</v>
      </c>
      <c r="F255">
        <f t="shared" ca="1" si="11"/>
        <v>20</v>
      </c>
    </row>
    <row r="256" spans="1:6" x14ac:dyDescent="0.2">
      <c r="A256">
        <v>13870</v>
      </c>
      <c r="B256" t="s">
        <v>257</v>
      </c>
      <c r="D256">
        <f t="shared" ca="1" si="9"/>
        <v>14378</v>
      </c>
      <c r="E256" t="str">
        <f t="shared" ca="1" si="10"/>
        <v>8S2096KF3T6RW</v>
      </c>
      <c r="F256">
        <f t="shared" ca="1" si="11"/>
        <v>20</v>
      </c>
    </row>
    <row r="257" spans="1:6" x14ac:dyDescent="0.2">
      <c r="A257">
        <v>13871</v>
      </c>
      <c r="B257" t="s">
        <v>258</v>
      </c>
      <c r="D257">
        <f t="shared" ca="1" si="9"/>
        <v>15235</v>
      </c>
      <c r="E257" t="str">
        <f t="shared" ca="1" si="10"/>
        <v>8TB17L6F671DV</v>
      </c>
      <c r="F257">
        <f t="shared" ca="1" si="11"/>
        <v>68</v>
      </c>
    </row>
    <row r="258" spans="1:6" x14ac:dyDescent="0.2">
      <c r="A258">
        <v>13873</v>
      </c>
      <c r="B258" t="s">
        <v>259</v>
      </c>
      <c r="D258">
        <f t="shared" ca="1" si="9"/>
        <v>11144</v>
      </c>
      <c r="E258" t="str">
        <f t="shared" ca="1" si="10"/>
        <v>88Y98I10B8KBR</v>
      </c>
      <c r="F258">
        <f t="shared" ca="1" si="11"/>
        <v>97</v>
      </c>
    </row>
    <row r="259" spans="1:6" x14ac:dyDescent="0.2">
      <c r="A259">
        <v>13876</v>
      </c>
      <c r="B259" t="s">
        <v>260</v>
      </c>
      <c r="D259">
        <f t="shared" ref="D259:D322" ca="1" si="12">INDEX($A$1:$A$1000,RANDBETWEEN(1,COUNTA($A$1:$A$1000)),1)</f>
        <v>17179</v>
      </c>
      <c r="E259" t="str">
        <f t="shared" ref="E259:E322" ca="1" si="13">INDEX($B$1:$B$19000,RANDBETWEEN(1,COUNTA($B$1:$B$19000)),1)</f>
        <v>G44EVLP10Z139</v>
      </c>
      <c r="F259">
        <f t="shared" ref="F259:F322" ca="1" si="14">RANDBETWEEN(10,100)</f>
        <v>73</v>
      </c>
    </row>
    <row r="260" spans="1:6" x14ac:dyDescent="0.2">
      <c r="A260">
        <v>13882</v>
      </c>
      <c r="B260" t="s">
        <v>261</v>
      </c>
      <c r="D260">
        <f t="shared" ca="1" si="12"/>
        <v>13530</v>
      </c>
      <c r="E260" t="str">
        <f t="shared" ca="1" si="13"/>
        <v>B7WM9A595AYJR</v>
      </c>
      <c r="F260">
        <f t="shared" ca="1" si="14"/>
        <v>30</v>
      </c>
    </row>
    <row r="261" spans="1:6" x14ac:dyDescent="0.2">
      <c r="A261">
        <v>13892</v>
      </c>
      <c r="B261" t="s">
        <v>262</v>
      </c>
      <c r="D261">
        <f t="shared" ca="1" si="12"/>
        <v>13175</v>
      </c>
      <c r="E261" t="str">
        <f t="shared" ca="1" si="13"/>
        <v>FJ806N0JAAFD2</v>
      </c>
      <c r="F261">
        <f t="shared" ca="1" si="14"/>
        <v>54</v>
      </c>
    </row>
    <row r="262" spans="1:6" x14ac:dyDescent="0.2">
      <c r="A262">
        <v>13900</v>
      </c>
      <c r="B262" t="s">
        <v>263</v>
      </c>
      <c r="D262">
        <f t="shared" ca="1" si="12"/>
        <v>10133</v>
      </c>
      <c r="E262" t="str">
        <f t="shared" ca="1" si="13"/>
        <v>699BOE1C6S8SK</v>
      </c>
      <c r="F262">
        <f t="shared" ca="1" si="14"/>
        <v>96</v>
      </c>
    </row>
    <row r="263" spans="1:6" x14ac:dyDescent="0.2">
      <c r="A263">
        <v>13917</v>
      </c>
      <c r="B263" t="s">
        <v>264</v>
      </c>
      <c r="D263">
        <f t="shared" ca="1" si="12"/>
        <v>17113</v>
      </c>
      <c r="E263" t="str">
        <f t="shared" ca="1" si="13"/>
        <v>4S158P8M5JDZU</v>
      </c>
      <c r="F263">
        <f t="shared" ca="1" si="14"/>
        <v>85</v>
      </c>
    </row>
    <row r="264" spans="1:6" x14ac:dyDescent="0.2">
      <c r="A264">
        <v>13919</v>
      </c>
      <c r="B264" t="s">
        <v>265</v>
      </c>
      <c r="D264">
        <f t="shared" ca="1" si="12"/>
        <v>12760</v>
      </c>
      <c r="E264" t="str">
        <f t="shared" ca="1" si="13"/>
        <v>NJX11UZ06GN8Y</v>
      </c>
      <c r="F264">
        <f t="shared" ca="1" si="14"/>
        <v>41</v>
      </c>
    </row>
    <row r="265" spans="1:6" x14ac:dyDescent="0.2">
      <c r="A265">
        <v>13944</v>
      </c>
      <c r="B265" t="s">
        <v>266</v>
      </c>
      <c r="D265">
        <f t="shared" ca="1" si="12"/>
        <v>15245</v>
      </c>
      <c r="E265" t="str">
        <f t="shared" ca="1" si="13"/>
        <v>SJEK1K625P213</v>
      </c>
      <c r="F265">
        <f t="shared" ca="1" si="14"/>
        <v>97</v>
      </c>
    </row>
    <row r="266" spans="1:6" x14ac:dyDescent="0.2">
      <c r="A266">
        <v>13950</v>
      </c>
      <c r="B266" t="s">
        <v>267</v>
      </c>
      <c r="D266">
        <f t="shared" ca="1" si="12"/>
        <v>12211</v>
      </c>
      <c r="E266" t="str">
        <f t="shared" ca="1" si="13"/>
        <v>808Y174986S04</v>
      </c>
      <c r="F266">
        <f t="shared" ca="1" si="14"/>
        <v>71</v>
      </c>
    </row>
    <row r="267" spans="1:6" x14ac:dyDescent="0.2">
      <c r="A267">
        <v>13953</v>
      </c>
      <c r="B267" t="s">
        <v>268</v>
      </c>
      <c r="D267">
        <f t="shared" ca="1" si="12"/>
        <v>17669</v>
      </c>
      <c r="E267" t="str">
        <f t="shared" ca="1" si="13"/>
        <v>98CR07QS4MI56</v>
      </c>
      <c r="F267">
        <f t="shared" ca="1" si="14"/>
        <v>71</v>
      </c>
    </row>
    <row r="268" spans="1:6" x14ac:dyDescent="0.2">
      <c r="A268">
        <v>13955</v>
      </c>
      <c r="B268" t="s">
        <v>269</v>
      </c>
      <c r="D268">
        <f t="shared" ca="1" si="12"/>
        <v>14007</v>
      </c>
      <c r="E268" t="str">
        <f t="shared" ca="1" si="13"/>
        <v>E9D9Q4CUB8024</v>
      </c>
      <c r="F268">
        <f t="shared" ca="1" si="14"/>
        <v>17</v>
      </c>
    </row>
    <row r="269" spans="1:6" x14ac:dyDescent="0.2">
      <c r="A269">
        <v>13958</v>
      </c>
      <c r="B269" t="s">
        <v>270</v>
      </c>
      <c r="D269">
        <f t="shared" ca="1" si="12"/>
        <v>16604</v>
      </c>
      <c r="E269" t="str">
        <f t="shared" ca="1" si="13"/>
        <v>YH05ZL978A0FP</v>
      </c>
      <c r="F269">
        <f t="shared" ca="1" si="14"/>
        <v>25</v>
      </c>
    </row>
    <row r="270" spans="1:6" x14ac:dyDescent="0.2">
      <c r="A270">
        <v>13973</v>
      </c>
      <c r="B270" t="s">
        <v>271</v>
      </c>
      <c r="D270">
        <f t="shared" ca="1" si="12"/>
        <v>15638</v>
      </c>
      <c r="E270" t="str">
        <f t="shared" ca="1" si="13"/>
        <v>F898901NZMLVA</v>
      </c>
      <c r="F270">
        <f t="shared" ca="1" si="14"/>
        <v>19</v>
      </c>
    </row>
    <row r="271" spans="1:6" x14ac:dyDescent="0.2">
      <c r="A271">
        <v>13982</v>
      </c>
      <c r="B271" t="s">
        <v>272</v>
      </c>
      <c r="D271">
        <f t="shared" ca="1" si="12"/>
        <v>11859</v>
      </c>
      <c r="E271" t="str">
        <f t="shared" ca="1" si="13"/>
        <v>GONLNETJ6I9SJ</v>
      </c>
      <c r="F271">
        <f t="shared" ca="1" si="14"/>
        <v>38</v>
      </c>
    </row>
    <row r="272" spans="1:6" x14ac:dyDescent="0.2">
      <c r="A272">
        <v>13983</v>
      </c>
      <c r="B272" t="s">
        <v>273</v>
      </c>
      <c r="D272">
        <f t="shared" ca="1" si="12"/>
        <v>11015</v>
      </c>
      <c r="E272" t="str">
        <f t="shared" ca="1" si="13"/>
        <v>BDYJJN0508M9K</v>
      </c>
      <c r="F272">
        <f t="shared" ca="1" si="14"/>
        <v>64</v>
      </c>
    </row>
    <row r="273" spans="1:6" x14ac:dyDescent="0.2">
      <c r="A273">
        <v>13998</v>
      </c>
      <c r="B273" t="s">
        <v>274</v>
      </c>
      <c r="D273">
        <f t="shared" ca="1" si="12"/>
        <v>13982</v>
      </c>
      <c r="E273" t="str">
        <f t="shared" ca="1" si="13"/>
        <v>375DV0MD472O8</v>
      </c>
      <c r="F273">
        <f t="shared" ca="1" si="14"/>
        <v>51</v>
      </c>
    </row>
    <row r="274" spans="1:6" x14ac:dyDescent="0.2">
      <c r="A274">
        <v>14006</v>
      </c>
      <c r="B274" t="s">
        <v>275</v>
      </c>
      <c r="D274">
        <f t="shared" ca="1" si="12"/>
        <v>12470</v>
      </c>
      <c r="E274" t="str">
        <f t="shared" ca="1" si="13"/>
        <v>H83D79467C161</v>
      </c>
      <c r="F274">
        <f t="shared" ca="1" si="14"/>
        <v>82</v>
      </c>
    </row>
    <row r="275" spans="1:6" x14ac:dyDescent="0.2">
      <c r="A275">
        <v>14007</v>
      </c>
      <c r="B275" t="s">
        <v>276</v>
      </c>
      <c r="D275">
        <f t="shared" ca="1" si="12"/>
        <v>12847</v>
      </c>
      <c r="E275" t="str">
        <f t="shared" ca="1" si="13"/>
        <v>GDE5SS70LP9VO</v>
      </c>
      <c r="F275">
        <f t="shared" ca="1" si="14"/>
        <v>47</v>
      </c>
    </row>
    <row r="276" spans="1:6" x14ac:dyDescent="0.2">
      <c r="A276">
        <v>14009</v>
      </c>
      <c r="B276" t="s">
        <v>277</v>
      </c>
      <c r="D276">
        <f t="shared" ca="1" si="12"/>
        <v>10971</v>
      </c>
      <c r="E276" t="str">
        <f t="shared" ca="1" si="13"/>
        <v>3B91H5UC18GZT</v>
      </c>
      <c r="F276">
        <f t="shared" ca="1" si="14"/>
        <v>54</v>
      </c>
    </row>
    <row r="277" spans="1:6" x14ac:dyDescent="0.2">
      <c r="A277">
        <v>14012</v>
      </c>
      <c r="B277" t="s">
        <v>278</v>
      </c>
      <c r="D277">
        <f t="shared" ca="1" si="12"/>
        <v>10661</v>
      </c>
      <c r="E277" t="str">
        <f t="shared" ca="1" si="13"/>
        <v>74CB3VTJ2QD6R</v>
      </c>
      <c r="F277">
        <f t="shared" ca="1" si="14"/>
        <v>35</v>
      </c>
    </row>
    <row r="278" spans="1:6" x14ac:dyDescent="0.2">
      <c r="A278">
        <v>14015</v>
      </c>
      <c r="B278" t="s">
        <v>279</v>
      </c>
      <c r="D278">
        <f t="shared" ca="1" si="12"/>
        <v>15490</v>
      </c>
      <c r="E278" t="str">
        <f t="shared" ca="1" si="13"/>
        <v>K9LGF7F11H899</v>
      </c>
      <c r="F278">
        <f t="shared" ca="1" si="14"/>
        <v>68</v>
      </c>
    </row>
    <row r="279" spans="1:6" x14ac:dyDescent="0.2">
      <c r="A279">
        <v>14019</v>
      </c>
      <c r="B279" t="s">
        <v>280</v>
      </c>
      <c r="D279">
        <f t="shared" ca="1" si="12"/>
        <v>11802</v>
      </c>
      <c r="E279" t="str">
        <f t="shared" ca="1" si="13"/>
        <v>TMLNUN070B6KH</v>
      </c>
      <c r="F279">
        <f t="shared" ca="1" si="14"/>
        <v>59</v>
      </c>
    </row>
    <row r="280" spans="1:6" x14ac:dyDescent="0.2">
      <c r="A280">
        <v>14037</v>
      </c>
      <c r="B280" t="s">
        <v>281</v>
      </c>
      <c r="D280">
        <f t="shared" ca="1" si="12"/>
        <v>13145</v>
      </c>
      <c r="E280" t="str">
        <f t="shared" ca="1" si="13"/>
        <v>EI3OZ7RL67E7H</v>
      </c>
      <c r="F280">
        <f t="shared" ca="1" si="14"/>
        <v>97</v>
      </c>
    </row>
    <row r="281" spans="1:6" x14ac:dyDescent="0.2">
      <c r="A281">
        <v>14038</v>
      </c>
      <c r="B281" t="s">
        <v>282</v>
      </c>
      <c r="D281">
        <f t="shared" ca="1" si="12"/>
        <v>14859</v>
      </c>
      <c r="E281" t="str">
        <f t="shared" ca="1" si="13"/>
        <v>0AL3BO7PF7AC6</v>
      </c>
      <c r="F281">
        <f t="shared" ca="1" si="14"/>
        <v>96</v>
      </c>
    </row>
    <row r="282" spans="1:6" x14ac:dyDescent="0.2">
      <c r="A282">
        <v>11619</v>
      </c>
      <c r="B282" t="s">
        <v>283</v>
      </c>
      <c r="D282">
        <f t="shared" ca="1" si="12"/>
        <v>15630</v>
      </c>
      <c r="E282" t="str">
        <f t="shared" ca="1" si="13"/>
        <v>05U598SGEA2NX</v>
      </c>
      <c r="F282">
        <f t="shared" ca="1" si="14"/>
        <v>95</v>
      </c>
    </row>
    <row r="283" spans="1:6" x14ac:dyDescent="0.2">
      <c r="A283">
        <v>11625</v>
      </c>
      <c r="B283" t="s">
        <v>284</v>
      </c>
      <c r="D283">
        <f t="shared" ca="1" si="12"/>
        <v>18019</v>
      </c>
      <c r="E283" t="str">
        <f t="shared" ca="1" si="13"/>
        <v>0LM64BXP01G92</v>
      </c>
      <c r="F283">
        <f t="shared" ca="1" si="14"/>
        <v>33</v>
      </c>
    </row>
    <row r="284" spans="1:6" x14ac:dyDescent="0.2">
      <c r="A284">
        <v>11653</v>
      </c>
      <c r="B284" t="s">
        <v>285</v>
      </c>
      <c r="D284">
        <f t="shared" ca="1" si="12"/>
        <v>10896</v>
      </c>
      <c r="E284" t="str">
        <f t="shared" ca="1" si="13"/>
        <v>PH47P18J1V5X8</v>
      </c>
      <c r="F284">
        <f t="shared" ca="1" si="14"/>
        <v>71</v>
      </c>
    </row>
    <row r="285" spans="1:6" x14ac:dyDescent="0.2">
      <c r="A285">
        <v>11659</v>
      </c>
      <c r="B285" t="s">
        <v>286</v>
      </c>
      <c r="D285">
        <f t="shared" ca="1" si="12"/>
        <v>10487</v>
      </c>
      <c r="E285" t="str">
        <f t="shared" ca="1" si="13"/>
        <v>B7322ZQ2Q7N68</v>
      </c>
      <c r="F285">
        <f t="shared" ca="1" si="14"/>
        <v>79</v>
      </c>
    </row>
    <row r="286" spans="1:6" x14ac:dyDescent="0.2">
      <c r="A286">
        <v>11664</v>
      </c>
      <c r="B286" t="s">
        <v>287</v>
      </c>
      <c r="D286">
        <f t="shared" ca="1" si="12"/>
        <v>17011</v>
      </c>
      <c r="E286" t="str">
        <f t="shared" ca="1" si="13"/>
        <v>N38K92P3RF0MG</v>
      </c>
      <c r="F286">
        <f t="shared" ca="1" si="14"/>
        <v>33</v>
      </c>
    </row>
    <row r="287" spans="1:6" x14ac:dyDescent="0.2">
      <c r="A287">
        <v>11672</v>
      </c>
      <c r="B287" t="s">
        <v>288</v>
      </c>
      <c r="D287">
        <f t="shared" ca="1" si="12"/>
        <v>11812</v>
      </c>
      <c r="E287" t="str">
        <f t="shared" ca="1" si="13"/>
        <v>H1MLZV8740F62</v>
      </c>
      <c r="F287">
        <f t="shared" ca="1" si="14"/>
        <v>74</v>
      </c>
    </row>
    <row r="288" spans="1:6" x14ac:dyDescent="0.2">
      <c r="A288">
        <v>11676</v>
      </c>
      <c r="B288" t="s">
        <v>289</v>
      </c>
      <c r="D288">
        <f t="shared" ca="1" si="12"/>
        <v>17629</v>
      </c>
      <c r="E288" t="str">
        <f t="shared" ca="1" si="13"/>
        <v>J24T7NA93706J</v>
      </c>
      <c r="F288">
        <f t="shared" ca="1" si="14"/>
        <v>88</v>
      </c>
    </row>
    <row r="289" spans="1:6" x14ac:dyDescent="0.2">
      <c r="A289">
        <v>11680</v>
      </c>
      <c r="B289" t="s">
        <v>290</v>
      </c>
      <c r="D289">
        <f t="shared" ca="1" si="12"/>
        <v>14574</v>
      </c>
      <c r="E289" t="str">
        <f t="shared" ca="1" si="13"/>
        <v>9M1I77N2X9348</v>
      </c>
      <c r="F289">
        <f t="shared" ca="1" si="14"/>
        <v>99</v>
      </c>
    </row>
    <row r="290" spans="1:6" x14ac:dyDescent="0.2">
      <c r="A290">
        <v>11682</v>
      </c>
      <c r="B290" t="s">
        <v>291</v>
      </c>
      <c r="D290">
        <f t="shared" ca="1" si="12"/>
        <v>10751</v>
      </c>
      <c r="E290" t="str">
        <f t="shared" ca="1" si="13"/>
        <v>UC6G3CS9Y7A41</v>
      </c>
      <c r="F290">
        <f t="shared" ca="1" si="14"/>
        <v>29</v>
      </c>
    </row>
    <row r="291" spans="1:6" x14ac:dyDescent="0.2">
      <c r="A291">
        <v>11690</v>
      </c>
      <c r="B291" t="s">
        <v>292</v>
      </c>
      <c r="D291">
        <f t="shared" ca="1" si="12"/>
        <v>10576</v>
      </c>
      <c r="E291" t="str">
        <f t="shared" ca="1" si="13"/>
        <v>7PL162Q5CEO4Z</v>
      </c>
      <c r="F291">
        <f t="shared" ca="1" si="14"/>
        <v>20</v>
      </c>
    </row>
    <row r="292" spans="1:6" x14ac:dyDescent="0.2">
      <c r="A292">
        <v>11709</v>
      </c>
      <c r="B292" t="s">
        <v>293</v>
      </c>
      <c r="D292">
        <f t="shared" ca="1" si="12"/>
        <v>11530</v>
      </c>
      <c r="E292" t="str">
        <f t="shared" ca="1" si="13"/>
        <v>6G88IGO7T14A1</v>
      </c>
      <c r="F292">
        <f t="shared" ca="1" si="14"/>
        <v>48</v>
      </c>
    </row>
    <row r="293" spans="1:6" x14ac:dyDescent="0.2">
      <c r="A293">
        <v>11713</v>
      </c>
      <c r="B293" t="s">
        <v>294</v>
      </c>
      <c r="D293">
        <f t="shared" ca="1" si="12"/>
        <v>10514</v>
      </c>
      <c r="E293" t="str">
        <f t="shared" ca="1" si="13"/>
        <v>OY25B2O1W42LX</v>
      </c>
      <c r="F293">
        <f t="shared" ca="1" si="14"/>
        <v>28</v>
      </c>
    </row>
    <row r="294" spans="1:6" x14ac:dyDescent="0.2">
      <c r="A294">
        <v>11716</v>
      </c>
      <c r="B294" t="s">
        <v>295</v>
      </c>
      <c r="D294">
        <f t="shared" ca="1" si="12"/>
        <v>15284</v>
      </c>
      <c r="E294" t="str">
        <f t="shared" ca="1" si="13"/>
        <v>ZD7I243ZFIBH0</v>
      </c>
      <c r="F294">
        <f t="shared" ca="1" si="14"/>
        <v>70</v>
      </c>
    </row>
    <row r="295" spans="1:6" x14ac:dyDescent="0.2">
      <c r="A295">
        <v>11723</v>
      </c>
      <c r="B295" t="s">
        <v>296</v>
      </c>
      <c r="D295">
        <f t="shared" ca="1" si="12"/>
        <v>15465</v>
      </c>
      <c r="E295" t="str">
        <f t="shared" ca="1" si="13"/>
        <v>68R962XL95EV2</v>
      </c>
      <c r="F295">
        <f t="shared" ca="1" si="14"/>
        <v>50</v>
      </c>
    </row>
    <row r="296" spans="1:6" x14ac:dyDescent="0.2">
      <c r="A296">
        <v>11727</v>
      </c>
      <c r="B296" t="s">
        <v>297</v>
      </c>
      <c r="D296">
        <f t="shared" ca="1" si="12"/>
        <v>11104</v>
      </c>
      <c r="E296" t="str">
        <f t="shared" ca="1" si="13"/>
        <v>HM52FWEDFH862</v>
      </c>
      <c r="F296">
        <f t="shared" ca="1" si="14"/>
        <v>33</v>
      </c>
    </row>
    <row r="297" spans="1:6" x14ac:dyDescent="0.2">
      <c r="A297">
        <v>11740</v>
      </c>
      <c r="B297" t="s">
        <v>298</v>
      </c>
      <c r="D297">
        <f t="shared" ca="1" si="12"/>
        <v>16222</v>
      </c>
      <c r="E297" t="str">
        <f t="shared" ca="1" si="13"/>
        <v>IV4ZIKQ6Q4LB9</v>
      </c>
      <c r="F297">
        <f t="shared" ca="1" si="14"/>
        <v>87</v>
      </c>
    </row>
    <row r="298" spans="1:6" x14ac:dyDescent="0.2">
      <c r="A298">
        <v>11754</v>
      </c>
      <c r="B298" t="s">
        <v>299</v>
      </c>
      <c r="D298">
        <f t="shared" ca="1" si="12"/>
        <v>16052</v>
      </c>
      <c r="E298" t="str">
        <f t="shared" ca="1" si="13"/>
        <v>UYD7EXY03056Q</v>
      </c>
      <c r="F298">
        <f t="shared" ca="1" si="14"/>
        <v>61</v>
      </c>
    </row>
    <row r="299" spans="1:6" x14ac:dyDescent="0.2">
      <c r="A299">
        <v>11764</v>
      </c>
      <c r="B299" t="s">
        <v>300</v>
      </c>
      <c r="D299">
        <f t="shared" ca="1" si="12"/>
        <v>10251</v>
      </c>
      <c r="E299" t="str">
        <f t="shared" ca="1" si="13"/>
        <v>B23F602J585SY</v>
      </c>
      <c r="F299">
        <f t="shared" ca="1" si="14"/>
        <v>73</v>
      </c>
    </row>
    <row r="300" spans="1:6" x14ac:dyDescent="0.2">
      <c r="A300">
        <v>11765</v>
      </c>
      <c r="B300" t="s">
        <v>301</v>
      </c>
      <c r="D300">
        <f t="shared" ca="1" si="12"/>
        <v>11723</v>
      </c>
      <c r="E300" t="str">
        <f t="shared" ca="1" si="13"/>
        <v>65VUK6S8FA000</v>
      </c>
      <c r="F300">
        <f t="shared" ca="1" si="14"/>
        <v>82</v>
      </c>
    </row>
    <row r="301" spans="1:6" x14ac:dyDescent="0.2">
      <c r="A301">
        <v>11789</v>
      </c>
      <c r="B301" t="s">
        <v>302</v>
      </c>
      <c r="D301">
        <f t="shared" ca="1" si="12"/>
        <v>16189</v>
      </c>
      <c r="E301" t="str">
        <f t="shared" ca="1" si="13"/>
        <v>8P5F8413NVX88</v>
      </c>
      <c r="F301">
        <f t="shared" ca="1" si="14"/>
        <v>66</v>
      </c>
    </row>
    <row r="302" spans="1:6" x14ac:dyDescent="0.2">
      <c r="A302">
        <v>11794</v>
      </c>
      <c r="B302" t="s">
        <v>303</v>
      </c>
      <c r="D302">
        <f t="shared" ca="1" si="12"/>
        <v>16192</v>
      </c>
      <c r="E302" t="str">
        <f t="shared" ca="1" si="13"/>
        <v>9943T871P86NE</v>
      </c>
      <c r="F302">
        <f t="shared" ca="1" si="14"/>
        <v>89</v>
      </c>
    </row>
    <row r="303" spans="1:6" x14ac:dyDescent="0.2">
      <c r="A303">
        <v>11802</v>
      </c>
      <c r="B303" t="s">
        <v>304</v>
      </c>
      <c r="D303">
        <f t="shared" ca="1" si="12"/>
        <v>13982</v>
      </c>
      <c r="E303" t="str">
        <f t="shared" ca="1" si="13"/>
        <v>JN15EN3E05314</v>
      </c>
      <c r="F303">
        <f t="shared" ca="1" si="14"/>
        <v>24</v>
      </c>
    </row>
    <row r="304" spans="1:6" x14ac:dyDescent="0.2">
      <c r="A304">
        <v>11809</v>
      </c>
      <c r="B304" t="s">
        <v>305</v>
      </c>
      <c r="D304">
        <f t="shared" ca="1" si="12"/>
        <v>12698</v>
      </c>
      <c r="E304" t="str">
        <f t="shared" ca="1" si="13"/>
        <v>GIMG20KLE8227</v>
      </c>
      <c r="F304">
        <f t="shared" ca="1" si="14"/>
        <v>25</v>
      </c>
    </row>
    <row r="305" spans="1:6" x14ac:dyDescent="0.2">
      <c r="A305">
        <v>11812</v>
      </c>
      <c r="B305" t="s">
        <v>306</v>
      </c>
      <c r="D305">
        <f t="shared" ca="1" si="12"/>
        <v>17232</v>
      </c>
      <c r="E305" t="str">
        <f t="shared" ca="1" si="13"/>
        <v>384OS6K9O3845</v>
      </c>
      <c r="F305">
        <f t="shared" ca="1" si="14"/>
        <v>75</v>
      </c>
    </row>
    <row r="306" spans="1:6" x14ac:dyDescent="0.2">
      <c r="A306">
        <v>11817</v>
      </c>
      <c r="B306" t="s">
        <v>307</v>
      </c>
      <c r="D306">
        <f t="shared" ca="1" si="12"/>
        <v>15638</v>
      </c>
      <c r="E306" t="str">
        <f t="shared" ca="1" si="13"/>
        <v>KFNXDX251H1RC</v>
      </c>
      <c r="F306">
        <f t="shared" ca="1" si="14"/>
        <v>39</v>
      </c>
    </row>
    <row r="307" spans="1:6" x14ac:dyDescent="0.2">
      <c r="A307">
        <v>11829</v>
      </c>
      <c r="B307" t="s">
        <v>308</v>
      </c>
      <c r="D307">
        <f t="shared" ca="1" si="12"/>
        <v>12112</v>
      </c>
      <c r="E307" t="str">
        <f t="shared" ca="1" si="13"/>
        <v>DXBFB1DAELEQU</v>
      </c>
      <c r="F307">
        <f t="shared" ca="1" si="14"/>
        <v>44</v>
      </c>
    </row>
    <row r="308" spans="1:6" x14ac:dyDescent="0.2">
      <c r="A308">
        <v>11832</v>
      </c>
      <c r="B308" t="s">
        <v>309</v>
      </c>
      <c r="D308">
        <f t="shared" ca="1" si="12"/>
        <v>16228</v>
      </c>
      <c r="E308" t="str">
        <f t="shared" ca="1" si="13"/>
        <v>FM4054B3A2PG9</v>
      </c>
      <c r="F308">
        <f t="shared" ca="1" si="14"/>
        <v>25</v>
      </c>
    </row>
    <row r="309" spans="1:6" x14ac:dyDescent="0.2">
      <c r="A309">
        <v>11833</v>
      </c>
      <c r="B309" t="s">
        <v>310</v>
      </c>
      <c r="D309">
        <f t="shared" ca="1" si="12"/>
        <v>12083</v>
      </c>
      <c r="E309" t="str">
        <f t="shared" ca="1" si="13"/>
        <v>9A96G058UP5EY</v>
      </c>
      <c r="F309">
        <f t="shared" ca="1" si="14"/>
        <v>36</v>
      </c>
    </row>
    <row r="310" spans="1:6" x14ac:dyDescent="0.2">
      <c r="A310">
        <v>11834</v>
      </c>
      <c r="B310" t="s">
        <v>311</v>
      </c>
      <c r="D310">
        <f t="shared" ca="1" si="12"/>
        <v>10988</v>
      </c>
      <c r="E310" t="str">
        <f t="shared" ca="1" si="13"/>
        <v>RWC46XN1514UO</v>
      </c>
      <c r="F310">
        <f t="shared" ca="1" si="14"/>
        <v>13</v>
      </c>
    </row>
    <row r="311" spans="1:6" x14ac:dyDescent="0.2">
      <c r="A311">
        <v>11846</v>
      </c>
      <c r="B311" t="s">
        <v>312</v>
      </c>
      <c r="D311">
        <f t="shared" ca="1" si="12"/>
        <v>12743</v>
      </c>
      <c r="E311" t="str">
        <f t="shared" ca="1" si="13"/>
        <v>91ME19BC79Z4U</v>
      </c>
      <c r="F311">
        <f t="shared" ca="1" si="14"/>
        <v>80</v>
      </c>
    </row>
    <row r="312" spans="1:6" x14ac:dyDescent="0.2">
      <c r="A312">
        <v>11859</v>
      </c>
      <c r="B312" t="s">
        <v>313</v>
      </c>
      <c r="D312">
        <f t="shared" ca="1" si="12"/>
        <v>12569</v>
      </c>
      <c r="E312" t="str">
        <f t="shared" ca="1" si="13"/>
        <v>5H766F33U8705</v>
      </c>
      <c r="F312">
        <f t="shared" ca="1" si="14"/>
        <v>67</v>
      </c>
    </row>
    <row r="313" spans="1:6" x14ac:dyDescent="0.2">
      <c r="A313">
        <v>11861</v>
      </c>
      <c r="B313" t="s">
        <v>314</v>
      </c>
      <c r="D313">
        <f t="shared" ca="1" si="12"/>
        <v>15951</v>
      </c>
      <c r="E313" t="str">
        <f t="shared" ca="1" si="13"/>
        <v>15SB71EA22MN7</v>
      </c>
      <c r="F313">
        <f t="shared" ca="1" si="14"/>
        <v>98</v>
      </c>
    </row>
    <row r="314" spans="1:6" x14ac:dyDescent="0.2">
      <c r="A314">
        <v>11867</v>
      </c>
      <c r="B314" t="s">
        <v>315</v>
      </c>
      <c r="D314">
        <f t="shared" ca="1" si="12"/>
        <v>10836</v>
      </c>
      <c r="E314" t="str">
        <f t="shared" ca="1" si="13"/>
        <v>70BQ293F031C2</v>
      </c>
      <c r="F314">
        <f t="shared" ca="1" si="14"/>
        <v>59</v>
      </c>
    </row>
    <row r="315" spans="1:6" x14ac:dyDescent="0.2">
      <c r="A315">
        <v>11870</v>
      </c>
      <c r="B315" t="s">
        <v>316</v>
      </c>
      <c r="D315">
        <f t="shared" ca="1" si="12"/>
        <v>11876</v>
      </c>
      <c r="E315" t="str">
        <f t="shared" ca="1" si="13"/>
        <v>LQ63933N1HO7K</v>
      </c>
      <c r="F315">
        <f t="shared" ca="1" si="14"/>
        <v>77</v>
      </c>
    </row>
    <row r="316" spans="1:6" x14ac:dyDescent="0.2">
      <c r="A316">
        <v>11874</v>
      </c>
      <c r="B316" t="s">
        <v>317</v>
      </c>
      <c r="D316">
        <f t="shared" ca="1" si="12"/>
        <v>13218</v>
      </c>
      <c r="E316" t="str">
        <f t="shared" ca="1" si="13"/>
        <v>FT059L94G9HAR</v>
      </c>
      <c r="F316">
        <f t="shared" ca="1" si="14"/>
        <v>48</v>
      </c>
    </row>
    <row r="317" spans="1:6" x14ac:dyDescent="0.2">
      <c r="A317">
        <v>11876</v>
      </c>
      <c r="B317" t="s">
        <v>318</v>
      </c>
      <c r="D317">
        <f t="shared" ca="1" si="12"/>
        <v>10564</v>
      </c>
      <c r="E317" t="str">
        <f t="shared" ca="1" si="13"/>
        <v>FS5371E565OG8</v>
      </c>
      <c r="F317">
        <f t="shared" ca="1" si="14"/>
        <v>43</v>
      </c>
    </row>
    <row r="318" spans="1:6" x14ac:dyDescent="0.2">
      <c r="A318">
        <v>11887</v>
      </c>
      <c r="B318" t="s">
        <v>319</v>
      </c>
      <c r="D318">
        <f t="shared" ca="1" si="12"/>
        <v>11044</v>
      </c>
      <c r="E318" t="str">
        <f t="shared" ca="1" si="13"/>
        <v>6EWTJ8435E0CM</v>
      </c>
      <c r="F318">
        <f t="shared" ca="1" si="14"/>
        <v>91</v>
      </c>
    </row>
    <row r="319" spans="1:6" x14ac:dyDescent="0.2">
      <c r="A319">
        <v>11899</v>
      </c>
      <c r="B319" t="s">
        <v>320</v>
      </c>
      <c r="D319">
        <f t="shared" ca="1" si="12"/>
        <v>13336</v>
      </c>
      <c r="E319" t="str">
        <f t="shared" ca="1" si="13"/>
        <v>5W18MZ8342WN5</v>
      </c>
      <c r="F319">
        <f t="shared" ca="1" si="14"/>
        <v>59</v>
      </c>
    </row>
    <row r="320" spans="1:6" x14ac:dyDescent="0.2">
      <c r="A320">
        <v>11902</v>
      </c>
      <c r="B320" t="s">
        <v>321</v>
      </c>
      <c r="D320">
        <f t="shared" ca="1" si="12"/>
        <v>15779</v>
      </c>
      <c r="E320" t="str">
        <f t="shared" ca="1" si="13"/>
        <v>U355A5GRJE816</v>
      </c>
      <c r="F320">
        <f t="shared" ca="1" si="14"/>
        <v>42</v>
      </c>
    </row>
    <row r="321" spans="1:6" x14ac:dyDescent="0.2">
      <c r="A321">
        <v>11905</v>
      </c>
      <c r="B321" t="s">
        <v>322</v>
      </c>
      <c r="D321">
        <f t="shared" ca="1" si="12"/>
        <v>16196</v>
      </c>
      <c r="E321" t="str">
        <f t="shared" ca="1" si="13"/>
        <v>09HJQ74T1L742</v>
      </c>
      <c r="F321">
        <f t="shared" ca="1" si="14"/>
        <v>76</v>
      </c>
    </row>
    <row r="322" spans="1:6" x14ac:dyDescent="0.2">
      <c r="A322">
        <v>11907</v>
      </c>
      <c r="B322" t="s">
        <v>323</v>
      </c>
      <c r="D322">
        <f t="shared" ca="1" si="12"/>
        <v>15888</v>
      </c>
      <c r="E322" t="str">
        <f t="shared" ca="1" si="13"/>
        <v>0Q4B9QE86FB9L</v>
      </c>
      <c r="F322">
        <f t="shared" ca="1" si="14"/>
        <v>42</v>
      </c>
    </row>
    <row r="323" spans="1:6" x14ac:dyDescent="0.2">
      <c r="A323">
        <v>11911</v>
      </c>
      <c r="B323" t="s">
        <v>324</v>
      </c>
      <c r="D323">
        <f t="shared" ref="D323:D386" ca="1" si="15">INDEX($A$1:$A$1000,RANDBETWEEN(1,COUNTA($A$1:$A$1000)),1)</f>
        <v>14659</v>
      </c>
      <c r="E323" t="str">
        <f t="shared" ref="E323:E386" ca="1" si="16">INDEX($B$1:$B$19000,RANDBETWEEN(1,COUNTA($B$1:$B$19000)),1)</f>
        <v>O347OJ0503Q3J</v>
      </c>
      <c r="F323">
        <f t="shared" ref="F323:F386" ca="1" si="17">RANDBETWEEN(10,100)</f>
        <v>25</v>
      </c>
    </row>
    <row r="324" spans="1:6" x14ac:dyDescent="0.2">
      <c r="A324">
        <v>11932</v>
      </c>
      <c r="B324" t="s">
        <v>325</v>
      </c>
      <c r="D324">
        <f t="shared" ca="1" si="15"/>
        <v>11829</v>
      </c>
      <c r="E324" t="str">
        <f t="shared" ca="1" si="16"/>
        <v>X7D8T074RJAQ3</v>
      </c>
      <c r="F324">
        <f t="shared" ca="1" si="17"/>
        <v>42</v>
      </c>
    </row>
    <row r="325" spans="1:6" x14ac:dyDescent="0.2">
      <c r="A325">
        <v>11935</v>
      </c>
      <c r="B325" t="s">
        <v>326</v>
      </c>
      <c r="D325">
        <f t="shared" ca="1" si="15"/>
        <v>16801</v>
      </c>
      <c r="E325" t="str">
        <f t="shared" ca="1" si="16"/>
        <v>4T1501922K2FJ</v>
      </c>
      <c r="F325">
        <f t="shared" ca="1" si="17"/>
        <v>57</v>
      </c>
    </row>
    <row r="326" spans="1:6" x14ac:dyDescent="0.2">
      <c r="A326">
        <v>11940</v>
      </c>
      <c r="B326" t="s">
        <v>327</v>
      </c>
      <c r="D326">
        <f t="shared" ca="1" si="15"/>
        <v>14710</v>
      </c>
      <c r="E326" t="str">
        <f t="shared" ca="1" si="16"/>
        <v>OV0ANR0RQ4O6V</v>
      </c>
      <c r="F326">
        <f t="shared" ca="1" si="17"/>
        <v>61</v>
      </c>
    </row>
    <row r="327" spans="1:6" x14ac:dyDescent="0.2">
      <c r="A327">
        <v>11945</v>
      </c>
      <c r="B327" t="s">
        <v>328</v>
      </c>
      <c r="D327">
        <f t="shared" ca="1" si="15"/>
        <v>13224</v>
      </c>
      <c r="E327" t="str">
        <f t="shared" ca="1" si="16"/>
        <v>21JCM2N898LQI</v>
      </c>
      <c r="F327">
        <f t="shared" ca="1" si="17"/>
        <v>78</v>
      </c>
    </row>
    <row r="328" spans="1:6" x14ac:dyDescent="0.2">
      <c r="A328">
        <v>11973</v>
      </c>
      <c r="B328" t="s">
        <v>329</v>
      </c>
      <c r="D328">
        <f t="shared" ca="1" si="15"/>
        <v>13175</v>
      </c>
      <c r="E328" t="str">
        <f t="shared" ca="1" si="16"/>
        <v>NES5C5S23Q603</v>
      </c>
      <c r="F328">
        <f t="shared" ca="1" si="17"/>
        <v>37</v>
      </c>
    </row>
    <row r="329" spans="1:6" x14ac:dyDescent="0.2">
      <c r="A329">
        <v>11974</v>
      </c>
      <c r="B329" t="s">
        <v>330</v>
      </c>
      <c r="D329">
        <f t="shared" ca="1" si="15"/>
        <v>17274</v>
      </c>
      <c r="E329" t="str">
        <f t="shared" ca="1" si="16"/>
        <v>92N3YHSMQ6VOQ</v>
      </c>
      <c r="F329">
        <f t="shared" ca="1" si="17"/>
        <v>86</v>
      </c>
    </row>
    <row r="330" spans="1:6" x14ac:dyDescent="0.2">
      <c r="A330">
        <v>11984</v>
      </c>
      <c r="B330" t="s">
        <v>331</v>
      </c>
      <c r="D330">
        <f t="shared" ca="1" si="15"/>
        <v>12213</v>
      </c>
      <c r="E330" t="str">
        <f t="shared" ca="1" si="16"/>
        <v>O388215B8B23R</v>
      </c>
      <c r="F330">
        <f t="shared" ca="1" si="17"/>
        <v>80</v>
      </c>
    </row>
    <row r="331" spans="1:6" x14ac:dyDescent="0.2">
      <c r="A331">
        <v>11997</v>
      </c>
      <c r="B331" t="s">
        <v>332</v>
      </c>
      <c r="D331">
        <f t="shared" ca="1" si="15"/>
        <v>11104</v>
      </c>
      <c r="E331" t="str">
        <f t="shared" ca="1" si="16"/>
        <v>EIV748359K31H</v>
      </c>
      <c r="F331">
        <f t="shared" ca="1" si="17"/>
        <v>23</v>
      </c>
    </row>
    <row r="332" spans="1:6" x14ac:dyDescent="0.2">
      <c r="A332">
        <v>12015</v>
      </c>
      <c r="B332" t="s">
        <v>333</v>
      </c>
      <c r="D332">
        <f t="shared" ca="1" si="15"/>
        <v>15221</v>
      </c>
      <c r="E332" t="str">
        <f t="shared" ca="1" si="16"/>
        <v>1T2BFF4383Z02</v>
      </c>
      <c r="F332">
        <f t="shared" ca="1" si="17"/>
        <v>88</v>
      </c>
    </row>
    <row r="333" spans="1:6" x14ac:dyDescent="0.2">
      <c r="A333">
        <v>12018</v>
      </c>
      <c r="B333" t="s">
        <v>334</v>
      </c>
      <c r="D333">
        <f t="shared" ca="1" si="15"/>
        <v>17056</v>
      </c>
      <c r="E333" t="str">
        <f t="shared" ca="1" si="16"/>
        <v>539Y3MY5AF574</v>
      </c>
      <c r="F333">
        <f t="shared" ca="1" si="17"/>
        <v>51</v>
      </c>
    </row>
    <row r="334" spans="1:6" x14ac:dyDescent="0.2">
      <c r="A334">
        <v>12022</v>
      </c>
      <c r="B334" t="s">
        <v>335</v>
      </c>
      <c r="D334">
        <f t="shared" ca="1" si="15"/>
        <v>15566</v>
      </c>
      <c r="E334" t="str">
        <f t="shared" ca="1" si="16"/>
        <v>8K9W95ZS8366G</v>
      </c>
      <c r="F334">
        <f t="shared" ca="1" si="17"/>
        <v>63</v>
      </c>
    </row>
    <row r="335" spans="1:6" x14ac:dyDescent="0.2">
      <c r="A335">
        <v>12031</v>
      </c>
      <c r="B335" t="s">
        <v>336</v>
      </c>
      <c r="D335">
        <f t="shared" ca="1" si="15"/>
        <v>10996</v>
      </c>
      <c r="E335" t="str">
        <f t="shared" ca="1" si="16"/>
        <v>PH47P18J1V5X8</v>
      </c>
      <c r="F335">
        <f t="shared" ca="1" si="17"/>
        <v>30</v>
      </c>
    </row>
    <row r="336" spans="1:6" x14ac:dyDescent="0.2">
      <c r="A336">
        <v>12051</v>
      </c>
      <c r="B336" t="s">
        <v>337</v>
      </c>
      <c r="D336">
        <f t="shared" ca="1" si="15"/>
        <v>11794</v>
      </c>
      <c r="E336" t="str">
        <f t="shared" ca="1" si="16"/>
        <v>77365M2MUP3IS</v>
      </c>
      <c r="F336">
        <f t="shared" ca="1" si="17"/>
        <v>85</v>
      </c>
    </row>
    <row r="337" spans="1:6" x14ac:dyDescent="0.2">
      <c r="A337">
        <v>12054</v>
      </c>
      <c r="B337" t="s">
        <v>338</v>
      </c>
      <c r="D337">
        <f t="shared" ca="1" si="15"/>
        <v>13477</v>
      </c>
      <c r="E337" t="str">
        <f t="shared" ca="1" si="16"/>
        <v>52KF727T7678M</v>
      </c>
      <c r="F337">
        <f t="shared" ca="1" si="17"/>
        <v>60</v>
      </c>
    </row>
    <row r="338" spans="1:6" x14ac:dyDescent="0.2">
      <c r="A338">
        <v>12057</v>
      </c>
      <c r="B338" t="s">
        <v>339</v>
      </c>
      <c r="D338">
        <f t="shared" ca="1" si="15"/>
        <v>15201</v>
      </c>
      <c r="E338" t="str">
        <f t="shared" ca="1" si="16"/>
        <v>O5RU6460UC1GG</v>
      </c>
      <c r="F338">
        <f t="shared" ca="1" si="17"/>
        <v>98</v>
      </c>
    </row>
    <row r="339" spans="1:6" x14ac:dyDescent="0.2">
      <c r="A339">
        <v>12064</v>
      </c>
      <c r="B339" t="s">
        <v>340</v>
      </c>
      <c r="D339">
        <f t="shared" ca="1" si="15"/>
        <v>12904</v>
      </c>
      <c r="E339" t="str">
        <f t="shared" ca="1" si="16"/>
        <v>A33460XC9H0BJ</v>
      </c>
      <c r="F339">
        <f t="shared" ca="1" si="17"/>
        <v>93</v>
      </c>
    </row>
    <row r="340" spans="1:6" x14ac:dyDescent="0.2">
      <c r="A340">
        <v>12072</v>
      </c>
      <c r="B340" t="s">
        <v>341</v>
      </c>
      <c r="D340">
        <f t="shared" ca="1" si="15"/>
        <v>10603</v>
      </c>
      <c r="E340" t="str">
        <f t="shared" ca="1" si="16"/>
        <v>992DIZ9CZ675K</v>
      </c>
      <c r="F340">
        <f t="shared" ca="1" si="17"/>
        <v>23</v>
      </c>
    </row>
    <row r="341" spans="1:6" x14ac:dyDescent="0.2">
      <c r="A341">
        <v>12075</v>
      </c>
      <c r="B341" t="s">
        <v>342</v>
      </c>
      <c r="D341">
        <f t="shared" ca="1" si="15"/>
        <v>12148</v>
      </c>
      <c r="E341" t="str">
        <f t="shared" ca="1" si="16"/>
        <v>47O2WT91AP684</v>
      </c>
      <c r="F341">
        <f t="shared" ca="1" si="17"/>
        <v>97</v>
      </c>
    </row>
    <row r="342" spans="1:6" x14ac:dyDescent="0.2">
      <c r="A342">
        <v>12077</v>
      </c>
      <c r="B342" t="s">
        <v>343</v>
      </c>
      <c r="D342">
        <f t="shared" ca="1" si="15"/>
        <v>11789</v>
      </c>
      <c r="E342" t="str">
        <f t="shared" ca="1" si="16"/>
        <v>Q538Y9QFJ50U3</v>
      </c>
      <c r="F342">
        <f t="shared" ca="1" si="17"/>
        <v>35</v>
      </c>
    </row>
    <row r="343" spans="1:6" x14ac:dyDescent="0.2">
      <c r="A343">
        <v>12081</v>
      </c>
      <c r="B343" t="s">
        <v>344</v>
      </c>
      <c r="D343">
        <f t="shared" ca="1" si="15"/>
        <v>15802</v>
      </c>
      <c r="E343" t="str">
        <f t="shared" ca="1" si="16"/>
        <v>BPDO4ZM12NHT8</v>
      </c>
      <c r="F343">
        <f t="shared" ca="1" si="17"/>
        <v>54</v>
      </c>
    </row>
    <row r="344" spans="1:6" x14ac:dyDescent="0.2">
      <c r="A344">
        <v>12083</v>
      </c>
      <c r="B344" t="s">
        <v>345</v>
      </c>
      <c r="D344">
        <f t="shared" ca="1" si="15"/>
        <v>15019</v>
      </c>
      <c r="E344" t="str">
        <f t="shared" ca="1" si="16"/>
        <v>8O548GMJX9606</v>
      </c>
      <c r="F344">
        <f t="shared" ca="1" si="17"/>
        <v>93</v>
      </c>
    </row>
    <row r="345" spans="1:6" x14ac:dyDescent="0.2">
      <c r="A345">
        <v>12088</v>
      </c>
      <c r="B345" t="s">
        <v>346</v>
      </c>
      <c r="D345">
        <f t="shared" ca="1" si="15"/>
        <v>16870</v>
      </c>
      <c r="E345" t="str">
        <f t="shared" ca="1" si="16"/>
        <v>O5JGSE32R19HP</v>
      </c>
      <c r="F345">
        <f t="shared" ca="1" si="17"/>
        <v>38</v>
      </c>
    </row>
    <row r="346" spans="1:6" x14ac:dyDescent="0.2">
      <c r="A346">
        <v>12112</v>
      </c>
      <c r="B346" t="s">
        <v>347</v>
      </c>
      <c r="D346">
        <f t="shared" ca="1" si="15"/>
        <v>15287</v>
      </c>
      <c r="E346" t="str">
        <f t="shared" ca="1" si="16"/>
        <v>Z7HM1GBJSOJHE</v>
      </c>
      <c r="F346">
        <f t="shared" ca="1" si="17"/>
        <v>69</v>
      </c>
    </row>
    <row r="347" spans="1:6" x14ac:dyDescent="0.2">
      <c r="A347">
        <v>12113</v>
      </c>
      <c r="B347" t="s">
        <v>348</v>
      </c>
      <c r="D347">
        <f t="shared" ca="1" si="15"/>
        <v>12497</v>
      </c>
      <c r="E347" t="str">
        <f t="shared" ca="1" si="16"/>
        <v>064LI2Y94RU2S</v>
      </c>
      <c r="F347">
        <f t="shared" ca="1" si="17"/>
        <v>51</v>
      </c>
    </row>
    <row r="348" spans="1:6" x14ac:dyDescent="0.2">
      <c r="A348">
        <v>12119</v>
      </c>
      <c r="B348" t="s">
        <v>349</v>
      </c>
      <c r="D348">
        <f t="shared" ca="1" si="15"/>
        <v>10410</v>
      </c>
      <c r="E348" t="str">
        <f t="shared" ca="1" si="16"/>
        <v>9N8E870LUP036</v>
      </c>
      <c r="F348">
        <f t="shared" ca="1" si="17"/>
        <v>56</v>
      </c>
    </row>
    <row r="349" spans="1:6" x14ac:dyDescent="0.2">
      <c r="A349">
        <v>12123</v>
      </c>
      <c r="B349" t="s">
        <v>350</v>
      </c>
      <c r="D349">
        <f t="shared" ca="1" si="15"/>
        <v>14491</v>
      </c>
      <c r="E349" t="str">
        <f t="shared" ca="1" si="16"/>
        <v>KI3JS69SF4099</v>
      </c>
      <c r="F349">
        <f t="shared" ca="1" si="17"/>
        <v>100</v>
      </c>
    </row>
    <row r="350" spans="1:6" x14ac:dyDescent="0.2">
      <c r="A350">
        <v>12148</v>
      </c>
      <c r="B350" t="s">
        <v>351</v>
      </c>
      <c r="D350">
        <f t="shared" ca="1" si="15"/>
        <v>14396</v>
      </c>
      <c r="E350" t="str">
        <f t="shared" ca="1" si="16"/>
        <v>RD8V6O9C2UQ72</v>
      </c>
      <c r="F350">
        <f t="shared" ca="1" si="17"/>
        <v>74</v>
      </c>
    </row>
    <row r="351" spans="1:6" x14ac:dyDescent="0.2">
      <c r="A351">
        <v>12152</v>
      </c>
      <c r="B351" t="s">
        <v>352</v>
      </c>
      <c r="D351">
        <f t="shared" ca="1" si="15"/>
        <v>15340</v>
      </c>
      <c r="E351" t="str">
        <f t="shared" ca="1" si="16"/>
        <v>5EN78CN4VCD2P</v>
      </c>
      <c r="F351">
        <f t="shared" ca="1" si="17"/>
        <v>32</v>
      </c>
    </row>
    <row r="352" spans="1:6" x14ac:dyDescent="0.2">
      <c r="A352">
        <v>12163</v>
      </c>
      <c r="B352" t="s">
        <v>353</v>
      </c>
      <c r="D352">
        <f t="shared" ca="1" si="15"/>
        <v>16052</v>
      </c>
      <c r="E352" t="str">
        <f t="shared" ca="1" si="16"/>
        <v>2F99IJA6RMKTW</v>
      </c>
      <c r="F352">
        <f t="shared" ca="1" si="17"/>
        <v>21</v>
      </c>
    </row>
    <row r="353" spans="1:6" x14ac:dyDescent="0.2">
      <c r="A353">
        <v>12164</v>
      </c>
      <c r="B353" t="s">
        <v>354</v>
      </c>
      <c r="D353">
        <f t="shared" ca="1" si="15"/>
        <v>16066</v>
      </c>
      <c r="E353" t="str">
        <f t="shared" ca="1" si="16"/>
        <v>RTMR05YB0ZUJX</v>
      </c>
      <c r="F353">
        <f t="shared" ca="1" si="17"/>
        <v>81</v>
      </c>
    </row>
    <row r="354" spans="1:6" x14ac:dyDescent="0.2">
      <c r="A354">
        <v>12171</v>
      </c>
      <c r="B354" t="s">
        <v>355</v>
      </c>
      <c r="D354">
        <f t="shared" ca="1" si="15"/>
        <v>13445</v>
      </c>
      <c r="E354" t="str">
        <f t="shared" ca="1" si="16"/>
        <v>3P28I3B580A3D</v>
      </c>
      <c r="F354">
        <f t="shared" ca="1" si="17"/>
        <v>89</v>
      </c>
    </row>
    <row r="355" spans="1:6" x14ac:dyDescent="0.2">
      <c r="A355">
        <v>12178</v>
      </c>
      <c r="B355" t="s">
        <v>356</v>
      </c>
      <c r="D355">
        <f t="shared" ca="1" si="15"/>
        <v>17416</v>
      </c>
      <c r="E355" t="str">
        <f t="shared" ca="1" si="16"/>
        <v>TEE27N49DKJ9D</v>
      </c>
      <c r="F355">
        <f t="shared" ca="1" si="17"/>
        <v>45</v>
      </c>
    </row>
    <row r="356" spans="1:6" x14ac:dyDescent="0.2">
      <c r="A356">
        <v>12182</v>
      </c>
      <c r="B356" t="s">
        <v>357</v>
      </c>
      <c r="D356">
        <f t="shared" ca="1" si="15"/>
        <v>17961</v>
      </c>
      <c r="E356" t="str">
        <f t="shared" ca="1" si="16"/>
        <v>B75W672365TUT</v>
      </c>
      <c r="F356">
        <f t="shared" ca="1" si="17"/>
        <v>26</v>
      </c>
    </row>
    <row r="357" spans="1:6" x14ac:dyDescent="0.2">
      <c r="A357">
        <v>12188</v>
      </c>
      <c r="B357" t="s">
        <v>358</v>
      </c>
      <c r="D357">
        <f t="shared" ca="1" si="15"/>
        <v>14746</v>
      </c>
      <c r="E357" t="str">
        <f t="shared" ca="1" si="16"/>
        <v>ZE3MKGNPWODPR</v>
      </c>
      <c r="F357">
        <f t="shared" ca="1" si="17"/>
        <v>71</v>
      </c>
    </row>
    <row r="358" spans="1:6" x14ac:dyDescent="0.2">
      <c r="A358">
        <v>12192</v>
      </c>
      <c r="B358" t="s">
        <v>359</v>
      </c>
      <c r="D358">
        <f t="shared" ca="1" si="15"/>
        <v>17274</v>
      </c>
      <c r="E358" t="str">
        <f t="shared" ca="1" si="16"/>
        <v>0D3C27CI22BSJ</v>
      </c>
      <c r="F358">
        <f t="shared" ca="1" si="17"/>
        <v>70</v>
      </c>
    </row>
    <row r="359" spans="1:6" x14ac:dyDescent="0.2">
      <c r="A359">
        <v>12196</v>
      </c>
      <c r="B359" t="s">
        <v>360</v>
      </c>
      <c r="D359">
        <f t="shared" ca="1" si="15"/>
        <v>10782</v>
      </c>
      <c r="E359" t="str">
        <f t="shared" ca="1" si="16"/>
        <v>KV08828J74FL8</v>
      </c>
      <c r="F359">
        <f t="shared" ca="1" si="17"/>
        <v>65</v>
      </c>
    </row>
    <row r="360" spans="1:6" x14ac:dyDescent="0.2">
      <c r="A360">
        <v>12209</v>
      </c>
      <c r="B360" t="s">
        <v>361</v>
      </c>
      <c r="D360">
        <f t="shared" ca="1" si="15"/>
        <v>17274</v>
      </c>
      <c r="E360" t="str">
        <f t="shared" ca="1" si="16"/>
        <v>YD4PZON92Z6P7</v>
      </c>
      <c r="F360">
        <f t="shared" ca="1" si="17"/>
        <v>12</v>
      </c>
    </row>
    <row r="361" spans="1:6" x14ac:dyDescent="0.2">
      <c r="A361">
        <v>12211</v>
      </c>
      <c r="B361" t="s">
        <v>362</v>
      </c>
      <c r="D361">
        <f t="shared" ca="1" si="15"/>
        <v>18083</v>
      </c>
      <c r="E361" t="str">
        <f t="shared" ca="1" si="16"/>
        <v>BWMM7R09U9FY6</v>
      </c>
      <c r="F361">
        <f t="shared" ca="1" si="17"/>
        <v>12</v>
      </c>
    </row>
    <row r="362" spans="1:6" x14ac:dyDescent="0.2">
      <c r="A362">
        <v>12213</v>
      </c>
      <c r="B362" t="s">
        <v>363</v>
      </c>
      <c r="D362">
        <f t="shared" ca="1" si="15"/>
        <v>10365</v>
      </c>
      <c r="E362" t="str">
        <f t="shared" ca="1" si="16"/>
        <v>4N3XU8P41238G</v>
      </c>
      <c r="F362">
        <f t="shared" ca="1" si="17"/>
        <v>32</v>
      </c>
    </row>
    <row r="363" spans="1:6" x14ac:dyDescent="0.2">
      <c r="A363">
        <v>12227</v>
      </c>
      <c r="B363" t="s">
        <v>364</v>
      </c>
      <c r="D363">
        <f t="shared" ca="1" si="15"/>
        <v>10175</v>
      </c>
      <c r="E363" t="str">
        <f t="shared" ca="1" si="16"/>
        <v>S9T1450072J92</v>
      </c>
      <c r="F363">
        <f t="shared" ca="1" si="17"/>
        <v>82</v>
      </c>
    </row>
    <row r="364" spans="1:6" x14ac:dyDescent="0.2">
      <c r="A364">
        <v>12244</v>
      </c>
      <c r="B364" t="s">
        <v>365</v>
      </c>
      <c r="D364">
        <f t="shared" ca="1" si="15"/>
        <v>12988</v>
      </c>
      <c r="E364" t="str">
        <f t="shared" ca="1" si="16"/>
        <v>X9VEBH9ML74II</v>
      </c>
      <c r="F364">
        <f t="shared" ca="1" si="17"/>
        <v>66</v>
      </c>
    </row>
    <row r="365" spans="1:6" x14ac:dyDescent="0.2">
      <c r="A365">
        <v>12251</v>
      </c>
      <c r="B365" t="s">
        <v>366</v>
      </c>
      <c r="D365">
        <f t="shared" ca="1" si="15"/>
        <v>14458</v>
      </c>
      <c r="E365" t="str">
        <f t="shared" ca="1" si="16"/>
        <v>FLF97TTS2PURE</v>
      </c>
      <c r="F365">
        <f t="shared" ca="1" si="17"/>
        <v>74</v>
      </c>
    </row>
    <row r="366" spans="1:6" x14ac:dyDescent="0.2">
      <c r="A366">
        <v>12252</v>
      </c>
      <c r="B366" t="s">
        <v>367</v>
      </c>
      <c r="D366">
        <f t="shared" ca="1" si="15"/>
        <v>12458</v>
      </c>
      <c r="E366" t="str">
        <f t="shared" ca="1" si="16"/>
        <v>563851P5135JK</v>
      </c>
      <c r="F366">
        <f t="shared" ca="1" si="17"/>
        <v>86</v>
      </c>
    </row>
    <row r="367" spans="1:6" x14ac:dyDescent="0.2">
      <c r="A367">
        <v>12278</v>
      </c>
      <c r="B367" t="s">
        <v>368</v>
      </c>
      <c r="D367">
        <f t="shared" ca="1" si="15"/>
        <v>17153</v>
      </c>
      <c r="E367" t="str">
        <f t="shared" ca="1" si="16"/>
        <v>FV23RXVN361UX</v>
      </c>
      <c r="F367">
        <f t="shared" ca="1" si="17"/>
        <v>96</v>
      </c>
    </row>
    <row r="368" spans="1:6" x14ac:dyDescent="0.2">
      <c r="A368">
        <v>12289</v>
      </c>
      <c r="B368" t="s">
        <v>369</v>
      </c>
      <c r="D368">
        <f t="shared" ca="1" si="15"/>
        <v>15367</v>
      </c>
      <c r="E368" t="str">
        <f t="shared" ca="1" si="16"/>
        <v>63BSD52GTV06E</v>
      </c>
      <c r="F368">
        <f t="shared" ca="1" si="17"/>
        <v>98</v>
      </c>
    </row>
    <row r="369" spans="1:6" x14ac:dyDescent="0.2">
      <c r="A369">
        <v>12300</v>
      </c>
      <c r="B369" t="s">
        <v>370</v>
      </c>
      <c r="D369">
        <f t="shared" ca="1" si="15"/>
        <v>12670</v>
      </c>
      <c r="E369" t="str">
        <f t="shared" ca="1" si="16"/>
        <v>70F6RZLSI27GN</v>
      </c>
      <c r="F369">
        <f t="shared" ca="1" si="17"/>
        <v>69</v>
      </c>
    </row>
    <row r="370" spans="1:6" x14ac:dyDescent="0.2">
      <c r="A370">
        <v>12313</v>
      </c>
      <c r="B370" t="s">
        <v>371</v>
      </c>
      <c r="D370">
        <f t="shared" ca="1" si="15"/>
        <v>11089</v>
      </c>
      <c r="E370" t="str">
        <f t="shared" ca="1" si="16"/>
        <v>8699PO918A8HD</v>
      </c>
      <c r="F370">
        <f t="shared" ca="1" si="17"/>
        <v>17</v>
      </c>
    </row>
    <row r="371" spans="1:6" x14ac:dyDescent="0.2">
      <c r="A371">
        <v>12323</v>
      </c>
      <c r="B371" t="s">
        <v>372</v>
      </c>
      <c r="D371">
        <f t="shared" ca="1" si="15"/>
        <v>11870</v>
      </c>
      <c r="E371" t="str">
        <f t="shared" ca="1" si="16"/>
        <v>CTLI2OP003449</v>
      </c>
      <c r="F371">
        <f t="shared" ca="1" si="17"/>
        <v>86</v>
      </c>
    </row>
    <row r="372" spans="1:6" x14ac:dyDescent="0.2">
      <c r="A372">
        <v>12333</v>
      </c>
      <c r="B372" t="s">
        <v>373</v>
      </c>
      <c r="D372">
        <f t="shared" ca="1" si="15"/>
        <v>17750</v>
      </c>
      <c r="E372" t="str">
        <f t="shared" ca="1" si="16"/>
        <v>QUF7F0NL0EZ2W</v>
      </c>
      <c r="F372">
        <f t="shared" ca="1" si="17"/>
        <v>70</v>
      </c>
    </row>
    <row r="373" spans="1:6" x14ac:dyDescent="0.2">
      <c r="A373">
        <v>12345</v>
      </c>
      <c r="B373" t="s">
        <v>374</v>
      </c>
      <c r="D373">
        <f t="shared" ca="1" si="15"/>
        <v>16768</v>
      </c>
      <c r="E373" t="str">
        <f t="shared" ca="1" si="16"/>
        <v>R2119A54J6NAV</v>
      </c>
      <c r="F373">
        <f t="shared" ca="1" si="17"/>
        <v>94</v>
      </c>
    </row>
    <row r="374" spans="1:6" x14ac:dyDescent="0.2">
      <c r="A374">
        <v>12353</v>
      </c>
      <c r="B374" t="s">
        <v>375</v>
      </c>
      <c r="D374">
        <f t="shared" ca="1" si="15"/>
        <v>13145</v>
      </c>
      <c r="E374" t="str">
        <f t="shared" ca="1" si="16"/>
        <v>M470F3XE6S2LG</v>
      </c>
      <c r="F374">
        <f t="shared" ca="1" si="17"/>
        <v>58</v>
      </c>
    </row>
    <row r="375" spans="1:6" x14ac:dyDescent="0.2">
      <c r="A375">
        <v>12372</v>
      </c>
      <c r="B375" t="s">
        <v>376</v>
      </c>
      <c r="D375">
        <f t="shared" ca="1" si="15"/>
        <v>15704</v>
      </c>
      <c r="E375" t="str">
        <f t="shared" ca="1" si="16"/>
        <v>T7XJU63367QE4</v>
      </c>
      <c r="F375">
        <f t="shared" ca="1" si="17"/>
        <v>92</v>
      </c>
    </row>
    <row r="376" spans="1:6" x14ac:dyDescent="0.2">
      <c r="A376">
        <v>12379</v>
      </c>
      <c r="B376" t="s">
        <v>377</v>
      </c>
      <c r="D376">
        <f t="shared" ca="1" si="15"/>
        <v>14392</v>
      </c>
      <c r="E376" t="str">
        <f t="shared" ca="1" si="16"/>
        <v>0F5NDFDF6FJ97</v>
      </c>
      <c r="F376">
        <f t="shared" ca="1" si="17"/>
        <v>89</v>
      </c>
    </row>
    <row r="377" spans="1:6" x14ac:dyDescent="0.2">
      <c r="A377">
        <v>12394</v>
      </c>
      <c r="B377" t="s">
        <v>378</v>
      </c>
      <c r="D377">
        <f t="shared" ca="1" si="15"/>
        <v>11973</v>
      </c>
      <c r="E377" t="str">
        <f t="shared" ca="1" si="16"/>
        <v>77E5248W2NB4L</v>
      </c>
      <c r="F377">
        <f t="shared" ca="1" si="17"/>
        <v>64</v>
      </c>
    </row>
    <row r="378" spans="1:6" x14ac:dyDescent="0.2">
      <c r="A378">
        <v>12400</v>
      </c>
      <c r="B378" t="s">
        <v>379</v>
      </c>
      <c r="D378">
        <f t="shared" ca="1" si="15"/>
        <v>14552</v>
      </c>
      <c r="E378" t="str">
        <f t="shared" ca="1" si="16"/>
        <v>QLN13352ZR45T</v>
      </c>
      <c r="F378">
        <f t="shared" ca="1" si="17"/>
        <v>47</v>
      </c>
    </row>
    <row r="379" spans="1:6" x14ac:dyDescent="0.2">
      <c r="A379">
        <v>12407</v>
      </c>
      <c r="B379" t="s">
        <v>380</v>
      </c>
      <c r="D379">
        <f t="shared" ca="1" si="15"/>
        <v>17274</v>
      </c>
      <c r="E379" t="str">
        <f t="shared" ca="1" si="16"/>
        <v>12JSO1U9CPJWI</v>
      </c>
      <c r="F379">
        <f t="shared" ca="1" si="17"/>
        <v>24</v>
      </c>
    </row>
    <row r="380" spans="1:6" x14ac:dyDescent="0.2">
      <c r="A380">
        <v>12415</v>
      </c>
      <c r="B380" t="s">
        <v>381</v>
      </c>
      <c r="D380">
        <f t="shared" ca="1" si="15"/>
        <v>12676</v>
      </c>
      <c r="E380" t="str">
        <f t="shared" ca="1" si="16"/>
        <v>3Q086UZ6EM689</v>
      </c>
      <c r="F380">
        <f t="shared" ca="1" si="17"/>
        <v>36</v>
      </c>
    </row>
    <row r="381" spans="1:6" x14ac:dyDescent="0.2">
      <c r="A381">
        <v>12447</v>
      </c>
      <c r="B381" t="s">
        <v>382</v>
      </c>
      <c r="D381">
        <f t="shared" ca="1" si="15"/>
        <v>11945</v>
      </c>
      <c r="E381" t="str">
        <f t="shared" ca="1" si="16"/>
        <v>TMXH9XE4Y864V</v>
      </c>
      <c r="F381">
        <f t="shared" ca="1" si="17"/>
        <v>85</v>
      </c>
    </row>
    <row r="382" spans="1:6" x14ac:dyDescent="0.2">
      <c r="A382">
        <v>12451</v>
      </c>
      <c r="B382" t="s">
        <v>383</v>
      </c>
      <c r="D382">
        <f t="shared" ca="1" si="15"/>
        <v>15088</v>
      </c>
      <c r="E382" t="str">
        <f t="shared" ca="1" si="16"/>
        <v>V757GJP62UZ07</v>
      </c>
      <c r="F382">
        <f t="shared" ca="1" si="17"/>
        <v>32</v>
      </c>
    </row>
    <row r="383" spans="1:6" x14ac:dyDescent="0.2">
      <c r="A383">
        <v>12456</v>
      </c>
      <c r="B383" t="s">
        <v>384</v>
      </c>
      <c r="D383">
        <f t="shared" ca="1" si="15"/>
        <v>17453</v>
      </c>
      <c r="E383" t="str">
        <f t="shared" ca="1" si="16"/>
        <v>BE784811D24J2</v>
      </c>
      <c r="F383">
        <f t="shared" ca="1" si="17"/>
        <v>69</v>
      </c>
    </row>
    <row r="384" spans="1:6" x14ac:dyDescent="0.2">
      <c r="A384">
        <v>12458</v>
      </c>
      <c r="B384" t="s">
        <v>385</v>
      </c>
      <c r="D384">
        <f t="shared" ca="1" si="15"/>
        <v>11833</v>
      </c>
      <c r="E384" t="str">
        <f t="shared" ca="1" si="16"/>
        <v>K3D7KO2GN5F1R</v>
      </c>
      <c r="F384">
        <f t="shared" ca="1" si="17"/>
        <v>100</v>
      </c>
    </row>
    <row r="385" spans="1:6" x14ac:dyDescent="0.2">
      <c r="A385">
        <v>12470</v>
      </c>
      <c r="B385" t="s">
        <v>386</v>
      </c>
      <c r="D385">
        <f t="shared" ca="1" si="15"/>
        <v>16476</v>
      </c>
      <c r="E385" t="str">
        <f t="shared" ca="1" si="16"/>
        <v>12X337L9W9U55</v>
      </c>
      <c r="F385">
        <f t="shared" ca="1" si="17"/>
        <v>94</v>
      </c>
    </row>
    <row r="386" spans="1:6" x14ac:dyDescent="0.2">
      <c r="A386">
        <v>12475</v>
      </c>
      <c r="B386" t="s">
        <v>387</v>
      </c>
      <c r="D386">
        <f t="shared" ca="1" si="15"/>
        <v>10971</v>
      </c>
      <c r="E386" t="str">
        <f t="shared" ca="1" si="16"/>
        <v>Z72497K397483</v>
      </c>
      <c r="F386">
        <f t="shared" ca="1" si="17"/>
        <v>26</v>
      </c>
    </row>
    <row r="387" spans="1:6" x14ac:dyDescent="0.2">
      <c r="A387">
        <v>12477</v>
      </c>
      <c r="B387" t="s">
        <v>388</v>
      </c>
      <c r="D387">
        <f t="shared" ref="D387:D450" ca="1" si="18">INDEX($A$1:$A$1000,RANDBETWEEN(1,COUNTA($A$1:$A$1000)),1)</f>
        <v>15183</v>
      </c>
      <c r="E387" t="str">
        <f t="shared" ref="E387:E450" ca="1" si="19">INDEX($B$1:$B$19000,RANDBETWEEN(1,COUNTA($B$1:$B$19000)),1)</f>
        <v>ZN116398XXW19</v>
      </c>
      <c r="F387">
        <f t="shared" ref="F387:F450" ca="1" si="20">RANDBETWEEN(10,100)</f>
        <v>49</v>
      </c>
    </row>
    <row r="388" spans="1:6" x14ac:dyDescent="0.2">
      <c r="A388">
        <v>12484</v>
      </c>
      <c r="B388" t="s">
        <v>389</v>
      </c>
      <c r="D388">
        <f t="shared" ca="1" si="18"/>
        <v>14710</v>
      </c>
      <c r="E388" t="str">
        <f t="shared" ca="1" si="19"/>
        <v>R1N6TJA9FX7QA</v>
      </c>
      <c r="F388">
        <f t="shared" ca="1" si="20"/>
        <v>43</v>
      </c>
    </row>
    <row r="389" spans="1:6" x14ac:dyDescent="0.2">
      <c r="A389">
        <v>12490</v>
      </c>
      <c r="B389" t="s">
        <v>390</v>
      </c>
      <c r="D389">
        <f t="shared" ca="1" si="18"/>
        <v>17274</v>
      </c>
      <c r="E389" t="str">
        <f t="shared" ca="1" si="19"/>
        <v>5E3J7S9J72N3D</v>
      </c>
      <c r="F389">
        <f t="shared" ca="1" si="20"/>
        <v>50</v>
      </c>
    </row>
    <row r="390" spans="1:6" x14ac:dyDescent="0.2">
      <c r="A390">
        <v>12492</v>
      </c>
      <c r="B390" t="s">
        <v>391</v>
      </c>
      <c r="D390">
        <f t="shared" ca="1" si="18"/>
        <v>10511</v>
      </c>
      <c r="E390" t="str">
        <f t="shared" ca="1" si="19"/>
        <v>T4RMR14VMACGR</v>
      </c>
      <c r="F390">
        <f t="shared" ca="1" si="20"/>
        <v>12</v>
      </c>
    </row>
    <row r="391" spans="1:6" x14ac:dyDescent="0.2">
      <c r="A391">
        <v>12496</v>
      </c>
      <c r="B391" t="s">
        <v>392</v>
      </c>
      <c r="D391">
        <f t="shared" ca="1" si="18"/>
        <v>16967</v>
      </c>
      <c r="E391" t="str">
        <f t="shared" ca="1" si="19"/>
        <v>M7Y98Y50I180K</v>
      </c>
      <c r="F391">
        <f t="shared" ca="1" si="20"/>
        <v>55</v>
      </c>
    </row>
    <row r="392" spans="1:6" x14ac:dyDescent="0.2">
      <c r="A392">
        <v>12497</v>
      </c>
      <c r="B392" t="s">
        <v>393</v>
      </c>
      <c r="D392">
        <f t="shared" ca="1" si="18"/>
        <v>14039</v>
      </c>
      <c r="E392" t="str">
        <f t="shared" ca="1" si="19"/>
        <v>4IOHSX29F2M73</v>
      </c>
      <c r="F392">
        <f t="shared" ca="1" si="20"/>
        <v>83</v>
      </c>
    </row>
    <row r="393" spans="1:6" x14ac:dyDescent="0.2">
      <c r="A393">
        <v>12502</v>
      </c>
      <c r="B393" t="s">
        <v>394</v>
      </c>
      <c r="D393">
        <f t="shared" ca="1" si="18"/>
        <v>12227</v>
      </c>
      <c r="E393" t="str">
        <f t="shared" ca="1" si="19"/>
        <v>G1C1E2KR11C70</v>
      </c>
      <c r="F393">
        <f t="shared" ca="1" si="20"/>
        <v>62</v>
      </c>
    </row>
    <row r="394" spans="1:6" x14ac:dyDescent="0.2">
      <c r="A394">
        <v>12510</v>
      </c>
      <c r="B394" t="s">
        <v>395</v>
      </c>
      <c r="D394">
        <f t="shared" ca="1" si="18"/>
        <v>11121</v>
      </c>
      <c r="E394" t="str">
        <f t="shared" ca="1" si="19"/>
        <v>DLBB7L78FJPG9</v>
      </c>
      <c r="F394">
        <f t="shared" ca="1" si="20"/>
        <v>20</v>
      </c>
    </row>
    <row r="395" spans="1:6" x14ac:dyDescent="0.2">
      <c r="A395">
        <v>12511</v>
      </c>
      <c r="B395" t="s">
        <v>396</v>
      </c>
      <c r="D395">
        <f t="shared" ca="1" si="18"/>
        <v>10145</v>
      </c>
      <c r="E395" t="str">
        <f t="shared" ca="1" si="19"/>
        <v>NX0B9A18DK5A1</v>
      </c>
      <c r="F395">
        <f t="shared" ca="1" si="20"/>
        <v>25</v>
      </c>
    </row>
    <row r="396" spans="1:6" x14ac:dyDescent="0.2">
      <c r="A396">
        <v>12531</v>
      </c>
      <c r="B396" t="s">
        <v>397</v>
      </c>
      <c r="D396">
        <f t="shared" ca="1" si="18"/>
        <v>11044</v>
      </c>
      <c r="E396" t="str">
        <f t="shared" ca="1" si="19"/>
        <v>63F5U92R0T9V1</v>
      </c>
      <c r="F396">
        <f t="shared" ca="1" si="20"/>
        <v>38</v>
      </c>
    </row>
    <row r="397" spans="1:6" x14ac:dyDescent="0.2">
      <c r="A397">
        <v>12532</v>
      </c>
      <c r="B397" t="s">
        <v>398</v>
      </c>
      <c r="D397">
        <f t="shared" ca="1" si="18"/>
        <v>12022</v>
      </c>
      <c r="E397" t="str">
        <f t="shared" ca="1" si="19"/>
        <v>JY4GW0ACH6B4Z</v>
      </c>
      <c r="F397">
        <f t="shared" ca="1" si="20"/>
        <v>87</v>
      </c>
    </row>
    <row r="398" spans="1:6" x14ac:dyDescent="0.2">
      <c r="A398">
        <v>12537</v>
      </c>
      <c r="B398" t="s">
        <v>399</v>
      </c>
      <c r="D398">
        <f t="shared" ca="1" si="18"/>
        <v>10363</v>
      </c>
      <c r="E398" t="str">
        <f t="shared" ca="1" si="19"/>
        <v>L412HU25W50OB</v>
      </c>
      <c r="F398">
        <f t="shared" ca="1" si="20"/>
        <v>52</v>
      </c>
    </row>
    <row r="399" spans="1:6" x14ac:dyDescent="0.2">
      <c r="A399">
        <v>12546</v>
      </c>
      <c r="B399" t="s">
        <v>400</v>
      </c>
      <c r="D399">
        <f t="shared" ca="1" si="18"/>
        <v>10145</v>
      </c>
      <c r="E399" t="str">
        <f t="shared" ca="1" si="19"/>
        <v>FS831NSNQ433P</v>
      </c>
      <c r="F399">
        <f t="shared" ca="1" si="20"/>
        <v>91</v>
      </c>
    </row>
    <row r="400" spans="1:6" x14ac:dyDescent="0.2">
      <c r="A400">
        <v>12558</v>
      </c>
      <c r="B400" t="s">
        <v>401</v>
      </c>
      <c r="D400">
        <f t="shared" ca="1" si="18"/>
        <v>17383</v>
      </c>
      <c r="E400" t="str">
        <f t="shared" ca="1" si="19"/>
        <v>X3A29LOCQBLG0</v>
      </c>
      <c r="F400">
        <f t="shared" ca="1" si="20"/>
        <v>74</v>
      </c>
    </row>
    <row r="401" spans="1:6" x14ac:dyDescent="0.2">
      <c r="A401">
        <v>12569</v>
      </c>
      <c r="B401" t="s">
        <v>402</v>
      </c>
      <c r="D401">
        <f t="shared" ca="1" si="18"/>
        <v>16152</v>
      </c>
      <c r="E401" t="str">
        <f t="shared" ca="1" si="19"/>
        <v>86239B4NCH479</v>
      </c>
      <c r="F401">
        <f t="shared" ca="1" si="20"/>
        <v>51</v>
      </c>
    </row>
    <row r="402" spans="1:6" x14ac:dyDescent="0.2">
      <c r="A402">
        <v>12575</v>
      </c>
      <c r="B402" t="s">
        <v>403</v>
      </c>
      <c r="D402">
        <f t="shared" ca="1" si="18"/>
        <v>14765</v>
      </c>
      <c r="E402" t="str">
        <f t="shared" ca="1" si="19"/>
        <v>2627PWRBC437G</v>
      </c>
      <c r="F402">
        <f t="shared" ca="1" si="20"/>
        <v>33</v>
      </c>
    </row>
    <row r="403" spans="1:6" x14ac:dyDescent="0.2">
      <c r="A403">
        <v>12583</v>
      </c>
      <c r="B403" t="s">
        <v>404</v>
      </c>
      <c r="D403">
        <f t="shared" ca="1" si="18"/>
        <v>12333</v>
      </c>
      <c r="E403" t="str">
        <f t="shared" ca="1" si="19"/>
        <v>4TB43P3PT4O7M</v>
      </c>
      <c r="F403">
        <f t="shared" ca="1" si="20"/>
        <v>52</v>
      </c>
    </row>
    <row r="404" spans="1:6" x14ac:dyDescent="0.2">
      <c r="A404">
        <v>12589</v>
      </c>
      <c r="B404" t="s">
        <v>405</v>
      </c>
      <c r="D404">
        <f t="shared" ca="1" si="18"/>
        <v>18019</v>
      </c>
      <c r="E404" t="str">
        <f t="shared" ca="1" si="19"/>
        <v>4FL8L772655Z0</v>
      </c>
      <c r="F404">
        <f t="shared" ca="1" si="20"/>
        <v>11</v>
      </c>
    </row>
    <row r="405" spans="1:6" x14ac:dyDescent="0.2">
      <c r="A405">
        <v>12598</v>
      </c>
      <c r="B405" t="s">
        <v>406</v>
      </c>
      <c r="D405">
        <f t="shared" ca="1" si="18"/>
        <v>13340</v>
      </c>
      <c r="E405" t="str">
        <f t="shared" ca="1" si="19"/>
        <v>65VUK6S8FA000</v>
      </c>
      <c r="F405">
        <f t="shared" ca="1" si="20"/>
        <v>17</v>
      </c>
    </row>
    <row r="406" spans="1:6" x14ac:dyDescent="0.2">
      <c r="A406">
        <v>12605</v>
      </c>
      <c r="B406" t="s">
        <v>407</v>
      </c>
      <c r="D406">
        <f t="shared" ca="1" si="18"/>
        <v>11716</v>
      </c>
      <c r="E406" t="str">
        <f t="shared" ca="1" si="19"/>
        <v>0D32E97M8NM45</v>
      </c>
      <c r="F406">
        <f t="shared" ca="1" si="20"/>
        <v>22</v>
      </c>
    </row>
    <row r="407" spans="1:6" x14ac:dyDescent="0.2">
      <c r="A407">
        <v>12624</v>
      </c>
      <c r="B407" t="s">
        <v>408</v>
      </c>
      <c r="D407">
        <f t="shared" ca="1" si="18"/>
        <v>10708</v>
      </c>
      <c r="E407" t="str">
        <f t="shared" ca="1" si="19"/>
        <v>XVE7PX6NDI1M8</v>
      </c>
      <c r="F407">
        <f t="shared" ca="1" si="20"/>
        <v>99</v>
      </c>
    </row>
    <row r="408" spans="1:6" x14ac:dyDescent="0.2">
      <c r="A408">
        <v>12636</v>
      </c>
      <c r="B408" t="s">
        <v>409</v>
      </c>
      <c r="D408">
        <f t="shared" ca="1" si="18"/>
        <v>14038</v>
      </c>
      <c r="E408" t="str">
        <f t="shared" ca="1" si="19"/>
        <v>9LT3KCXY70CC6</v>
      </c>
      <c r="F408">
        <f t="shared" ca="1" si="20"/>
        <v>61</v>
      </c>
    </row>
    <row r="409" spans="1:6" x14ac:dyDescent="0.2">
      <c r="A409">
        <v>12655</v>
      </c>
      <c r="B409" t="s">
        <v>410</v>
      </c>
      <c r="D409">
        <f t="shared" ca="1" si="18"/>
        <v>12475</v>
      </c>
      <c r="E409" t="str">
        <f t="shared" ca="1" si="19"/>
        <v>Q58TA5QJ10RC3</v>
      </c>
      <c r="F409">
        <f t="shared" ca="1" si="20"/>
        <v>38</v>
      </c>
    </row>
    <row r="410" spans="1:6" x14ac:dyDescent="0.2">
      <c r="A410">
        <v>12656</v>
      </c>
      <c r="B410" t="s">
        <v>411</v>
      </c>
      <c r="D410">
        <f t="shared" ca="1" si="18"/>
        <v>17022</v>
      </c>
      <c r="E410" t="str">
        <f t="shared" ca="1" si="19"/>
        <v>321G00L8EZL2T</v>
      </c>
      <c r="F410">
        <f t="shared" ca="1" si="20"/>
        <v>68</v>
      </c>
    </row>
    <row r="411" spans="1:6" x14ac:dyDescent="0.2">
      <c r="A411">
        <v>12657</v>
      </c>
      <c r="B411" t="s">
        <v>412</v>
      </c>
      <c r="D411">
        <f t="shared" ca="1" si="18"/>
        <v>11727</v>
      </c>
      <c r="E411" t="str">
        <f t="shared" ca="1" si="19"/>
        <v>P066XXT5022R5</v>
      </c>
      <c r="F411">
        <f t="shared" ca="1" si="20"/>
        <v>44</v>
      </c>
    </row>
    <row r="412" spans="1:6" x14ac:dyDescent="0.2">
      <c r="A412">
        <v>12667</v>
      </c>
      <c r="B412" t="s">
        <v>413</v>
      </c>
      <c r="D412">
        <f t="shared" ca="1" si="18"/>
        <v>16783</v>
      </c>
      <c r="E412" t="str">
        <f t="shared" ca="1" si="19"/>
        <v>HGQ6CHZ16O171</v>
      </c>
      <c r="F412">
        <f t="shared" ca="1" si="20"/>
        <v>45</v>
      </c>
    </row>
    <row r="413" spans="1:6" x14ac:dyDescent="0.2">
      <c r="A413">
        <v>12670</v>
      </c>
      <c r="B413" t="s">
        <v>414</v>
      </c>
      <c r="D413">
        <f t="shared" ca="1" si="18"/>
        <v>14415</v>
      </c>
      <c r="E413" t="str">
        <f t="shared" ca="1" si="19"/>
        <v>E06P5N7U99570</v>
      </c>
      <c r="F413">
        <f t="shared" ca="1" si="20"/>
        <v>41</v>
      </c>
    </row>
    <row r="414" spans="1:6" x14ac:dyDescent="0.2">
      <c r="A414">
        <v>12671</v>
      </c>
      <c r="B414" t="s">
        <v>415</v>
      </c>
      <c r="D414">
        <f t="shared" ca="1" si="18"/>
        <v>15510</v>
      </c>
      <c r="E414" t="str">
        <f t="shared" ca="1" si="19"/>
        <v>1562H4V85SP0Y</v>
      </c>
      <c r="F414">
        <f t="shared" ca="1" si="20"/>
        <v>30</v>
      </c>
    </row>
    <row r="415" spans="1:6" x14ac:dyDescent="0.2">
      <c r="A415">
        <v>12676</v>
      </c>
      <c r="B415" t="s">
        <v>416</v>
      </c>
      <c r="D415">
        <f t="shared" ca="1" si="18"/>
        <v>17799</v>
      </c>
      <c r="E415" t="str">
        <f t="shared" ca="1" si="19"/>
        <v>FMW641L499A7Q</v>
      </c>
      <c r="F415">
        <f t="shared" ca="1" si="20"/>
        <v>99</v>
      </c>
    </row>
    <row r="416" spans="1:6" x14ac:dyDescent="0.2">
      <c r="A416">
        <v>12692</v>
      </c>
      <c r="B416" t="s">
        <v>417</v>
      </c>
      <c r="D416">
        <f t="shared" ca="1" si="18"/>
        <v>15731</v>
      </c>
      <c r="E416" t="str">
        <f t="shared" ca="1" si="19"/>
        <v>RC6G26M71Z7DV</v>
      </c>
      <c r="F416">
        <f t="shared" ca="1" si="20"/>
        <v>16</v>
      </c>
    </row>
    <row r="417" spans="1:6" x14ac:dyDescent="0.2">
      <c r="A417">
        <v>12698</v>
      </c>
      <c r="B417" t="s">
        <v>418</v>
      </c>
      <c r="D417">
        <f t="shared" ca="1" si="18"/>
        <v>13726</v>
      </c>
      <c r="E417" t="str">
        <f t="shared" ca="1" si="19"/>
        <v>NDWV91TI2Z687</v>
      </c>
      <c r="F417">
        <f t="shared" ca="1" si="20"/>
        <v>36</v>
      </c>
    </row>
    <row r="418" spans="1:6" x14ac:dyDescent="0.2">
      <c r="A418">
        <v>12708</v>
      </c>
      <c r="B418" t="s">
        <v>419</v>
      </c>
      <c r="D418">
        <f t="shared" ca="1" si="18"/>
        <v>16825</v>
      </c>
      <c r="E418" t="str">
        <f t="shared" ca="1" si="19"/>
        <v>NL59V3M2894W7</v>
      </c>
      <c r="F418">
        <f t="shared" ca="1" si="20"/>
        <v>50</v>
      </c>
    </row>
    <row r="419" spans="1:6" x14ac:dyDescent="0.2">
      <c r="A419">
        <v>12710</v>
      </c>
      <c r="B419" t="s">
        <v>420</v>
      </c>
      <c r="D419">
        <f t="shared" ca="1" si="18"/>
        <v>14567</v>
      </c>
      <c r="E419" t="str">
        <f t="shared" ca="1" si="19"/>
        <v>2VB4ROB7WG4QQ</v>
      </c>
      <c r="F419">
        <f t="shared" ca="1" si="20"/>
        <v>37</v>
      </c>
    </row>
    <row r="420" spans="1:6" x14ac:dyDescent="0.2">
      <c r="A420">
        <v>12729</v>
      </c>
      <c r="B420" t="s">
        <v>421</v>
      </c>
      <c r="D420">
        <f t="shared" ca="1" si="18"/>
        <v>11601</v>
      </c>
      <c r="E420" t="str">
        <f t="shared" ca="1" si="19"/>
        <v>84BMI44766LT4</v>
      </c>
      <c r="F420">
        <f t="shared" ca="1" si="20"/>
        <v>65</v>
      </c>
    </row>
    <row r="421" spans="1:6" x14ac:dyDescent="0.2">
      <c r="A421">
        <v>12736</v>
      </c>
      <c r="B421" t="s">
        <v>422</v>
      </c>
      <c r="D421">
        <f t="shared" ca="1" si="18"/>
        <v>12502</v>
      </c>
      <c r="E421" t="str">
        <f t="shared" ca="1" si="19"/>
        <v>OA4816114S6LD</v>
      </c>
      <c r="F421">
        <f t="shared" ca="1" si="20"/>
        <v>14</v>
      </c>
    </row>
    <row r="422" spans="1:6" x14ac:dyDescent="0.2">
      <c r="A422">
        <v>12737</v>
      </c>
      <c r="B422" t="s">
        <v>423</v>
      </c>
      <c r="D422">
        <f t="shared" ca="1" si="18"/>
        <v>10428</v>
      </c>
      <c r="E422" t="str">
        <f t="shared" ca="1" si="19"/>
        <v>W0S403N5WA8Q2</v>
      </c>
      <c r="F422">
        <f t="shared" ca="1" si="20"/>
        <v>45</v>
      </c>
    </row>
    <row r="423" spans="1:6" x14ac:dyDescent="0.2">
      <c r="A423">
        <v>12743</v>
      </c>
      <c r="B423" t="s">
        <v>424</v>
      </c>
      <c r="D423">
        <f t="shared" ca="1" si="18"/>
        <v>11997</v>
      </c>
      <c r="E423" t="str">
        <f t="shared" ca="1" si="19"/>
        <v>8J42MX56954PE</v>
      </c>
      <c r="F423">
        <f t="shared" ca="1" si="20"/>
        <v>45</v>
      </c>
    </row>
    <row r="424" spans="1:6" x14ac:dyDescent="0.2">
      <c r="A424">
        <v>12758</v>
      </c>
      <c r="B424" t="s">
        <v>425</v>
      </c>
      <c r="D424">
        <f t="shared" ca="1" si="18"/>
        <v>11887</v>
      </c>
      <c r="E424" t="str">
        <f t="shared" ca="1" si="19"/>
        <v>13Z237PRP0649</v>
      </c>
      <c r="F424">
        <f t="shared" ca="1" si="20"/>
        <v>40</v>
      </c>
    </row>
    <row r="425" spans="1:6" x14ac:dyDescent="0.2">
      <c r="A425">
        <v>12760</v>
      </c>
      <c r="B425" t="s">
        <v>426</v>
      </c>
      <c r="D425">
        <f t="shared" ca="1" si="18"/>
        <v>14901</v>
      </c>
      <c r="E425" t="str">
        <f t="shared" ca="1" si="19"/>
        <v>ES661Z4U38695</v>
      </c>
      <c r="F425">
        <f t="shared" ca="1" si="20"/>
        <v>46</v>
      </c>
    </row>
    <row r="426" spans="1:6" x14ac:dyDescent="0.2">
      <c r="A426">
        <v>12768</v>
      </c>
      <c r="B426" t="s">
        <v>427</v>
      </c>
      <c r="D426">
        <f t="shared" ca="1" si="18"/>
        <v>14840</v>
      </c>
      <c r="E426" t="str">
        <f t="shared" ca="1" si="19"/>
        <v>8L0G5V9MD0L4K</v>
      </c>
      <c r="F426">
        <f t="shared" ca="1" si="20"/>
        <v>86</v>
      </c>
    </row>
    <row r="427" spans="1:6" x14ac:dyDescent="0.2">
      <c r="A427">
        <v>12775</v>
      </c>
      <c r="B427" t="s">
        <v>428</v>
      </c>
      <c r="D427">
        <f t="shared" ca="1" si="18"/>
        <v>12758</v>
      </c>
      <c r="E427" t="str">
        <f t="shared" ca="1" si="19"/>
        <v>J1B3K8736IH6W</v>
      </c>
      <c r="F427">
        <f t="shared" ca="1" si="20"/>
        <v>66</v>
      </c>
    </row>
    <row r="428" spans="1:6" x14ac:dyDescent="0.2">
      <c r="A428">
        <v>12793</v>
      </c>
      <c r="B428" t="s">
        <v>429</v>
      </c>
      <c r="D428">
        <f t="shared" ca="1" si="18"/>
        <v>11285</v>
      </c>
      <c r="E428" t="str">
        <f t="shared" ca="1" si="19"/>
        <v>ITS63IL2UV9KA</v>
      </c>
      <c r="F428">
        <f t="shared" ca="1" si="20"/>
        <v>71</v>
      </c>
    </row>
    <row r="429" spans="1:6" x14ac:dyDescent="0.2">
      <c r="A429">
        <v>12799</v>
      </c>
      <c r="B429" t="s">
        <v>430</v>
      </c>
      <c r="D429">
        <f t="shared" ca="1" si="18"/>
        <v>15652</v>
      </c>
      <c r="E429" t="str">
        <f t="shared" ca="1" si="19"/>
        <v>PXXIKJQWD535T</v>
      </c>
      <c r="F429">
        <f t="shared" ca="1" si="20"/>
        <v>28</v>
      </c>
    </row>
    <row r="430" spans="1:6" x14ac:dyDescent="0.2">
      <c r="A430">
        <v>12824</v>
      </c>
      <c r="B430" t="s">
        <v>431</v>
      </c>
      <c r="D430">
        <f t="shared" ca="1" si="18"/>
        <v>12394</v>
      </c>
      <c r="E430" t="str">
        <f t="shared" ca="1" si="19"/>
        <v>71S7YXXAG07L4</v>
      </c>
      <c r="F430">
        <f t="shared" ca="1" si="20"/>
        <v>60</v>
      </c>
    </row>
    <row r="431" spans="1:6" x14ac:dyDescent="0.2">
      <c r="A431">
        <v>12827</v>
      </c>
      <c r="B431" t="s">
        <v>432</v>
      </c>
      <c r="D431">
        <f t="shared" ca="1" si="18"/>
        <v>15402</v>
      </c>
      <c r="E431" t="str">
        <f t="shared" ca="1" si="19"/>
        <v>HT2LD32KVY914</v>
      </c>
      <c r="F431">
        <f t="shared" ca="1" si="20"/>
        <v>42</v>
      </c>
    </row>
    <row r="432" spans="1:6" x14ac:dyDescent="0.2">
      <c r="A432">
        <v>12831</v>
      </c>
      <c r="B432" t="s">
        <v>433</v>
      </c>
      <c r="D432">
        <f t="shared" ca="1" si="18"/>
        <v>11754</v>
      </c>
      <c r="E432" t="str">
        <f t="shared" ca="1" si="19"/>
        <v>B9P5LAF657LJR</v>
      </c>
      <c r="F432">
        <f t="shared" ca="1" si="20"/>
        <v>55</v>
      </c>
    </row>
    <row r="433" spans="1:6" x14ac:dyDescent="0.2">
      <c r="A433">
        <v>12847</v>
      </c>
      <c r="B433" t="s">
        <v>434</v>
      </c>
      <c r="D433">
        <f t="shared" ca="1" si="18"/>
        <v>12904</v>
      </c>
      <c r="E433" t="str">
        <f t="shared" ca="1" si="19"/>
        <v>0Q31BTSMP5VO8</v>
      </c>
      <c r="F433">
        <f t="shared" ca="1" si="20"/>
        <v>77</v>
      </c>
    </row>
    <row r="434" spans="1:6" x14ac:dyDescent="0.2">
      <c r="A434">
        <v>12852</v>
      </c>
      <c r="B434" t="s">
        <v>435</v>
      </c>
      <c r="D434">
        <f t="shared" ca="1" si="18"/>
        <v>11144</v>
      </c>
      <c r="E434" t="str">
        <f t="shared" ca="1" si="19"/>
        <v>3ZX2HP242L7X0</v>
      </c>
      <c r="F434">
        <f t="shared" ca="1" si="20"/>
        <v>26</v>
      </c>
    </row>
    <row r="435" spans="1:6" x14ac:dyDescent="0.2">
      <c r="A435">
        <v>12867</v>
      </c>
      <c r="B435" t="s">
        <v>436</v>
      </c>
      <c r="D435">
        <f t="shared" ca="1" si="18"/>
        <v>13250</v>
      </c>
      <c r="E435" t="str">
        <f t="shared" ca="1" si="19"/>
        <v>7V13071118C0C</v>
      </c>
      <c r="F435">
        <f t="shared" ca="1" si="20"/>
        <v>40</v>
      </c>
    </row>
    <row r="436" spans="1:6" x14ac:dyDescent="0.2">
      <c r="A436">
        <v>12870</v>
      </c>
      <c r="B436" t="s">
        <v>437</v>
      </c>
      <c r="D436">
        <f t="shared" ca="1" si="18"/>
        <v>14392</v>
      </c>
      <c r="E436" t="str">
        <f t="shared" ca="1" si="19"/>
        <v>EMY657Z778420</v>
      </c>
      <c r="F436">
        <f t="shared" ca="1" si="20"/>
        <v>83</v>
      </c>
    </row>
    <row r="437" spans="1:6" x14ac:dyDescent="0.2">
      <c r="A437">
        <v>12879</v>
      </c>
      <c r="B437" t="s">
        <v>438</v>
      </c>
      <c r="D437">
        <f t="shared" ca="1" si="18"/>
        <v>11984</v>
      </c>
      <c r="E437" t="str">
        <f t="shared" ca="1" si="19"/>
        <v>UO6I6K8657653</v>
      </c>
      <c r="F437">
        <f t="shared" ca="1" si="20"/>
        <v>57</v>
      </c>
    </row>
    <row r="438" spans="1:6" x14ac:dyDescent="0.2">
      <c r="A438">
        <v>12880</v>
      </c>
      <c r="B438" t="s">
        <v>439</v>
      </c>
      <c r="D438">
        <f t="shared" ca="1" si="18"/>
        <v>15363</v>
      </c>
      <c r="E438" t="str">
        <f t="shared" ca="1" si="19"/>
        <v>ZMBYJ7414NX5A</v>
      </c>
      <c r="F438">
        <f t="shared" ca="1" si="20"/>
        <v>18</v>
      </c>
    </row>
    <row r="439" spans="1:6" x14ac:dyDescent="0.2">
      <c r="A439">
        <v>12885</v>
      </c>
      <c r="B439" t="s">
        <v>440</v>
      </c>
      <c r="D439">
        <f t="shared" ca="1" si="18"/>
        <v>10896</v>
      </c>
      <c r="E439" t="str">
        <f t="shared" ca="1" si="19"/>
        <v>V2Q679805A7YS</v>
      </c>
      <c r="F439">
        <f t="shared" ca="1" si="20"/>
        <v>87</v>
      </c>
    </row>
    <row r="440" spans="1:6" x14ac:dyDescent="0.2">
      <c r="A440">
        <v>12904</v>
      </c>
      <c r="B440" t="s">
        <v>441</v>
      </c>
      <c r="D440">
        <f t="shared" ca="1" si="18"/>
        <v>16824</v>
      </c>
      <c r="E440" t="str">
        <f t="shared" ca="1" si="19"/>
        <v>RLW1FA3FZFDJ1</v>
      </c>
      <c r="F440">
        <f t="shared" ca="1" si="20"/>
        <v>12</v>
      </c>
    </row>
    <row r="441" spans="1:6" x14ac:dyDescent="0.2">
      <c r="A441">
        <v>12906</v>
      </c>
      <c r="B441" t="s">
        <v>442</v>
      </c>
      <c r="D441">
        <f t="shared" ca="1" si="18"/>
        <v>15785</v>
      </c>
      <c r="E441" t="str">
        <f t="shared" ca="1" si="19"/>
        <v>ENT8BPHE5W0U6</v>
      </c>
      <c r="F441">
        <f t="shared" ca="1" si="20"/>
        <v>36</v>
      </c>
    </row>
    <row r="442" spans="1:6" x14ac:dyDescent="0.2">
      <c r="A442">
        <v>12916</v>
      </c>
      <c r="B442" t="s">
        <v>443</v>
      </c>
      <c r="D442">
        <f t="shared" ca="1" si="18"/>
        <v>15819</v>
      </c>
      <c r="E442" t="str">
        <f t="shared" ca="1" si="19"/>
        <v>BUBZQ3B54I35L</v>
      </c>
      <c r="F442">
        <f t="shared" ca="1" si="20"/>
        <v>14</v>
      </c>
    </row>
    <row r="443" spans="1:6" x14ac:dyDescent="0.2">
      <c r="A443">
        <v>12927</v>
      </c>
      <c r="B443" t="s">
        <v>444</v>
      </c>
      <c r="D443">
        <f t="shared" ca="1" si="18"/>
        <v>12847</v>
      </c>
      <c r="E443" t="str">
        <f t="shared" ca="1" si="19"/>
        <v>2T54YPA4XGO1V</v>
      </c>
      <c r="F443">
        <f t="shared" ca="1" si="20"/>
        <v>24</v>
      </c>
    </row>
    <row r="444" spans="1:6" x14ac:dyDescent="0.2">
      <c r="A444">
        <v>12937</v>
      </c>
      <c r="B444" t="s">
        <v>445</v>
      </c>
      <c r="D444">
        <f t="shared" ca="1" si="18"/>
        <v>14921</v>
      </c>
      <c r="E444" t="str">
        <f t="shared" ca="1" si="19"/>
        <v>M91J170D0C97Z</v>
      </c>
      <c r="F444">
        <f t="shared" ca="1" si="20"/>
        <v>39</v>
      </c>
    </row>
    <row r="445" spans="1:6" x14ac:dyDescent="0.2">
      <c r="A445">
        <v>12952</v>
      </c>
      <c r="B445" t="s">
        <v>446</v>
      </c>
      <c r="D445">
        <f t="shared" ca="1" si="18"/>
        <v>16500</v>
      </c>
      <c r="E445" t="str">
        <f t="shared" ca="1" si="19"/>
        <v>2Y5SSYV32817V</v>
      </c>
      <c r="F445">
        <f t="shared" ca="1" si="20"/>
        <v>10</v>
      </c>
    </row>
    <row r="446" spans="1:6" x14ac:dyDescent="0.2">
      <c r="A446">
        <v>12953</v>
      </c>
      <c r="B446" t="s">
        <v>447</v>
      </c>
      <c r="D446">
        <f t="shared" ca="1" si="18"/>
        <v>11940</v>
      </c>
      <c r="E446" t="str">
        <f t="shared" ca="1" si="19"/>
        <v>35B4X251HAN68</v>
      </c>
      <c r="F446">
        <f t="shared" ca="1" si="20"/>
        <v>60</v>
      </c>
    </row>
    <row r="447" spans="1:6" x14ac:dyDescent="0.2">
      <c r="A447">
        <v>12958</v>
      </c>
      <c r="B447" t="s">
        <v>448</v>
      </c>
      <c r="D447">
        <f t="shared" ca="1" si="18"/>
        <v>11226</v>
      </c>
      <c r="E447" t="str">
        <f t="shared" ca="1" si="19"/>
        <v>73I95FHZ006CI</v>
      </c>
      <c r="F447">
        <f t="shared" ca="1" si="20"/>
        <v>63</v>
      </c>
    </row>
    <row r="448" spans="1:6" x14ac:dyDescent="0.2">
      <c r="A448">
        <v>12970</v>
      </c>
      <c r="B448" t="s">
        <v>449</v>
      </c>
      <c r="D448">
        <f t="shared" ca="1" si="18"/>
        <v>17865</v>
      </c>
      <c r="E448" t="str">
        <f t="shared" ca="1" si="19"/>
        <v>73B931O51C21X</v>
      </c>
      <c r="F448">
        <f t="shared" ca="1" si="20"/>
        <v>83</v>
      </c>
    </row>
    <row r="449" spans="1:6" x14ac:dyDescent="0.2">
      <c r="A449">
        <v>12980</v>
      </c>
      <c r="B449" t="s">
        <v>450</v>
      </c>
      <c r="D449">
        <f t="shared" ca="1" si="18"/>
        <v>16540</v>
      </c>
      <c r="E449" t="str">
        <f t="shared" ca="1" si="19"/>
        <v>4R59153Y3WD73</v>
      </c>
      <c r="F449">
        <f t="shared" ca="1" si="20"/>
        <v>58</v>
      </c>
    </row>
    <row r="450" spans="1:6" x14ac:dyDescent="0.2">
      <c r="A450">
        <v>12986</v>
      </c>
      <c r="B450" t="s">
        <v>451</v>
      </c>
      <c r="D450">
        <f t="shared" ca="1" si="18"/>
        <v>10428</v>
      </c>
      <c r="E450" t="str">
        <f t="shared" ca="1" si="19"/>
        <v>B6YH6DOJO402H</v>
      </c>
      <c r="F450">
        <f t="shared" ca="1" si="20"/>
        <v>99</v>
      </c>
    </row>
    <row r="451" spans="1:6" x14ac:dyDescent="0.2">
      <c r="A451">
        <v>12988</v>
      </c>
      <c r="B451" t="s">
        <v>452</v>
      </c>
      <c r="D451">
        <f t="shared" ref="D451:D514" ca="1" si="21">INDEX($A$1:$A$1000,RANDBETWEEN(1,COUNTA($A$1:$A$1000)),1)</f>
        <v>11234</v>
      </c>
      <c r="E451" t="str">
        <f t="shared" ref="E451:E514" ca="1" si="22">INDEX($B$1:$B$19000,RANDBETWEEN(1,COUNTA($B$1:$B$19000)),1)</f>
        <v>Z913GS9755SM0</v>
      </c>
      <c r="F451">
        <f t="shared" ref="F451:F514" ca="1" si="23">RANDBETWEEN(10,100)</f>
        <v>14</v>
      </c>
    </row>
    <row r="452" spans="1:6" x14ac:dyDescent="0.2">
      <c r="A452">
        <v>13016</v>
      </c>
      <c r="B452" t="s">
        <v>453</v>
      </c>
      <c r="D452">
        <f t="shared" ca="1" si="21"/>
        <v>16117</v>
      </c>
      <c r="E452" t="str">
        <f t="shared" ca="1" si="22"/>
        <v>9Y79MVQB8NW0P</v>
      </c>
      <c r="F452">
        <f t="shared" ca="1" si="23"/>
        <v>32</v>
      </c>
    </row>
    <row r="453" spans="1:6" x14ac:dyDescent="0.2">
      <c r="A453">
        <v>13049</v>
      </c>
      <c r="B453" t="s">
        <v>454</v>
      </c>
      <c r="D453">
        <f t="shared" ca="1" si="21"/>
        <v>13278</v>
      </c>
      <c r="E453" t="str">
        <f t="shared" ca="1" si="22"/>
        <v>X3XIK4SH35223</v>
      </c>
      <c r="F453">
        <f t="shared" ca="1" si="23"/>
        <v>55</v>
      </c>
    </row>
    <row r="454" spans="1:6" x14ac:dyDescent="0.2">
      <c r="A454">
        <v>13062</v>
      </c>
      <c r="B454" t="s">
        <v>455</v>
      </c>
      <c r="D454">
        <f t="shared" ca="1" si="21"/>
        <v>11740</v>
      </c>
      <c r="E454" t="str">
        <f t="shared" ca="1" si="22"/>
        <v>4BAK483C63K2B</v>
      </c>
      <c r="F454">
        <f t="shared" ca="1" si="23"/>
        <v>78</v>
      </c>
    </row>
    <row r="455" spans="1:6" x14ac:dyDescent="0.2">
      <c r="A455">
        <v>13066</v>
      </c>
      <c r="B455" t="s">
        <v>456</v>
      </c>
      <c r="D455">
        <f t="shared" ca="1" si="21"/>
        <v>16801</v>
      </c>
      <c r="E455" t="str">
        <f t="shared" ca="1" si="22"/>
        <v>F933W73AOVVA0</v>
      </c>
      <c r="F455">
        <f t="shared" ca="1" si="23"/>
        <v>95</v>
      </c>
    </row>
    <row r="456" spans="1:6" x14ac:dyDescent="0.2">
      <c r="A456">
        <v>13079</v>
      </c>
      <c r="B456" t="s">
        <v>457</v>
      </c>
      <c r="D456">
        <f t="shared" ca="1" si="21"/>
        <v>17646</v>
      </c>
      <c r="E456" t="str">
        <f t="shared" ca="1" si="22"/>
        <v>D462547HII4DL</v>
      </c>
      <c r="F456">
        <f t="shared" ca="1" si="23"/>
        <v>22</v>
      </c>
    </row>
    <row r="457" spans="1:6" x14ac:dyDescent="0.2">
      <c r="A457">
        <v>13087</v>
      </c>
      <c r="B457" t="s">
        <v>458</v>
      </c>
      <c r="D457">
        <f t="shared" ca="1" si="21"/>
        <v>13726</v>
      </c>
      <c r="E457" t="str">
        <f t="shared" ca="1" si="22"/>
        <v>46040CYL3PSR6</v>
      </c>
      <c r="F457">
        <f t="shared" ca="1" si="23"/>
        <v>21</v>
      </c>
    </row>
    <row r="458" spans="1:6" x14ac:dyDescent="0.2">
      <c r="A458">
        <v>13088</v>
      </c>
      <c r="B458" t="s">
        <v>459</v>
      </c>
      <c r="D458">
        <f t="shared" ca="1" si="21"/>
        <v>11074</v>
      </c>
      <c r="E458" t="str">
        <f t="shared" ca="1" si="22"/>
        <v>49LID62E68Y6Y</v>
      </c>
      <c r="F458">
        <f t="shared" ca="1" si="23"/>
        <v>44</v>
      </c>
    </row>
    <row r="459" spans="1:6" x14ac:dyDescent="0.2">
      <c r="A459">
        <v>13094</v>
      </c>
      <c r="B459" t="s">
        <v>460</v>
      </c>
      <c r="D459">
        <f t="shared" ca="1" si="21"/>
        <v>11447</v>
      </c>
      <c r="E459" t="str">
        <f t="shared" ca="1" si="22"/>
        <v>6QSB03SVA74J1</v>
      </c>
      <c r="F459">
        <f t="shared" ca="1" si="23"/>
        <v>39</v>
      </c>
    </row>
    <row r="460" spans="1:6" x14ac:dyDescent="0.2">
      <c r="A460">
        <v>13098</v>
      </c>
      <c r="B460" t="s">
        <v>461</v>
      </c>
      <c r="D460">
        <f t="shared" ca="1" si="21"/>
        <v>15722</v>
      </c>
      <c r="E460" t="str">
        <f t="shared" ca="1" si="22"/>
        <v>5YK4IU8DAGM6Q</v>
      </c>
      <c r="F460">
        <f t="shared" ca="1" si="23"/>
        <v>83</v>
      </c>
    </row>
    <row r="461" spans="1:6" x14ac:dyDescent="0.2">
      <c r="A461">
        <v>13103</v>
      </c>
      <c r="B461" t="s">
        <v>462</v>
      </c>
      <c r="D461">
        <f t="shared" ca="1" si="21"/>
        <v>16168</v>
      </c>
      <c r="E461" t="str">
        <f t="shared" ca="1" si="22"/>
        <v>554H5068675J1</v>
      </c>
      <c r="F461">
        <f t="shared" ca="1" si="23"/>
        <v>67</v>
      </c>
    </row>
    <row r="462" spans="1:6" x14ac:dyDescent="0.2">
      <c r="A462">
        <v>13104</v>
      </c>
      <c r="B462" t="s">
        <v>463</v>
      </c>
      <c r="D462">
        <f t="shared" ca="1" si="21"/>
        <v>13723</v>
      </c>
      <c r="E462" t="str">
        <f t="shared" ca="1" si="22"/>
        <v>3FKEK3K24C241</v>
      </c>
      <c r="F462">
        <f t="shared" ca="1" si="23"/>
        <v>60</v>
      </c>
    </row>
    <row r="463" spans="1:6" x14ac:dyDescent="0.2">
      <c r="A463">
        <v>13108</v>
      </c>
      <c r="B463" t="s">
        <v>464</v>
      </c>
      <c r="D463">
        <f t="shared" ca="1" si="21"/>
        <v>16824</v>
      </c>
      <c r="E463" t="str">
        <f t="shared" ca="1" si="22"/>
        <v>Y6HO9G771566F</v>
      </c>
      <c r="F463">
        <f t="shared" ca="1" si="23"/>
        <v>90</v>
      </c>
    </row>
    <row r="464" spans="1:6" x14ac:dyDescent="0.2">
      <c r="A464" s="1">
        <v>13111</v>
      </c>
      <c r="B464" s="1" t="s">
        <v>465</v>
      </c>
      <c r="D464">
        <f t="shared" ca="1" si="21"/>
        <v>12827</v>
      </c>
      <c r="E464" t="str">
        <f t="shared" ca="1" si="22"/>
        <v>T5G1561L0E2XW</v>
      </c>
      <c r="F464">
        <f t="shared" ca="1" si="23"/>
        <v>15</v>
      </c>
    </row>
    <row r="465" spans="1:6" x14ac:dyDescent="0.2">
      <c r="A465">
        <v>13118</v>
      </c>
      <c r="B465" t="s">
        <v>466</v>
      </c>
      <c r="D465">
        <f t="shared" ca="1" si="21"/>
        <v>13870</v>
      </c>
      <c r="E465" t="str">
        <f t="shared" ca="1" si="22"/>
        <v>FF28V8K0D65A6</v>
      </c>
      <c r="F465">
        <f t="shared" ca="1" si="23"/>
        <v>95</v>
      </c>
    </row>
    <row r="466" spans="1:6" x14ac:dyDescent="0.2">
      <c r="A466">
        <v>13121</v>
      </c>
      <c r="B466" t="s">
        <v>467</v>
      </c>
      <c r="D466">
        <f t="shared" ca="1" si="21"/>
        <v>11096</v>
      </c>
      <c r="E466" t="str">
        <f t="shared" ca="1" si="22"/>
        <v>3DQB0FL6PD668</v>
      </c>
      <c r="F466">
        <f t="shared" ca="1" si="23"/>
        <v>59</v>
      </c>
    </row>
    <row r="467" spans="1:6" x14ac:dyDescent="0.2">
      <c r="A467">
        <v>14973</v>
      </c>
      <c r="B467" t="s">
        <v>468</v>
      </c>
      <c r="D467">
        <f t="shared" ca="1" si="21"/>
        <v>13763</v>
      </c>
      <c r="E467" t="str">
        <f t="shared" ca="1" si="22"/>
        <v>30639NL02799Y</v>
      </c>
      <c r="F467">
        <f t="shared" ca="1" si="23"/>
        <v>53</v>
      </c>
    </row>
    <row r="468" spans="1:6" x14ac:dyDescent="0.2">
      <c r="A468">
        <v>14984</v>
      </c>
      <c r="B468" t="s">
        <v>469</v>
      </c>
      <c r="D468">
        <f t="shared" ca="1" si="21"/>
        <v>17011</v>
      </c>
      <c r="E468" t="str">
        <f t="shared" ca="1" si="22"/>
        <v>WMR07X0M74430</v>
      </c>
      <c r="F468">
        <f t="shared" ca="1" si="23"/>
        <v>30</v>
      </c>
    </row>
    <row r="469" spans="1:6" x14ac:dyDescent="0.2">
      <c r="A469">
        <v>14989</v>
      </c>
      <c r="B469" t="s">
        <v>470</v>
      </c>
      <c r="D469">
        <f t="shared" ca="1" si="21"/>
        <v>16228</v>
      </c>
      <c r="E469" t="str">
        <f t="shared" ca="1" si="22"/>
        <v>N32X7A1LJA146</v>
      </c>
      <c r="F469">
        <f t="shared" ca="1" si="23"/>
        <v>23</v>
      </c>
    </row>
    <row r="470" spans="1:6" x14ac:dyDescent="0.2">
      <c r="A470">
        <v>15003</v>
      </c>
      <c r="B470" t="s">
        <v>471</v>
      </c>
      <c r="D470">
        <f t="shared" ca="1" si="21"/>
        <v>15281</v>
      </c>
      <c r="E470" t="str">
        <f t="shared" ca="1" si="22"/>
        <v>T9K3XNAZBS8S8</v>
      </c>
      <c r="F470">
        <f t="shared" ca="1" si="23"/>
        <v>43</v>
      </c>
    </row>
    <row r="471" spans="1:6" x14ac:dyDescent="0.2">
      <c r="A471">
        <v>15010</v>
      </c>
      <c r="B471" t="s">
        <v>472</v>
      </c>
      <c r="D471">
        <f t="shared" ca="1" si="21"/>
        <v>11329</v>
      </c>
      <c r="E471" t="str">
        <f t="shared" ca="1" si="22"/>
        <v>B2NT77XOG4C28</v>
      </c>
      <c r="F471">
        <f t="shared" ca="1" si="23"/>
        <v>49</v>
      </c>
    </row>
    <row r="472" spans="1:6" x14ac:dyDescent="0.2">
      <c r="A472">
        <v>15019</v>
      </c>
      <c r="B472" t="s">
        <v>473</v>
      </c>
      <c r="D472">
        <f t="shared" ca="1" si="21"/>
        <v>13842</v>
      </c>
      <c r="E472" t="str">
        <f t="shared" ca="1" si="22"/>
        <v>ZWIZN8L8Q88H6</v>
      </c>
      <c r="F472">
        <f t="shared" ca="1" si="23"/>
        <v>83</v>
      </c>
    </row>
    <row r="473" spans="1:6" x14ac:dyDescent="0.2">
      <c r="A473">
        <v>15029</v>
      </c>
      <c r="B473" t="s">
        <v>474</v>
      </c>
      <c r="D473">
        <f t="shared" ca="1" si="21"/>
        <v>12667</v>
      </c>
      <c r="E473" t="str">
        <f t="shared" ca="1" si="22"/>
        <v>9RQ3C1EEJUTQ2</v>
      </c>
      <c r="F473">
        <f t="shared" ca="1" si="23"/>
        <v>45</v>
      </c>
    </row>
    <row r="474" spans="1:6" x14ac:dyDescent="0.2">
      <c r="A474">
        <v>15034</v>
      </c>
      <c r="B474" t="s">
        <v>475</v>
      </c>
      <c r="D474">
        <f t="shared" ca="1" si="21"/>
        <v>13491</v>
      </c>
      <c r="E474" t="str">
        <f t="shared" ca="1" si="22"/>
        <v>OWKB45DM45SI9</v>
      </c>
      <c r="F474">
        <f t="shared" ca="1" si="23"/>
        <v>52</v>
      </c>
    </row>
    <row r="475" spans="1:6" x14ac:dyDescent="0.2">
      <c r="A475">
        <v>15041</v>
      </c>
      <c r="B475" t="s">
        <v>476</v>
      </c>
      <c r="D475">
        <f t="shared" ca="1" si="21"/>
        <v>15208</v>
      </c>
      <c r="E475" t="str">
        <f t="shared" ca="1" si="22"/>
        <v>HIA977PD0D2GB</v>
      </c>
      <c r="F475">
        <f t="shared" ca="1" si="23"/>
        <v>83</v>
      </c>
    </row>
    <row r="476" spans="1:6" x14ac:dyDescent="0.2">
      <c r="A476">
        <v>15061</v>
      </c>
      <c r="B476" t="s">
        <v>477</v>
      </c>
      <c r="D476">
        <f t="shared" ca="1" si="21"/>
        <v>17094</v>
      </c>
      <c r="E476" t="str">
        <f t="shared" ca="1" si="22"/>
        <v>0753V241RTQ5S</v>
      </c>
      <c r="F476">
        <f t="shared" ca="1" si="23"/>
        <v>90</v>
      </c>
    </row>
    <row r="477" spans="1:6" x14ac:dyDescent="0.2">
      <c r="A477">
        <v>15063</v>
      </c>
      <c r="B477" t="s">
        <v>478</v>
      </c>
      <c r="D477">
        <f t="shared" ca="1" si="21"/>
        <v>12477</v>
      </c>
      <c r="E477" t="str">
        <f t="shared" ca="1" si="22"/>
        <v>35X0GAD464939</v>
      </c>
      <c r="F477">
        <f t="shared" ca="1" si="23"/>
        <v>24</v>
      </c>
    </row>
    <row r="478" spans="1:6" x14ac:dyDescent="0.2">
      <c r="A478">
        <v>15080</v>
      </c>
      <c r="B478" t="s">
        <v>479</v>
      </c>
      <c r="D478">
        <f t="shared" ca="1" si="21"/>
        <v>13094</v>
      </c>
      <c r="E478" t="str">
        <f t="shared" ca="1" si="22"/>
        <v>QO33QGXP3S0Z7</v>
      </c>
      <c r="F478">
        <f t="shared" ca="1" si="23"/>
        <v>17</v>
      </c>
    </row>
    <row r="479" spans="1:6" x14ac:dyDescent="0.2">
      <c r="A479">
        <v>15088</v>
      </c>
      <c r="B479" t="s">
        <v>480</v>
      </c>
      <c r="D479">
        <f t="shared" ca="1" si="21"/>
        <v>15208</v>
      </c>
      <c r="E479" t="str">
        <f t="shared" ca="1" si="22"/>
        <v>O0W4ZNK92X5WZ</v>
      </c>
      <c r="F479">
        <f t="shared" ca="1" si="23"/>
        <v>14</v>
      </c>
    </row>
    <row r="480" spans="1:6" x14ac:dyDescent="0.2">
      <c r="A480">
        <v>15101</v>
      </c>
      <c r="B480" t="s">
        <v>481</v>
      </c>
      <c r="D480">
        <f t="shared" ca="1" si="21"/>
        <v>11020</v>
      </c>
      <c r="E480" t="str">
        <f t="shared" ca="1" si="22"/>
        <v>23VSYUK8VL34Q</v>
      </c>
      <c r="F480">
        <f t="shared" ca="1" si="23"/>
        <v>36</v>
      </c>
    </row>
    <row r="481" spans="1:6" x14ac:dyDescent="0.2">
      <c r="A481">
        <v>15137</v>
      </c>
      <c r="B481" t="s">
        <v>482</v>
      </c>
      <c r="D481">
        <f t="shared" ca="1" si="21"/>
        <v>12054</v>
      </c>
      <c r="E481" t="str">
        <f t="shared" ca="1" si="22"/>
        <v>894N73MCB74Q5</v>
      </c>
      <c r="F481">
        <f t="shared" ca="1" si="23"/>
        <v>10</v>
      </c>
    </row>
    <row r="482" spans="1:6" x14ac:dyDescent="0.2">
      <c r="A482">
        <v>15149</v>
      </c>
      <c r="B482" t="s">
        <v>483</v>
      </c>
      <c r="D482">
        <f t="shared" ca="1" si="21"/>
        <v>10851</v>
      </c>
      <c r="E482" t="str">
        <f t="shared" ca="1" si="22"/>
        <v>01W7E2X6L5H2V</v>
      </c>
      <c r="F482">
        <f t="shared" ca="1" si="23"/>
        <v>80</v>
      </c>
    </row>
    <row r="483" spans="1:6" x14ac:dyDescent="0.2">
      <c r="A483">
        <v>15150</v>
      </c>
      <c r="B483" s="1" t="s">
        <v>484</v>
      </c>
      <c r="D483">
        <f t="shared" ca="1" si="21"/>
        <v>16757</v>
      </c>
      <c r="E483" t="str">
        <f t="shared" ca="1" si="22"/>
        <v>3981854586HN7</v>
      </c>
      <c r="F483">
        <f t="shared" ca="1" si="23"/>
        <v>83</v>
      </c>
    </row>
    <row r="484" spans="1:6" x14ac:dyDescent="0.2">
      <c r="A484">
        <v>15155</v>
      </c>
      <c r="B484" t="s">
        <v>485</v>
      </c>
      <c r="D484">
        <f t="shared" ca="1" si="21"/>
        <v>14935</v>
      </c>
      <c r="E484" t="str">
        <f t="shared" ca="1" si="22"/>
        <v>PA0R19WY13G58</v>
      </c>
      <c r="F484">
        <f t="shared" ca="1" si="23"/>
        <v>23</v>
      </c>
    </row>
    <row r="485" spans="1:6" x14ac:dyDescent="0.2">
      <c r="A485">
        <v>15159</v>
      </c>
      <c r="B485" t="s">
        <v>486</v>
      </c>
      <c r="D485">
        <f t="shared" ca="1" si="21"/>
        <v>13892</v>
      </c>
      <c r="E485" t="str">
        <f t="shared" ca="1" si="22"/>
        <v>R3N7EMQCDXWG7</v>
      </c>
      <c r="F485">
        <f t="shared" ca="1" si="23"/>
        <v>58</v>
      </c>
    </row>
    <row r="486" spans="1:6" x14ac:dyDescent="0.2">
      <c r="A486">
        <v>15183</v>
      </c>
      <c r="B486" t="s">
        <v>487</v>
      </c>
      <c r="D486">
        <f t="shared" ca="1" si="21"/>
        <v>12793</v>
      </c>
      <c r="E486" t="str">
        <f t="shared" ca="1" si="22"/>
        <v>9J542ZFKK15N1</v>
      </c>
      <c r="F486">
        <f t="shared" ca="1" si="23"/>
        <v>85</v>
      </c>
    </row>
    <row r="487" spans="1:6" x14ac:dyDescent="0.2">
      <c r="A487">
        <v>15201</v>
      </c>
      <c r="B487" t="s">
        <v>488</v>
      </c>
      <c r="D487">
        <f t="shared" ca="1" si="21"/>
        <v>16621</v>
      </c>
      <c r="E487" t="str">
        <f t="shared" ca="1" si="22"/>
        <v>Z1M72SL3H95VU</v>
      </c>
      <c r="F487">
        <f t="shared" ca="1" si="23"/>
        <v>64</v>
      </c>
    </row>
    <row r="488" spans="1:6" x14ac:dyDescent="0.2">
      <c r="A488">
        <v>15208</v>
      </c>
      <c r="B488" t="s">
        <v>489</v>
      </c>
      <c r="D488">
        <f t="shared" ca="1" si="21"/>
        <v>15287</v>
      </c>
      <c r="E488" t="str">
        <f t="shared" ca="1" si="22"/>
        <v>5275T6NKR8122</v>
      </c>
      <c r="F488">
        <f t="shared" ca="1" si="23"/>
        <v>66</v>
      </c>
    </row>
    <row r="489" spans="1:6" x14ac:dyDescent="0.2">
      <c r="A489">
        <v>15211</v>
      </c>
      <c r="B489" t="s">
        <v>490</v>
      </c>
      <c r="D489">
        <f t="shared" ca="1" si="21"/>
        <v>15779</v>
      </c>
      <c r="E489" t="str">
        <f t="shared" ca="1" si="22"/>
        <v>IL0E117143SY5</v>
      </c>
      <c r="F489">
        <f t="shared" ca="1" si="23"/>
        <v>50</v>
      </c>
    </row>
    <row r="490" spans="1:6" x14ac:dyDescent="0.2">
      <c r="A490">
        <v>15214</v>
      </c>
      <c r="B490" t="s">
        <v>491</v>
      </c>
      <c r="D490">
        <f t="shared" ca="1" si="21"/>
        <v>10800</v>
      </c>
      <c r="E490" t="str">
        <f t="shared" ca="1" si="22"/>
        <v>L6O1Q0XA0O5ZY</v>
      </c>
      <c r="F490">
        <f t="shared" ca="1" si="23"/>
        <v>22</v>
      </c>
    </row>
    <row r="491" spans="1:6" x14ac:dyDescent="0.2">
      <c r="A491">
        <v>15217</v>
      </c>
      <c r="B491" t="s">
        <v>492</v>
      </c>
      <c r="D491">
        <f t="shared" ca="1" si="21"/>
        <v>14012</v>
      </c>
      <c r="E491" t="str">
        <f t="shared" ca="1" si="22"/>
        <v>275IM0W84RS52</v>
      </c>
      <c r="F491">
        <f t="shared" ca="1" si="23"/>
        <v>75</v>
      </c>
    </row>
    <row r="492" spans="1:6" x14ac:dyDescent="0.2">
      <c r="A492">
        <v>15221</v>
      </c>
      <c r="B492" t="s">
        <v>493</v>
      </c>
      <c r="D492">
        <f t="shared" ca="1" si="21"/>
        <v>10571</v>
      </c>
      <c r="E492" t="str">
        <f t="shared" ca="1" si="22"/>
        <v>7N1H4Z5Z25CVR</v>
      </c>
      <c r="F492">
        <f t="shared" ca="1" si="23"/>
        <v>51</v>
      </c>
    </row>
    <row r="493" spans="1:6" x14ac:dyDescent="0.2">
      <c r="A493">
        <v>15235</v>
      </c>
      <c r="B493" t="s">
        <v>494</v>
      </c>
      <c r="D493">
        <f t="shared" ca="1" si="21"/>
        <v>11794</v>
      </c>
      <c r="E493" t="str">
        <f t="shared" ca="1" si="22"/>
        <v>V6WAL89FH45DV</v>
      </c>
      <c r="F493">
        <f t="shared" ca="1" si="23"/>
        <v>17</v>
      </c>
    </row>
    <row r="494" spans="1:6" x14ac:dyDescent="0.2">
      <c r="A494">
        <v>15237</v>
      </c>
      <c r="B494" t="s">
        <v>495</v>
      </c>
      <c r="D494">
        <f t="shared" ca="1" si="21"/>
        <v>12394</v>
      </c>
      <c r="E494" t="str">
        <f t="shared" ca="1" si="22"/>
        <v>1864V293U5X1N</v>
      </c>
      <c r="F494">
        <f t="shared" ca="1" si="23"/>
        <v>15</v>
      </c>
    </row>
    <row r="495" spans="1:6" x14ac:dyDescent="0.2">
      <c r="A495">
        <v>15241</v>
      </c>
      <c r="B495" t="s">
        <v>496</v>
      </c>
      <c r="D495">
        <f t="shared" ca="1" si="21"/>
        <v>13247</v>
      </c>
      <c r="E495" t="str">
        <f t="shared" ca="1" si="22"/>
        <v>13VH92IK2V743</v>
      </c>
      <c r="F495">
        <f t="shared" ca="1" si="23"/>
        <v>31</v>
      </c>
    </row>
    <row r="496" spans="1:6" x14ac:dyDescent="0.2">
      <c r="A496">
        <v>15245</v>
      </c>
      <c r="B496" t="s">
        <v>497</v>
      </c>
      <c r="D496">
        <f t="shared" ca="1" si="21"/>
        <v>17646</v>
      </c>
      <c r="E496" t="str">
        <f t="shared" ca="1" si="22"/>
        <v>P9SXE2496280M</v>
      </c>
      <c r="F496">
        <f t="shared" ca="1" si="23"/>
        <v>32</v>
      </c>
    </row>
    <row r="497" spans="1:6" x14ac:dyDescent="0.2">
      <c r="A497">
        <v>15864</v>
      </c>
      <c r="B497" t="s">
        <v>498</v>
      </c>
      <c r="D497">
        <f t="shared" ca="1" si="21"/>
        <v>17923</v>
      </c>
      <c r="E497" t="str">
        <f t="shared" ca="1" si="22"/>
        <v>14S0G56F048K9</v>
      </c>
      <c r="F497">
        <f t="shared" ca="1" si="23"/>
        <v>74</v>
      </c>
    </row>
    <row r="498" spans="1:6" x14ac:dyDescent="0.2">
      <c r="A498">
        <v>15888</v>
      </c>
      <c r="B498" t="s">
        <v>499</v>
      </c>
      <c r="D498">
        <f t="shared" ca="1" si="21"/>
        <v>14783</v>
      </c>
      <c r="E498" t="str">
        <f t="shared" ca="1" si="22"/>
        <v>1135O6ZTGFM8A</v>
      </c>
      <c r="F498">
        <f t="shared" ca="1" si="23"/>
        <v>12</v>
      </c>
    </row>
    <row r="499" spans="1:6" x14ac:dyDescent="0.2">
      <c r="A499">
        <v>15910</v>
      </c>
      <c r="B499" t="s">
        <v>500</v>
      </c>
      <c r="D499">
        <f t="shared" ca="1" si="21"/>
        <v>10766</v>
      </c>
      <c r="E499" t="str">
        <f t="shared" ca="1" si="22"/>
        <v>991826XI2S8OZ</v>
      </c>
      <c r="F499">
        <f t="shared" ca="1" si="23"/>
        <v>56</v>
      </c>
    </row>
    <row r="500" spans="1:6" x14ac:dyDescent="0.2">
      <c r="A500">
        <v>15943</v>
      </c>
      <c r="B500" t="s">
        <v>501</v>
      </c>
      <c r="D500">
        <f t="shared" ca="1" si="21"/>
        <v>15183</v>
      </c>
      <c r="E500" t="str">
        <f t="shared" ca="1" si="22"/>
        <v>PRMBTN2AS84XC</v>
      </c>
      <c r="F500">
        <f t="shared" ca="1" si="23"/>
        <v>42</v>
      </c>
    </row>
    <row r="501" spans="1:6" x14ac:dyDescent="0.2">
      <c r="A501">
        <v>15951</v>
      </c>
      <c r="B501" t="s">
        <v>502</v>
      </c>
      <c r="D501">
        <f t="shared" ca="1" si="21"/>
        <v>14307</v>
      </c>
      <c r="E501" t="str">
        <f t="shared" ca="1" si="22"/>
        <v>6T45706UB351K</v>
      </c>
      <c r="F501">
        <f t="shared" ca="1" si="23"/>
        <v>53</v>
      </c>
    </row>
    <row r="502" spans="1:6" x14ac:dyDescent="0.2">
      <c r="A502">
        <v>15988</v>
      </c>
      <c r="B502" t="s">
        <v>503</v>
      </c>
      <c r="D502">
        <f t="shared" ca="1" si="21"/>
        <v>10608</v>
      </c>
      <c r="E502" t="str">
        <f t="shared" ca="1" si="22"/>
        <v>1RCI5UE92W3P9</v>
      </c>
      <c r="F502">
        <f t="shared" ca="1" si="23"/>
        <v>77</v>
      </c>
    </row>
    <row r="503" spans="1:6" x14ac:dyDescent="0.2">
      <c r="A503">
        <v>15999</v>
      </c>
      <c r="B503" t="s">
        <v>504</v>
      </c>
      <c r="D503">
        <f t="shared" ca="1" si="21"/>
        <v>16226</v>
      </c>
      <c r="E503" t="str">
        <f t="shared" ca="1" si="22"/>
        <v>GG395513WO2A1</v>
      </c>
      <c r="F503">
        <f t="shared" ca="1" si="23"/>
        <v>25</v>
      </c>
    </row>
    <row r="504" spans="1:6" x14ac:dyDescent="0.2">
      <c r="A504">
        <v>16012</v>
      </c>
      <c r="B504" t="s">
        <v>505</v>
      </c>
      <c r="D504">
        <f t="shared" ca="1" si="21"/>
        <v>10611</v>
      </c>
      <c r="E504" t="str">
        <f t="shared" ca="1" si="22"/>
        <v>G69R64HL7K11B</v>
      </c>
      <c r="F504">
        <f t="shared" ca="1" si="23"/>
        <v>47</v>
      </c>
    </row>
    <row r="505" spans="1:6" x14ac:dyDescent="0.2">
      <c r="A505">
        <v>16013</v>
      </c>
      <c r="B505" t="s">
        <v>506</v>
      </c>
      <c r="D505">
        <f t="shared" ca="1" si="21"/>
        <v>15432</v>
      </c>
      <c r="E505" t="str">
        <f t="shared" ca="1" si="22"/>
        <v>72Y61BL315I56</v>
      </c>
      <c r="F505">
        <f t="shared" ca="1" si="23"/>
        <v>45</v>
      </c>
    </row>
    <row r="506" spans="1:6" x14ac:dyDescent="0.2">
      <c r="A506">
        <v>16015</v>
      </c>
      <c r="B506" t="s">
        <v>507</v>
      </c>
      <c r="D506">
        <f t="shared" ca="1" si="21"/>
        <v>17676</v>
      </c>
      <c r="E506" t="str">
        <f t="shared" ca="1" si="22"/>
        <v>5K73IGZ3L6N2F</v>
      </c>
      <c r="F506">
        <f t="shared" ca="1" si="23"/>
        <v>95</v>
      </c>
    </row>
    <row r="507" spans="1:6" x14ac:dyDescent="0.2">
      <c r="A507">
        <v>16022</v>
      </c>
      <c r="B507" t="s">
        <v>508</v>
      </c>
      <c r="D507">
        <f t="shared" ca="1" si="21"/>
        <v>15653</v>
      </c>
      <c r="E507" t="str">
        <f t="shared" ca="1" si="22"/>
        <v>YKP80W12X63RB</v>
      </c>
      <c r="F507">
        <f t="shared" ca="1" si="23"/>
        <v>96</v>
      </c>
    </row>
    <row r="508" spans="1:6" x14ac:dyDescent="0.2">
      <c r="A508">
        <v>16040</v>
      </c>
      <c r="B508" t="s">
        <v>509</v>
      </c>
      <c r="D508">
        <f t="shared" ca="1" si="21"/>
        <v>15183</v>
      </c>
      <c r="E508" t="str">
        <f t="shared" ca="1" si="22"/>
        <v>EBP6HE08P8KLM</v>
      </c>
      <c r="F508">
        <f t="shared" ca="1" si="23"/>
        <v>97</v>
      </c>
    </row>
    <row r="509" spans="1:6" x14ac:dyDescent="0.2">
      <c r="A509">
        <v>16052</v>
      </c>
      <c r="B509" t="s">
        <v>510</v>
      </c>
      <c r="D509">
        <f t="shared" ca="1" si="21"/>
        <v>16173</v>
      </c>
      <c r="E509" t="str">
        <f t="shared" ca="1" si="22"/>
        <v>976U67WL940L8</v>
      </c>
      <c r="F509">
        <f t="shared" ca="1" si="23"/>
        <v>85</v>
      </c>
    </row>
    <row r="510" spans="1:6" x14ac:dyDescent="0.2">
      <c r="A510">
        <v>16057</v>
      </c>
      <c r="B510" t="s">
        <v>511</v>
      </c>
      <c r="D510">
        <f t="shared" ca="1" si="21"/>
        <v>15786</v>
      </c>
      <c r="E510" t="str">
        <f t="shared" ca="1" si="22"/>
        <v>P6KG3LGI92EFV</v>
      </c>
      <c r="F510">
        <f t="shared" ca="1" si="23"/>
        <v>16</v>
      </c>
    </row>
    <row r="511" spans="1:6" x14ac:dyDescent="0.2">
      <c r="A511">
        <v>16064</v>
      </c>
      <c r="B511" t="s">
        <v>512</v>
      </c>
      <c r="D511">
        <f t="shared" ca="1" si="21"/>
        <v>11089</v>
      </c>
      <c r="E511" t="str">
        <f t="shared" ca="1" si="22"/>
        <v>16C6BPLS9D52T</v>
      </c>
      <c r="F511">
        <f t="shared" ca="1" si="23"/>
        <v>27</v>
      </c>
    </row>
    <row r="512" spans="1:6" x14ac:dyDescent="0.2">
      <c r="A512">
        <v>16066</v>
      </c>
      <c r="B512" t="s">
        <v>513</v>
      </c>
      <c r="D512">
        <f t="shared" ca="1" si="21"/>
        <v>16933</v>
      </c>
      <c r="E512" t="str">
        <f t="shared" ca="1" si="22"/>
        <v>7N1F4VT5AAK03</v>
      </c>
      <c r="F512">
        <f t="shared" ca="1" si="23"/>
        <v>18</v>
      </c>
    </row>
    <row r="513" spans="1:6" x14ac:dyDescent="0.2">
      <c r="A513">
        <v>16092</v>
      </c>
      <c r="B513" t="s">
        <v>514</v>
      </c>
      <c r="D513">
        <f t="shared" ca="1" si="21"/>
        <v>17022</v>
      </c>
      <c r="E513" t="str">
        <f t="shared" ca="1" si="22"/>
        <v>CRN3G3AWZQOUN</v>
      </c>
      <c r="F513">
        <f t="shared" ca="1" si="23"/>
        <v>81</v>
      </c>
    </row>
    <row r="514" spans="1:6" x14ac:dyDescent="0.2">
      <c r="A514">
        <v>16094</v>
      </c>
      <c r="B514" t="s">
        <v>515</v>
      </c>
      <c r="D514">
        <f t="shared" ca="1" si="21"/>
        <v>13679</v>
      </c>
      <c r="E514" t="str">
        <f t="shared" ca="1" si="22"/>
        <v>0NE9M3R7WD8FB</v>
      </c>
      <c r="F514">
        <f t="shared" ca="1" si="23"/>
        <v>59</v>
      </c>
    </row>
    <row r="515" spans="1:6" x14ac:dyDescent="0.2">
      <c r="A515">
        <v>16095</v>
      </c>
      <c r="B515" t="s">
        <v>516</v>
      </c>
      <c r="D515">
        <f t="shared" ref="D515:D578" ca="1" si="24">INDEX($A$1:$A$1000,RANDBETWEEN(1,COUNTA($A$1:$A$1000)),1)</f>
        <v>12916</v>
      </c>
      <c r="E515" t="str">
        <f t="shared" ref="E515:E578" ca="1" si="25">INDEX($B$1:$B$19000,RANDBETWEEN(1,COUNTA($B$1:$B$19000)),1)</f>
        <v>SRFSZL0X3UZFW</v>
      </c>
      <c r="F515">
        <f t="shared" ref="F515:F578" ca="1" si="26">RANDBETWEEN(10,100)</f>
        <v>62</v>
      </c>
    </row>
    <row r="516" spans="1:6" x14ac:dyDescent="0.2">
      <c r="A516">
        <v>16103</v>
      </c>
      <c r="B516" t="s">
        <v>517</v>
      </c>
      <c r="D516">
        <f t="shared" ca="1" si="24"/>
        <v>17121</v>
      </c>
      <c r="E516" t="str">
        <f t="shared" ca="1" si="25"/>
        <v>2QK1M7177S0KW</v>
      </c>
      <c r="F516">
        <f t="shared" ca="1" si="26"/>
        <v>11</v>
      </c>
    </row>
    <row r="517" spans="1:6" x14ac:dyDescent="0.2">
      <c r="A517">
        <v>16105</v>
      </c>
      <c r="B517" t="s">
        <v>518</v>
      </c>
      <c r="D517">
        <f t="shared" ca="1" si="24"/>
        <v>12031</v>
      </c>
      <c r="E517" t="str">
        <f t="shared" ca="1" si="25"/>
        <v>A4Z44IM84NMBH</v>
      </c>
      <c r="F517">
        <f t="shared" ca="1" si="26"/>
        <v>91</v>
      </c>
    </row>
    <row r="518" spans="1:6" x14ac:dyDescent="0.2">
      <c r="A518">
        <v>16117</v>
      </c>
      <c r="B518" t="s">
        <v>519</v>
      </c>
      <c r="D518">
        <f t="shared" ca="1" si="24"/>
        <v>14920</v>
      </c>
      <c r="E518" t="str">
        <f t="shared" ca="1" si="25"/>
        <v>3BFR9HH86A41S</v>
      </c>
      <c r="F518">
        <f t="shared" ca="1" si="26"/>
        <v>84</v>
      </c>
    </row>
    <row r="519" spans="1:6" x14ac:dyDescent="0.2">
      <c r="A519">
        <v>16132</v>
      </c>
      <c r="B519" t="s">
        <v>520</v>
      </c>
      <c r="D519">
        <f t="shared" ca="1" si="24"/>
        <v>17121</v>
      </c>
      <c r="E519" t="str">
        <f t="shared" ca="1" si="25"/>
        <v>7CU3708VJAFIK</v>
      </c>
      <c r="F519">
        <f t="shared" ca="1" si="26"/>
        <v>82</v>
      </c>
    </row>
    <row r="520" spans="1:6" x14ac:dyDescent="0.2">
      <c r="A520">
        <v>16144</v>
      </c>
      <c r="B520" t="s">
        <v>521</v>
      </c>
      <c r="D520">
        <f t="shared" ca="1" si="24"/>
        <v>11876</v>
      </c>
      <c r="E520" t="str">
        <f t="shared" ca="1" si="25"/>
        <v>NQNX6HQ16A27J</v>
      </c>
      <c r="F520">
        <f t="shared" ca="1" si="26"/>
        <v>44</v>
      </c>
    </row>
    <row r="521" spans="1:6" x14ac:dyDescent="0.2">
      <c r="A521">
        <v>16145</v>
      </c>
      <c r="B521" t="s">
        <v>522</v>
      </c>
      <c r="D521">
        <f t="shared" ca="1" si="24"/>
        <v>11504</v>
      </c>
      <c r="E521" t="str">
        <f t="shared" ca="1" si="25"/>
        <v>70N6F350DUVJ4</v>
      </c>
      <c r="F521">
        <f t="shared" ca="1" si="26"/>
        <v>11</v>
      </c>
    </row>
    <row r="522" spans="1:6" x14ac:dyDescent="0.2">
      <c r="A522">
        <v>16152</v>
      </c>
      <c r="B522" t="s">
        <v>523</v>
      </c>
      <c r="D522">
        <f t="shared" ca="1" si="24"/>
        <v>14901</v>
      </c>
      <c r="E522" t="str">
        <f t="shared" ca="1" si="25"/>
        <v>GLL8X5KJ9RG06</v>
      </c>
      <c r="F522">
        <f t="shared" ca="1" si="26"/>
        <v>80</v>
      </c>
    </row>
    <row r="523" spans="1:6" x14ac:dyDescent="0.2">
      <c r="A523">
        <v>16153</v>
      </c>
      <c r="B523" t="s">
        <v>524</v>
      </c>
      <c r="D523">
        <f t="shared" ca="1" si="24"/>
        <v>12323</v>
      </c>
      <c r="E523" t="str">
        <f t="shared" ca="1" si="25"/>
        <v>37S744SWYOBKC</v>
      </c>
      <c r="F523">
        <f t="shared" ca="1" si="26"/>
        <v>73</v>
      </c>
    </row>
    <row r="524" spans="1:6" x14ac:dyDescent="0.2">
      <c r="A524">
        <v>16155</v>
      </c>
      <c r="B524" t="s">
        <v>525</v>
      </c>
      <c r="D524">
        <f t="shared" ca="1" si="24"/>
        <v>14426</v>
      </c>
      <c r="E524" t="str">
        <f t="shared" ca="1" si="25"/>
        <v>FS96LQ4W0Q3MR</v>
      </c>
      <c r="F524">
        <f t="shared" ca="1" si="26"/>
        <v>86</v>
      </c>
    </row>
    <row r="525" spans="1:6" x14ac:dyDescent="0.2">
      <c r="A525">
        <v>15269</v>
      </c>
      <c r="B525" t="s">
        <v>526</v>
      </c>
      <c r="D525">
        <f t="shared" ca="1" si="24"/>
        <v>17274</v>
      </c>
      <c r="E525" t="str">
        <f t="shared" ca="1" si="25"/>
        <v>97RYL1J7MYIU1</v>
      </c>
      <c r="F525">
        <f t="shared" ca="1" si="26"/>
        <v>92</v>
      </c>
    </row>
    <row r="526" spans="1:6" x14ac:dyDescent="0.2">
      <c r="A526">
        <v>15279</v>
      </c>
      <c r="B526" t="s">
        <v>527</v>
      </c>
      <c r="D526">
        <f t="shared" ca="1" si="24"/>
        <v>14734</v>
      </c>
      <c r="E526" t="str">
        <f t="shared" ca="1" si="25"/>
        <v>34EG66L5D268L</v>
      </c>
      <c r="F526">
        <f t="shared" ca="1" si="26"/>
        <v>75</v>
      </c>
    </row>
    <row r="527" spans="1:6" x14ac:dyDescent="0.2">
      <c r="A527">
        <v>15281</v>
      </c>
      <c r="B527" t="s">
        <v>528</v>
      </c>
      <c r="D527">
        <f t="shared" ca="1" si="24"/>
        <v>10118</v>
      </c>
      <c r="E527" t="str">
        <f t="shared" ca="1" si="25"/>
        <v>TZM9J0P6R4EKN</v>
      </c>
      <c r="F527">
        <f t="shared" ca="1" si="26"/>
        <v>24</v>
      </c>
    </row>
    <row r="528" spans="1:6" x14ac:dyDescent="0.2">
      <c r="A528">
        <v>15284</v>
      </c>
      <c r="B528" t="s">
        <v>529</v>
      </c>
      <c r="D528">
        <f t="shared" ca="1" si="24"/>
        <v>10494</v>
      </c>
      <c r="E528" t="str">
        <f t="shared" ca="1" si="25"/>
        <v>QTUCZSG7GKMK2</v>
      </c>
      <c r="F528">
        <f t="shared" ca="1" si="26"/>
        <v>67</v>
      </c>
    </row>
    <row r="529" spans="1:6" x14ac:dyDescent="0.2">
      <c r="A529">
        <v>15287</v>
      </c>
      <c r="B529" t="s">
        <v>530</v>
      </c>
      <c r="D529">
        <f t="shared" ca="1" si="24"/>
        <v>12692</v>
      </c>
      <c r="E529" t="str">
        <f t="shared" ca="1" si="25"/>
        <v>8OO385Z7G6DEO</v>
      </c>
      <c r="F529">
        <f t="shared" ca="1" si="26"/>
        <v>95</v>
      </c>
    </row>
    <row r="530" spans="1:6" x14ac:dyDescent="0.2">
      <c r="A530">
        <v>15292</v>
      </c>
      <c r="B530" t="s">
        <v>531</v>
      </c>
      <c r="D530">
        <f t="shared" ca="1" si="24"/>
        <v>10756</v>
      </c>
      <c r="E530" t="str">
        <f t="shared" ca="1" si="25"/>
        <v>H16ON05629MC4</v>
      </c>
      <c r="F530">
        <f t="shared" ca="1" si="26"/>
        <v>73</v>
      </c>
    </row>
    <row r="531" spans="1:6" x14ac:dyDescent="0.2">
      <c r="A531">
        <v>15303</v>
      </c>
      <c r="B531" t="s">
        <v>532</v>
      </c>
      <c r="D531">
        <f t="shared" ca="1" si="24"/>
        <v>14240</v>
      </c>
      <c r="E531" t="str">
        <f t="shared" ca="1" si="25"/>
        <v>V439V31JEXUPE</v>
      </c>
      <c r="F531">
        <f t="shared" ca="1" si="26"/>
        <v>59</v>
      </c>
    </row>
    <row r="532" spans="1:6" x14ac:dyDescent="0.2">
      <c r="A532">
        <v>15327</v>
      </c>
      <c r="B532" s="1" t="s">
        <v>533</v>
      </c>
      <c r="D532">
        <f t="shared" ca="1" si="24"/>
        <v>10950</v>
      </c>
      <c r="E532" t="str">
        <f t="shared" ca="1" si="25"/>
        <v>032SP52C9LW2W</v>
      </c>
      <c r="F532">
        <f t="shared" ca="1" si="26"/>
        <v>24</v>
      </c>
    </row>
    <row r="533" spans="1:6" x14ac:dyDescent="0.2">
      <c r="A533">
        <v>15328</v>
      </c>
      <c r="B533" t="s">
        <v>534</v>
      </c>
      <c r="D533">
        <f t="shared" ca="1" si="24"/>
        <v>12447</v>
      </c>
      <c r="E533" t="str">
        <f t="shared" ca="1" si="25"/>
        <v>G3Q75156M0S51</v>
      </c>
      <c r="F533">
        <f t="shared" ca="1" si="26"/>
        <v>20</v>
      </c>
    </row>
    <row r="534" spans="1:6" x14ac:dyDescent="0.2">
      <c r="A534">
        <v>15339</v>
      </c>
      <c r="B534" t="s">
        <v>535</v>
      </c>
      <c r="D534">
        <f t="shared" ca="1" si="24"/>
        <v>16757</v>
      </c>
      <c r="E534" t="str">
        <f t="shared" ca="1" si="25"/>
        <v>735QB0X621W3J</v>
      </c>
      <c r="F534">
        <f t="shared" ca="1" si="26"/>
        <v>95</v>
      </c>
    </row>
    <row r="535" spans="1:6" x14ac:dyDescent="0.2">
      <c r="A535">
        <v>15340</v>
      </c>
      <c r="B535" t="s">
        <v>536</v>
      </c>
      <c r="D535">
        <f t="shared" ca="1" si="24"/>
        <v>17445</v>
      </c>
      <c r="E535" t="str">
        <f t="shared" ca="1" si="25"/>
        <v>1NSV55XK83AA9</v>
      </c>
      <c r="F535">
        <f t="shared" ca="1" si="26"/>
        <v>89</v>
      </c>
    </row>
    <row r="536" spans="1:6" x14ac:dyDescent="0.2">
      <c r="A536">
        <v>15341</v>
      </c>
      <c r="B536" t="s">
        <v>537</v>
      </c>
      <c r="D536">
        <f t="shared" ca="1" si="24"/>
        <v>15808</v>
      </c>
      <c r="E536" t="str">
        <f t="shared" ca="1" si="25"/>
        <v>536QF0Q206O40</v>
      </c>
      <c r="F536">
        <f t="shared" ca="1" si="26"/>
        <v>76</v>
      </c>
    </row>
    <row r="537" spans="1:6" x14ac:dyDescent="0.2">
      <c r="A537">
        <v>15363</v>
      </c>
      <c r="B537" t="s">
        <v>538</v>
      </c>
      <c r="D537">
        <f t="shared" ca="1" si="24"/>
        <v>17980</v>
      </c>
      <c r="E537" t="str">
        <f t="shared" ca="1" si="25"/>
        <v>MR86ZV9OD7914</v>
      </c>
      <c r="F537">
        <f t="shared" ca="1" si="26"/>
        <v>51</v>
      </c>
    </row>
    <row r="538" spans="1:6" x14ac:dyDescent="0.2">
      <c r="A538">
        <v>15367</v>
      </c>
      <c r="B538" t="s">
        <v>539</v>
      </c>
      <c r="D538">
        <f t="shared" ca="1" si="24"/>
        <v>14148</v>
      </c>
      <c r="E538" t="str">
        <f t="shared" ca="1" si="25"/>
        <v>25MDZJ63M95C5</v>
      </c>
      <c r="F538">
        <f t="shared" ca="1" si="26"/>
        <v>79</v>
      </c>
    </row>
    <row r="539" spans="1:6" x14ac:dyDescent="0.2">
      <c r="A539">
        <v>15377</v>
      </c>
      <c r="B539" t="s">
        <v>540</v>
      </c>
      <c r="D539">
        <f t="shared" ca="1" si="24"/>
        <v>15159</v>
      </c>
      <c r="E539" t="str">
        <f t="shared" ca="1" si="25"/>
        <v>KO52FYOYWTZH0</v>
      </c>
      <c r="F539">
        <f t="shared" ca="1" si="26"/>
        <v>64</v>
      </c>
    </row>
    <row r="540" spans="1:6" x14ac:dyDescent="0.2">
      <c r="A540">
        <v>15381</v>
      </c>
      <c r="B540" t="s">
        <v>541</v>
      </c>
      <c r="D540">
        <f t="shared" ca="1" si="24"/>
        <v>13079</v>
      </c>
      <c r="E540" t="str">
        <f t="shared" ca="1" si="25"/>
        <v>2U85SY80CQWK1</v>
      </c>
      <c r="F540">
        <f t="shared" ca="1" si="26"/>
        <v>79</v>
      </c>
    </row>
    <row r="541" spans="1:6" x14ac:dyDescent="0.2">
      <c r="A541">
        <v>15382</v>
      </c>
      <c r="B541" t="s">
        <v>542</v>
      </c>
      <c r="D541">
        <f t="shared" ca="1" si="24"/>
        <v>12870</v>
      </c>
      <c r="E541" t="str">
        <f t="shared" ca="1" si="25"/>
        <v>QCZGH4P96XA5Z</v>
      </c>
      <c r="F541">
        <f t="shared" ca="1" si="26"/>
        <v>97</v>
      </c>
    </row>
    <row r="542" spans="1:6" x14ac:dyDescent="0.2">
      <c r="A542">
        <v>15385</v>
      </c>
      <c r="B542" t="s">
        <v>543</v>
      </c>
      <c r="D542">
        <f t="shared" ca="1" si="24"/>
        <v>14792</v>
      </c>
      <c r="E542" t="str">
        <f t="shared" ca="1" si="25"/>
        <v>368636OPHN8Q0</v>
      </c>
      <c r="F542">
        <f t="shared" ca="1" si="26"/>
        <v>100</v>
      </c>
    </row>
    <row r="543" spans="1:6" x14ac:dyDescent="0.2">
      <c r="A543">
        <v>15388</v>
      </c>
      <c r="B543" t="s">
        <v>544</v>
      </c>
      <c r="D543">
        <f t="shared" ca="1" si="24"/>
        <v>14224</v>
      </c>
      <c r="E543" t="str">
        <f t="shared" ca="1" si="25"/>
        <v>QIVAC9FS8OSMV</v>
      </c>
      <c r="F543">
        <f t="shared" ca="1" si="26"/>
        <v>34</v>
      </c>
    </row>
    <row r="544" spans="1:6" x14ac:dyDescent="0.2">
      <c r="A544">
        <v>15399</v>
      </c>
      <c r="B544" t="s">
        <v>545</v>
      </c>
      <c r="D544">
        <f t="shared" ca="1" si="24"/>
        <v>11015</v>
      </c>
      <c r="E544" t="str">
        <f t="shared" ca="1" si="25"/>
        <v>ZBZTID1BTZA9V</v>
      </c>
      <c r="F544">
        <f t="shared" ca="1" si="26"/>
        <v>12</v>
      </c>
    </row>
    <row r="545" spans="1:6" x14ac:dyDescent="0.2">
      <c r="A545">
        <v>15402</v>
      </c>
      <c r="B545" t="s">
        <v>546</v>
      </c>
      <c r="D545">
        <f t="shared" ca="1" si="24"/>
        <v>16783</v>
      </c>
      <c r="E545" t="str">
        <f t="shared" ca="1" si="25"/>
        <v>Y687OD2U5864H</v>
      </c>
      <c r="F545">
        <f t="shared" ca="1" si="26"/>
        <v>68</v>
      </c>
    </row>
    <row r="546" spans="1:6" x14ac:dyDescent="0.2">
      <c r="A546">
        <v>15404</v>
      </c>
      <c r="B546" t="s">
        <v>547</v>
      </c>
      <c r="D546">
        <f t="shared" ca="1" si="24"/>
        <v>13982</v>
      </c>
      <c r="E546" t="str">
        <f t="shared" ca="1" si="25"/>
        <v>3663L28K18S89</v>
      </c>
      <c r="F546">
        <f t="shared" ca="1" si="26"/>
        <v>55</v>
      </c>
    </row>
    <row r="547" spans="1:6" x14ac:dyDescent="0.2">
      <c r="A547">
        <v>15418</v>
      </c>
      <c r="B547" t="s">
        <v>548</v>
      </c>
      <c r="D547">
        <f t="shared" ca="1" si="24"/>
        <v>12667</v>
      </c>
      <c r="E547" t="str">
        <f t="shared" ca="1" si="25"/>
        <v>Z14UW0P0227IS</v>
      </c>
      <c r="F547">
        <f t="shared" ca="1" si="26"/>
        <v>21</v>
      </c>
    </row>
    <row r="548" spans="1:6" x14ac:dyDescent="0.2">
      <c r="A548">
        <v>15432</v>
      </c>
      <c r="B548" t="s">
        <v>549</v>
      </c>
      <c r="D548">
        <f t="shared" ca="1" si="24"/>
        <v>17204</v>
      </c>
      <c r="E548" t="str">
        <f t="shared" ca="1" si="25"/>
        <v>719GM2W83UJPX</v>
      </c>
      <c r="F548">
        <f t="shared" ca="1" si="26"/>
        <v>63</v>
      </c>
    </row>
    <row r="549" spans="1:6" x14ac:dyDescent="0.2">
      <c r="A549">
        <v>15434</v>
      </c>
      <c r="B549" t="s">
        <v>550</v>
      </c>
      <c r="D549">
        <f t="shared" ca="1" si="24"/>
        <v>13094</v>
      </c>
      <c r="E549" t="str">
        <f t="shared" ca="1" si="25"/>
        <v>SC9I0HS70RG41</v>
      </c>
      <c r="F549">
        <f t="shared" ca="1" si="26"/>
        <v>29</v>
      </c>
    </row>
    <row r="550" spans="1:6" x14ac:dyDescent="0.2">
      <c r="A550">
        <v>15445</v>
      </c>
      <c r="B550" t="s">
        <v>551</v>
      </c>
      <c r="D550">
        <f t="shared" ca="1" si="24"/>
        <v>14068</v>
      </c>
      <c r="E550" t="str">
        <f t="shared" ca="1" si="25"/>
        <v>CCI5MWF94F8E0</v>
      </c>
      <c r="F550">
        <f t="shared" ca="1" si="26"/>
        <v>55</v>
      </c>
    </row>
    <row r="551" spans="1:6" x14ac:dyDescent="0.2">
      <c r="A551">
        <v>15452</v>
      </c>
      <c r="B551" t="s">
        <v>552</v>
      </c>
      <c r="D551">
        <f t="shared" ca="1" si="24"/>
        <v>16840</v>
      </c>
      <c r="E551" t="str">
        <f t="shared" ca="1" si="25"/>
        <v>P912G81X41DQ4</v>
      </c>
      <c r="F551">
        <f t="shared" ca="1" si="26"/>
        <v>71</v>
      </c>
    </row>
    <row r="552" spans="1:6" x14ac:dyDescent="0.2">
      <c r="A552">
        <v>15455</v>
      </c>
      <c r="B552" t="s">
        <v>553</v>
      </c>
      <c r="D552">
        <f t="shared" ca="1" si="24"/>
        <v>13540</v>
      </c>
      <c r="E552" t="str">
        <f t="shared" ca="1" si="25"/>
        <v>Z60A0OA34ML38</v>
      </c>
      <c r="F552">
        <f t="shared" ca="1" si="26"/>
        <v>16</v>
      </c>
    </row>
    <row r="553" spans="1:6" x14ac:dyDescent="0.2">
      <c r="A553">
        <v>15460</v>
      </c>
      <c r="B553" t="s">
        <v>554</v>
      </c>
      <c r="D553">
        <f t="shared" ca="1" si="24"/>
        <v>15988</v>
      </c>
      <c r="E553" t="str">
        <f t="shared" ca="1" si="25"/>
        <v>SG1F41556F39T</v>
      </c>
      <c r="F553">
        <f t="shared" ca="1" si="26"/>
        <v>57</v>
      </c>
    </row>
    <row r="554" spans="1:6" x14ac:dyDescent="0.2">
      <c r="A554">
        <v>15465</v>
      </c>
      <c r="B554" t="s">
        <v>555</v>
      </c>
      <c r="D554">
        <f t="shared" ca="1" si="24"/>
        <v>15150</v>
      </c>
      <c r="E554" t="str">
        <f t="shared" ca="1" si="25"/>
        <v>5L293068MZ3FJ</v>
      </c>
      <c r="F554">
        <f t="shared" ca="1" si="26"/>
        <v>33</v>
      </c>
    </row>
    <row r="555" spans="1:6" x14ac:dyDescent="0.2">
      <c r="A555">
        <v>15477</v>
      </c>
      <c r="B555" t="s">
        <v>556</v>
      </c>
      <c r="D555">
        <f t="shared" ca="1" si="24"/>
        <v>13666</v>
      </c>
      <c r="E555" t="str">
        <f t="shared" ca="1" si="25"/>
        <v>0YXK3E8HHO1Q6</v>
      </c>
      <c r="F555">
        <f t="shared" ca="1" si="26"/>
        <v>49</v>
      </c>
    </row>
    <row r="556" spans="1:6" x14ac:dyDescent="0.2">
      <c r="A556">
        <v>15488</v>
      </c>
      <c r="B556" t="s">
        <v>557</v>
      </c>
      <c r="D556">
        <f t="shared" ca="1" si="24"/>
        <v>16272</v>
      </c>
      <c r="E556" t="str">
        <f t="shared" ca="1" si="25"/>
        <v>B23156SW12FHN</v>
      </c>
      <c r="F556">
        <f t="shared" ca="1" si="26"/>
        <v>68</v>
      </c>
    </row>
    <row r="557" spans="1:6" x14ac:dyDescent="0.2">
      <c r="A557">
        <v>15490</v>
      </c>
      <c r="B557" t="s">
        <v>558</v>
      </c>
      <c r="D557">
        <f t="shared" ca="1" si="24"/>
        <v>12510</v>
      </c>
      <c r="E557" t="str">
        <f t="shared" ca="1" si="25"/>
        <v>YP7I6N509WY6P</v>
      </c>
      <c r="F557">
        <f t="shared" ca="1" si="26"/>
        <v>83</v>
      </c>
    </row>
    <row r="558" spans="1:6" x14ac:dyDescent="0.2">
      <c r="A558">
        <v>15494</v>
      </c>
      <c r="B558" t="s">
        <v>559</v>
      </c>
      <c r="D558">
        <f t="shared" ca="1" si="24"/>
        <v>16875</v>
      </c>
      <c r="E558" t="str">
        <f t="shared" ca="1" si="25"/>
        <v>X37682337V320</v>
      </c>
      <c r="F558">
        <f t="shared" ca="1" si="26"/>
        <v>16</v>
      </c>
    </row>
    <row r="559" spans="1:6" x14ac:dyDescent="0.2">
      <c r="A559">
        <v>15495</v>
      </c>
      <c r="B559" t="s">
        <v>560</v>
      </c>
      <c r="D559">
        <f t="shared" ca="1" si="24"/>
        <v>16515</v>
      </c>
      <c r="E559" t="str">
        <f t="shared" ca="1" si="25"/>
        <v>542U33276HV5F</v>
      </c>
      <c r="F559">
        <f t="shared" ca="1" si="26"/>
        <v>43</v>
      </c>
    </row>
    <row r="560" spans="1:6" x14ac:dyDescent="0.2">
      <c r="A560">
        <v>15507</v>
      </c>
      <c r="B560" t="s">
        <v>561</v>
      </c>
      <c r="D560">
        <f t="shared" ca="1" si="24"/>
        <v>10395</v>
      </c>
      <c r="E560" t="str">
        <f t="shared" ca="1" si="25"/>
        <v>194M4IWU00T18</v>
      </c>
      <c r="F560">
        <f t="shared" ca="1" si="26"/>
        <v>93</v>
      </c>
    </row>
    <row r="561" spans="1:6" x14ac:dyDescent="0.2">
      <c r="A561">
        <v>15510</v>
      </c>
      <c r="B561" t="s">
        <v>562</v>
      </c>
      <c r="D561">
        <f t="shared" ca="1" si="24"/>
        <v>10133</v>
      </c>
      <c r="E561" t="str">
        <f t="shared" ca="1" si="25"/>
        <v>7SR8IKK7ET880</v>
      </c>
      <c r="F561">
        <f t="shared" ca="1" si="26"/>
        <v>57</v>
      </c>
    </row>
    <row r="562" spans="1:6" x14ac:dyDescent="0.2">
      <c r="A562">
        <v>15536</v>
      </c>
      <c r="B562" t="s">
        <v>563</v>
      </c>
      <c r="D562">
        <f t="shared" ca="1" si="24"/>
        <v>16022</v>
      </c>
      <c r="E562" t="str">
        <f t="shared" ca="1" si="25"/>
        <v>O01B21FGUW6EN</v>
      </c>
      <c r="F562">
        <f t="shared" ca="1" si="26"/>
        <v>53</v>
      </c>
    </row>
    <row r="563" spans="1:6" x14ac:dyDescent="0.2">
      <c r="A563">
        <v>15544</v>
      </c>
      <c r="B563" t="s">
        <v>564</v>
      </c>
      <c r="D563">
        <f t="shared" ca="1" si="24"/>
        <v>17094</v>
      </c>
      <c r="E563" t="str">
        <f t="shared" ca="1" si="25"/>
        <v>HL1N5MDGNYJ04</v>
      </c>
      <c r="F563">
        <f t="shared" ca="1" si="26"/>
        <v>34</v>
      </c>
    </row>
    <row r="564" spans="1:6" x14ac:dyDescent="0.2">
      <c r="A564">
        <v>15545</v>
      </c>
      <c r="B564" t="s">
        <v>565</v>
      </c>
      <c r="D564">
        <f t="shared" ca="1" si="24"/>
        <v>17607</v>
      </c>
      <c r="E564" t="str">
        <f t="shared" ca="1" si="25"/>
        <v>78I9A6E0376W8</v>
      </c>
      <c r="F564">
        <f t="shared" ca="1" si="26"/>
        <v>78</v>
      </c>
    </row>
    <row r="565" spans="1:6" x14ac:dyDescent="0.2">
      <c r="A565">
        <v>15549</v>
      </c>
      <c r="B565" t="s">
        <v>566</v>
      </c>
      <c r="D565">
        <f t="shared" ca="1" si="24"/>
        <v>16947</v>
      </c>
      <c r="E565" t="str">
        <f t="shared" ca="1" si="25"/>
        <v>9WOLRZRZDR942</v>
      </c>
      <c r="F565">
        <f t="shared" ca="1" si="26"/>
        <v>38</v>
      </c>
    </row>
    <row r="566" spans="1:6" x14ac:dyDescent="0.2">
      <c r="A566">
        <v>15564</v>
      </c>
      <c r="B566" t="s">
        <v>567</v>
      </c>
      <c r="D566">
        <f t="shared" ca="1" si="24"/>
        <v>13352</v>
      </c>
      <c r="E566" t="str">
        <f t="shared" ca="1" si="25"/>
        <v>VGHF0D89974B2</v>
      </c>
      <c r="F566">
        <f t="shared" ca="1" si="26"/>
        <v>100</v>
      </c>
    </row>
    <row r="567" spans="1:6" x14ac:dyDescent="0.2">
      <c r="A567">
        <v>15566</v>
      </c>
      <c r="B567" t="s">
        <v>568</v>
      </c>
      <c r="D567">
        <f t="shared" ca="1" si="24"/>
        <v>15287</v>
      </c>
      <c r="E567" t="str">
        <f t="shared" ca="1" si="25"/>
        <v>8DB31WVQXRA3S</v>
      </c>
      <c r="F567">
        <f t="shared" ca="1" si="26"/>
        <v>31</v>
      </c>
    </row>
    <row r="568" spans="1:6" x14ac:dyDescent="0.2">
      <c r="A568">
        <v>15579</v>
      </c>
      <c r="B568" t="s">
        <v>569</v>
      </c>
      <c r="D568">
        <f t="shared" ca="1" si="24"/>
        <v>14068</v>
      </c>
      <c r="E568" t="str">
        <f t="shared" ca="1" si="25"/>
        <v>DIJM62A727708</v>
      </c>
      <c r="F568">
        <f t="shared" ca="1" si="26"/>
        <v>84</v>
      </c>
    </row>
    <row r="569" spans="1:6" x14ac:dyDescent="0.2">
      <c r="A569">
        <v>15589</v>
      </c>
      <c r="B569" t="s">
        <v>570</v>
      </c>
      <c r="D569">
        <f t="shared" ca="1" si="24"/>
        <v>10239</v>
      </c>
      <c r="E569" t="str">
        <f t="shared" ca="1" si="25"/>
        <v>9BM73CH39G5L1</v>
      </c>
      <c r="F569">
        <f t="shared" ca="1" si="26"/>
        <v>72</v>
      </c>
    </row>
    <row r="570" spans="1:6" x14ac:dyDescent="0.2">
      <c r="A570">
        <v>15619</v>
      </c>
      <c r="B570" t="s">
        <v>571</v>
      </c>
      <c r="D570">
        <f t="shared" ca="1" si="24"/>
        <v>11339</v>
      </c>
      <c r="E570" t="str">
        <f t="shared" ca="1" si="25"/>
        <v>29250W4847FYC</v>
      </c>
      <c r="F570">
        <f t="shared" ca="1" si="26"/>
        <v>39</v>
      </c>
    </row>
    <row r="571" spans="1:6" x14ac:dyDescent="0.2">
      <c r="A571">
        <v>15628</v>
      </c>
      <c r="B571" t="s">
        <v>572</v>
      </c>
      <c r="D571">
        <f t="shared" ca="1" si="24"/>
        <v>12937</v>
      </c>
      <c r="E571" t="str">
        <f t="shared" ca="1" si="25"/>
        <v>3M32HB6D37K5M</v>
      </c>
      <c r="F571">
        <f t="shared" ca="1" si="26"/>
        <v>43</v>
      </c>
    </row>
    <row r="572" spans="1:6" x14ac:dyDescent="0.2">
      <c r="A572">
        <v>15630</v>
      </c>
      <c r="B572" t="s">
        <v>573</v>
      </c>
      <c r="D572">
        <f t="shared" ca="1" si="24"/>
        <v>15494</v>
      </c>
      <c r="E572" t="str">
        <f t="shared" ca="1" si="25"/>
        <v>O139E9HYW8M7W</v>
      </c>
      <c r="F572">
        <f t="shared" ca="1" si="26"/>
        <v>32</v>
      </c>
    </row>
    <row r="573" spans="1:6" x14ac:dyDescent="0.2">
      <c r="A573">
        <v>15638</v>
      </c>
      <c r="B573" t="s">
        <v>574</v>
      </c>
      <c r="D573">
        <f t="shared" ca="1" si="24"/>
        <v>14921</v>
      </c>
      <c r="E573" t="str">
        <f t="shared" ca="1" si="25"/>
        <v>845Z3831CK012</v>
      </c>
      <c r="F573">
        <f t="shared" ca="1" si="26"/>
        <v>41</v>
      </c>
    </row>
    <row r="574" spans="1:6" x14ac:dyDescent="0.2">
      <c r="A574">
        <v>15652</v>
      </c>
      <c r="B574" t="s">
        <v>575</v>
      </c>
      <c r="D574">
        <f t="shared" ca="1" si="24"/>
        <v>13672</v>
      </c>
      <c r="E574" t="str">
        <f t="shared" ca="1" si="25"/>
        <v>U0L50E10SWO4X</v>
      </c>
      <c r="F574">
        <f t="shared" ca="1" si="26"/>
        <v>76</v>
      </c>
    </row>
    <row r="575" spans="1:6" x14ac:dyDescent="0.2">
      <c r="A575">
        <v>15653</v>
      </c>
      <c r="B575" t="s">
        <v>576</v>
      </c>
      <c r="D575">
        <f t="shared" ca="1" si="24"/>
        <v>10221</v>
      </c>
      <c r="E575" t="str">
        <f t="shared" ca="1" si="25"/>
        <v>Q2G76CEDP1Z78</v>
      </c>
      <c r="F575">
        <f t="shared" ca="1" si="26"/>
        <v>70</v>
      </c>
    </row>
    <row r="576" spans="1:6" x14ac:dyDescent="0.2">
      <c r="A576">
        <v>15657</v>
      </c>
      <c r="B576" t="s">
        <v>577</v>
      </c>
      <c r="D576">
        <f t="shared" ca="1" si="24"/>
        <v>11523</v>
      </c>
      <c r="E576" t="str">
        <f t="shared" ca="1" si="25"/>
        <v>ZWIZN8L8Q88H6</v>
      </c>
      <c r="F576">
        <f t="shared" ca="1" si="26"/>
        <v>96</v>
      </c>
    </row>
    <row r="577" spans="1:6" x14ac:dyDescent="0.2">
      <c r="A577">
        <v>15676</v>
      </c>
      <c r="B577" t="s">
        <v>578</v>
      </c>
      <c r="D577">
        <f t="shared" ca="1" si="24"/>
        <v>11482</v>
      </c>
      <c r="E577" t="str">
        <f t="shared" ca="1" si="25"/>
        <v>BE6O5446Q3CQ6</v>
      </c>
      <c r="F577">
        <f t="shared" ca="1" si="26"/>
        <v>43</v>
      </c>
    </row>
    <row r="578" spans="1:6" x14ac:dyDescent="0.2">
      <c r="A578">
        <v>15697</v>
      </c>
      <c r="B578" t="s">
        <v>579</v>
      </c>
      <c r="D578">
        <f t="shared" ca="1" si="24"/>
        <v>15214</v>
      </c>
      <c r="E578" t="str">
        <f t="shared" ca="1" si="25"/>
        <v>4LLI1F6394R05</v>
      </c>
      <c r="F578">
        <f t="shared" ca="1" si="26"/>
        <v>94</v>
      </c>
    </row>
    <row r="579" spans="1:6" x14ac:dyDescent="0.2">
      <c r="A579">
        <v>15698</v>
      </c>
      <c r="B579" t="s">
        <v>580</v>
      </c>
      <c r="D579">
        <f t="shared" ref="D579:D642" ca="1" si="27">INDEX($A$1:$A$1000,RANDBETWEEN(1,COUNTA($A$1:$A$1000)),1)</f>
        <v>10564</v>
      </c>
      <c r="E579" t="str">
        <f t="shared" ref="E579:E642" ca="1" si="28">INDEX($B$1:$B$19000,RANDBETWEEN(1,COUNTA($B$1:$B$19000)),1)</f>
        <v>56HD8YP41X5G4</v>
      </c>
      <c r="F579">
        <f t="shared" ref="F579:F642" ca="1" si="29">RANDBETWEEN(10,100)</f>
        <v>91</v>
      </c>
    </row>
    <row r="580" spans="1:6" x14ac:dyDescent="0.2">
      <c r="A580">
        <v>15702</v>
      </c>
      <c r="B580" t="s">
        <v>581</v>
      </c>
      <c r="D580">
        <f t="shared" ca="1" si="27"/>
        <v>11682</v>
      </c>
      <c r="E580" t="str">
        <f t="shared" ca="1" si="28"/>
        <v>6YU651E3C1O6R</v>
      </c>
      <c r="F580">
        <f t="shared" ca="1" si="29"/>
        <v>79</v>
      </c>
    </row>
    <row r="581" spans="1:6" x14ac:dyDescent="0.2">
      <c r="A581">
        <v>15704</v>
      </c>
      <c r="B581" t="s">
        <v>582</v>
      </c>
      <c r="D581">
        <f t="shared" ca="1" si="27"/>
        <v>13944</v>
      </c>
      <c r="E581" t="str">
        <f t="shared" ca="1" si="28"/>
        <v>LQ11C96HLEXOB</v>
      </c>
      <c r="F581">
        <f t="shared" ca="1" si="29"/>
        <v>15</v>
      </c>
    </row>
    <row r="582" spans="1:6" x14ac:dyDescent="0.2">
      <c r="A582">
        <v>15722</v>
      </c>
      <c r="B582" t="s">
        <v>583</v>
      </c>
      <c r="D582">
        <f t="shared" ca="1" si="27"/>
        <v>14736</v>
      </c>
      <c r="E582" t="str">
        <f t="shared" ca="1" si="28"/>
        <v>1S7Y2CN48C8KS</v>
      </c>
      <c r="F582">
        <f t="shared" ca="1" si="29"/>
        <v>80</v>
      </c>
    </row>
    <row r="583" spans="1:6" x14ac:dyDescent="0.2">
      <c r="A583">
        <v>15731</v>
      </c>
      <c r="B583" t="s">
        <v>584</v>
      </c>
      <c r="D583">
        <f t="shared" ca="1" si="27"/>
        <v>16514</v>
      </c>
      <c r="E583" t="str">
        <f t="shared" ca="1" si="28"/>
        <v>0ZP5W6RTR515A</v>
      </c>
      <c r="F583">
        <f t="shared" ca="1" si="29"/>
        <v>11</v>
      </c>
    </row>
    <row r="584" spans="1:6" x14ac:dyDescent="0.2">
      <c r="A584">
        <v>15740</v>
      </c>
      <c r="B584" t="s">
        <v>585</v>
      </c>
      <c r="D584">
        <f t="shared" ca="1" si="27"/>
        <v>16132</v>
      </c>
      <c r="E584" t="str">
        <f t="shared" ca="1" si="28"/>
        <v>8I3MU4T59BK57</v>
      </c>
      <c r="F584">
        <f t="shared" ca="1" si="29"/>
        <v>24</v>
      </c>
    </row>
    <row r="585" spans="1:6" x14ac:dyDescent="0.2">
      <c r="A585">
        <v>15741</v>
      </c>
      <c r="B585" t="s">
        <v>586</v>
      </c>
      <c r="D585">
        <f t="shared" ca="1" si="27"/>
        <v>10395</v>
      </c>
      <c r="E585" t="str">
        <f t="shared" ca="1" si="28"/>
        <v>ZB399Q55RT8DB</v>
      </c>
      <c r="F585">
        <f t="shared" ca="1" si="29"/>
        <v>21</v>
      </c>
    </row>
    <row r="586" spans="1:6" x14ac:dyDescent="0.2">
      <c r="A586">
        <v>15742</v>
      </c>
      <c r="B586" t="s">
        <v>587</v>
      </c>
      <c r="D586">
        <f t="shared" ca="1" si="27"/>
        <v>17047</v>
      </c>
      <c r="E586" t="str">
        <f t="shared" ca="1" si="28"/>
        <v>B0JPTOKRPA7F4</v>
      </c>
      <c r="F586">
        <f t="shared" ca="1" si="29"/>
        <v>29</v>
      </c>
    </row>
    <row r="587" spans="1:6" x14ac:dyDescent="0.2">
      <c r="A587">
        <v>15769</v>
      </c>
      <c r="B587" t="s">
        <v>588</v>
      </c>
      <c r="D587">
        <f t="shared" ca="1" si="27"/>
        <v>10535</v>
      </c>
      <c r="E587" t="str">
        <f t="shared" ca="1" si="28"/>
        <v>YWFE73C5H183V</v>
      </c>
      <c r="F587">
        <f t="shared" ca="1" si="29"/>
        <v>58</v>
      </c>
    </row>
    <row r="588" spans="1:6" x14ac:dyDescent="0.2">
      <c r="A588">
        <v>15779</v>
      </c>
      <c r="B588" t="s">
        <v>589</v>
      </c>
      <c r="D588">
        <f t="shared" ca="1" si="27"/>
        <v>17246</v>
      </c>
      <c r="E588" t="str">
        <f t="shared" ca="1" si="28"/>
        <v>W765145J8HYL0</v>
      </c>
      <c r="F588">
        <f t="shared" ca="1" si="29"/>
        <v>92</v>
      </c>
    </row>
    <row r="589" spans="1:6" x14ac:dyDescent="0.2">
      <c r="A589">
        <v>15785</v>
      </c>
      <c r="B589" t="s">
        <v>590</v>
      </c>
      <c r="D589">
        <f t="shared" ca="1" si="27"/>
        <v>15214</v>
      </c>
      <c r="E589" t="str">
        <f t="shared" ca="1" si="28"/>
        <v>HK071L859Y3B4</v>
      </c>
      <c r="F589">
        <f t="shared" ca="1" si="29"/>
        <v>63</v>
      </c>
    </row>
    <row r="590" spans="1:6" x14ac:dyDescent="0.2">
      <c r="A590">
        <v>15786</v>
      </c>
      <c r="B590" t="s">
        <v>591</v>
      </c>
      <c r="D590">
        <f t="shared" ca="1" si="27"/>
        <v>13224</v>
      </c>
      <c r="E590" t="str">
        <f t="shared" ca="1" si="28"/>
        <v>C4J9D555WM524</v>
      </c>
      <c r="F590">
        <f t="shared" ca="1" si="29"/>
        <v>22</v>
      </c>
    </row>
    <row r="591" spans="1:6" x14ac:dyDescent="0.2">
      <c r="A591">
        <v>15787</v>
      </c>
      <c r="B591" t="s">
        <v>592</v>
      </c>
      <c r="D591">
        <f t="shared" ca="1" si="27"/>
        <v>17214</v>
      </c>
      <c r="E591" t="str">
        <f t="shared" ca="1" si="28"/>
        <v>7NJ1K170GRTWT</v>
      </c>
      <c r="F591">
        <f t="shared" ca="1" si="29"/>
        <v>57</v>
      </c>
    </row>
    <row r="592" spans="1:6" x14ac:dyDescent="0.2">
      <c r="A592">
        <v>15789</v>
      </c>
      <c r="B592" t="s">
        <v>593</v>
      </c>
      <c r="D592">
        <f t="shared" ca="1" si="27"/>
        <v>14810</v>
      </c>
      <c r="E592" t="str">
        <f t="shared" ca="1" si="28"/>
        <v>M534937DPG2V7</v>
      </c>
      <c r="F592">
        <f t="shared" ca="1" si="29"/>
        <v>44</v>
      </c>
    </row>
    <row r="593" spans="1:6" x14ac:dyDescent="0.2">
      <c r="A593">
        <v>15791</v>
      </c>
      <c r="B593" t="s">
        <v>594</v>
      </c>
      <c r="D593">
        <f t="shared" ca="1" si="27"/>
        <v>10920</v>
      </c>
      <c r="E593" t="str">
        <f t="shared" ca="1" si="28"/>
        <v>JB46ZDQF05390</v>
      </c>
      <c r="F593">
        <f t="shared" ca="1" si="29"/>
        <v>19</v>
      </c>
    </row>
    <row r="594" spans="1:6" x14ac:dyDescent="0.2">
      <c r="A594">
        <v>15794</v>
      </c>
      <c r="B594" t="s">
        <v>595</v>
      </c>
      <c r="D594">
        <f t="shared" ca="1" si="27"/>
        <v>17833</v>
      </c>
      <c r="E594" t="str">
        <f t="shared" ca="1" si="28"/>
        <v>9U817W5T345L3</v>
      </c>
      <c r="F594">
        <f t="shared" ca="1" si="29"/>
        <v>54</v>
      </c>
    </row>
    <row r="595" spans="1:6" x14ac:dyDescent="0.2">
      <c r="A595">
        <v>15800</v>
      </c>
      <c r="B595" t="s">
        <v>596</v>
      </c>
      <c r="D595">
        <f t="shared" ca="1" si="27"/>
        <v>12171</v>
      </c>
      <c r="E595" t="str">
        <f t="shared" ca="1" si="28"/>
        <v>OS5A195Q306MJ</v>
      </c>
      <c r="F595">
        <f t="shared" ca="1" si="29"/>
        <v>39</v>
      </c>
    </row>
    <row r="596" spans="1:6" x14ac:dyDescent="0.2">
      <c r="A596">
        <v>15801</v>
      </c>
      <c r="B596" t="s">
        <v>597</v>
      </c>
      <c r="D596">
        <f t="shared" ca="1" si="27"/>
        <v>15041</v>
      </c>
      <c r="E596" t="str">
        <f t="shared" ca="1" si="28"/>
        <v>3I4F92939E6NL</v>
      </c>
      <c r="F596">
        <f t="shared" ca="1" si="29"/>
        <v>79</v>
      </c>
    </row>
    <row r="597" spans="1:6" x14ac:dyDescent="0.2">
      <c r="A597">
        <v>15802</v>
      </c>
      <c r="B597" t="s">
        <v>598</v>
      </c>
      <c r="D597">
        <f t="shared" ca="1" si="27"/>
        <v>12323</v>
      </c>
      <c r="E597" t="str">
        <f t="shared" ca="1" si="28"/>
        <v>6AZ4BU4181P37</v>
      </c>
      <c r="F597">
        <f t="shared" ca="1" si="29"/>
        <v>98</v>
      </c>
    </row>
    <row r="598" spans="1:6" x14ac:dyDescent="0.2">
      <c r="A598">
        <v>15803</v>
      </c>
      <c r="B598" t="s">
        <v>599</v>
      </c>
      <c r="D598">
        <f t="shared" ca="1" si="27"/>
        <v>12313</v>
      </c>
      <c r="E598" t="str">
        <f t="shared" ca="1" si="28"/>
        <v>L489K24ZL65T0</v>
      </c>
      <c r="F598">
        <f t="shared" ca="1" si="29"/>
        <v>65</v>
      </c>
    </row>
    <row r="599" spans="1:6" x14ac:dyDescent="0.2">
      <c r="A599">
        <v>15807</v>
      </c>
      <c r="B599" t="s">
        <v>600</v>
      </c>
      <c r="D599">
        <f t="shared" ca="1" si="27"/>
        <v>13543</v>
      </c>
      <c r="E599" t="str">
        <f t="shared" ca="1" si="28"/>
        <v>JTZS33YCU5M5J</v>
      </c>
      <c r="F599">
        <f t="shared" ca="1" si="29"/>
        <v>55</v>
      </c>
    </row>
    <row r="600" spans="1:6" x14ac:dyDescent="0.2">
      <c r="A600">
        <v>15808</v>
      </c>
      <c r="B600" t="s">
        <v>601</v>
      </c>
      <c r="D600">
        <f t="shared" ca="1" si="27"/>
        <v>12456</v>
      </c>
      <c r="E600" t="str">
        <f t="shared" ca="1" si="28"/>
        <v>Q433SJ0HHO9E2</v>
      </c>
      <c r="F600">
        <f t="shared" ca="1" si="29"/>
        <v>80</v>
      </c>
    </row>
    <row r="601" spans="1:6" x14ac:dyDescent="0.2">
      <c r="A601">
        <v>15819</v>
      </c>
      <c r="B601" t="s">
        <v>602</v>
      </c>
      <c r="D601">
        <f t="shared" ca="1" si="27"/>
        <v>11974</v>
      </c>
      <c r="E601" t="str">
        <f t="shared" ca="1" si="28"/>
        <v>H7306278500TW</v>
      </c>
      <c r="F601">
        <f t="shared" ca="1" si="29"/>
        <v>85</v>
      </c>
    </row>
    <row r="602" spans="1:6" x14ac:dyDescent="0.2">
      <c r="A602">
        <v>15826</v>
      </c>
      <c r="B602" t="s">
        <v>603</v>
      </c>
      <c r="D602">
        <f t="shared" ca="1" si="27"/>
        <v>17372</v>
      </c>
      <c r="E602" t="str">
        <f t="shared" ca="1" si="28"/>
        <v>I04Z05159ZM0B</v>
      </c>
      <c r="F602">
        <f t="shared" ca="1" si="29"/>
        <v>65</v>
      </c>
    </row>
    <row r="603" spans="1:6" x14ac:dyDescent="0.2">
      <c r="A603">
        <v>15838</v>
      </c>
      <c r="B603" t="s">
        <v>604</v>
      </c>
      <c r="D603">
        <f t="shared" ca="1" si="27"/>
        <v>17545</v>
      </c>
      <c r="E603" t="str">
        <f t="shared" ca="1" si="28"/>
        <v>YA6O7U67Q4OSG</v>
      </c>
      <c r="F603">
        <f t="shared" ca="1" si="29"/>
        <v>32</v>
      </c>
    </row>
    <row r="604" spans="1:6" x14ac:dyDescent="0.2">
      <c r="A604">
        <v>14039</v>
      </c>
      <c r="B604" t="s">
        <v>605</v>
      </c>
      <c r="D604">
        <f t="shared" ca="1" si="27"/>
        <v>15566</v>
      </c>
      <c r="E604" t="str">
        <f t="shared" ca="1" si="28"/>
        <v>NES39DJB2LZFK</v>
      </c>
      <c r="F604">
        <f t="shared" ca="1" si="29"/>
        <v>18</v>
      </c>
    </row>
    <row r="605" spans="1:6" x14ac:dyDescent="0.2">
      <c r="A605">
        <v>14042</v>
      </c>
      <c r="B605" t="s">
        <v>606</v>
      </c>
      <c r="D605">
        <f t="shared" ca="1" si="27"/>
        <v>13873</v>
      </c>
      <c r="E605" t="str">
        <f t="shared" ca="1" si="28"/>
        <v>0Z68WGT9R1LF6</v>
      </c>
      <c r="F605">
        <f t="shared" ca="1" si="29"/>
        <v>27</v>
      </c>
    </row>
    <row r="606" spans="1:6" x14ac:dyDescent="0.2">
      <c r="A606">
        <v>14046</v>
      </c>
      <c r="B606" t="s">
        <v>607</v>
      </c>
      <c r="D606">
        <f t="shared" ca="1" si="27"/>
        <v>12054</v>
      </c>
      <c r="E606" t="str">
        <f t="shared" ca="1" si="28"/>
        <v>H36S14205YJK9</v>
      </c>
      <c r="F606">
        <f t="shared" ca="1" si="29"/>
        <v>72</v>
      </c>
    </row>
    <row r="607" spans="1:6" x14ac:dyDescent="0.2">
      <c r="A607">
        <v>14057</v>
      </c>
      <c r="B607" t="s">
        <v>608</v>
      </c>
      <c r="D607">
        <f t="shared" ca="1" si="27"/>
        <v>14864</v>
      </c>
      <c r="E607" t="str">
        <f t="shared" ca="1" si="28"/>
        <v>2J2KKZY90YB59</v>
      </c>
      <c r="F607">
        <f t="shared" ca="1" si="29"/>
        <v>90</v>
      </c>
    </row>
    <row r="608" spans="1:6" x14ac:dyDescent="0.2">
      <c r="A608">
        <v>14062</v>
      </c>
      <c r="B608" t="s">
        <v>609</v>
      </c>
      <c r="D608">
        <f t="shared" ca="1" si="27"/>
        <v>12470</v>
      </c>
      <c r="E608" t="str">
        <f t="shared" ca="1" si="28"/>
        <v>B3TT2189N0EWY</v>
      </c>
      <c r="F608">
        <f t="shared" ca="1" si="29"/>
        <v>19</v>
      </c>
    </row>
    <row r="609" spans="1:6" x14ac:dyDescent="0.2">
      <c r="A609">
        <v>14065</v>
      </c>
      <c r="B609" t="s">
        <v>610</v>
      </c>
      <c r="D609">
        <f t="shared" ca="1" si="27"/>
        <v>11625</v>
      </c>
      <c r="E609" t="str">
        <f t="shared" ca="1" si="28"/>
        <v>UVN27CLGK4PQ8</v>
      </c>
      <c r="F609">
        <f t="shared" ca="1" si="29"/>
        <v>58</v>
      </c>
    </row>
    <row r="610" spans="1:6" x14ac:dyDescent="0.2">
      <c r="A610">
        <v>14068</v>
      </c>
      <c r="B610" t="s">
        <v>611</v>
      </c>
      <c r="D610">
        <f t="shared" ca="1" si="27"/>
        <v>10365</v>
      </c>
      <c r="E610" t="str">
        <f t="shared" ca="1" si="28"/>
        <v>AYH12C413JQHI</v>
      </c>
      <c r="F610">
        <f t="shared" ca="1" si="29"/>
        <v>17</v>
      </c>
    </row>
    <row r="611" spans="1:6" x14ac:dyDescent="0.2">
      <c r="A611">
        <v>14084</v>
      </c>
      <c r="B611" t="s">
        <v>612</v>
      </c>
      <c r="D611">
        <f t="shared" ca="1" si="27"/>
        <v>16445</v>
      </c>
      <c r="E611" t="str">
        <f t="shared" ca="1" si="28"/>
        <v>SD8L9PS45D1QB</v>
      </c>
      <c r="F611">
        <f t="shared" ca="1" si="29"/>
        <v>34</v>
      </c>
    </row>
    <row r="612" spans="1:6" x14ac:dyDescent="0.2">
      <c r="A612">
        <v>14094</v>
      </c>
      <c r="B612" t="s">
        <v>613</v>
      </c>
      <c r="D612">
        <f t="shared" ca="1" si="27"/>
        <v>17139</v>
      </c>
      <c r="E612" t="str">
        <f t="shared" ca="1" si="28"/>
        <v>CI35BBU489I03</v>
      </c>
      <c r="F612">
        <f t="shared" ca="1" si="29"/>
        <v>66</v>
      </c>
    </row>
    <row r="613" spans="1:6" x14ac:dyDescent="0.2">
      <c r="A613">
        <v>14112</v>
      </c>
      <c r="B613" t="s">
        <v>614</v>
      </c>
      <c r="D613">
        <f t="shared" ca="1" si="27"/>
        <v>13321</v>
      </c>
      <c r="E613" t="str">
        <f t="shared" ca="1" si="28"/>
        <v>NDVNR0D71B2WL</v>
      </c>
      <c r="F613">
        <f t="shared" ca="1" si="29"/>
        <v>28</v>
      </c>
    </row>
    <row r="614" spans="1:6" x14ac:dyDescent="0.2">
      <c r="A614">
        <v>14117</v>
      </c>
      <c r="B614" t="s">
        <v>615</v>
      </c>
      <c r="D614">
        <f t="shared" ca="1" si="27"/>
        <v>12188</v>
      </c>
      <c r="E614" t="str">
        <f t="shared" ca="1" si="28"/>
        <v>1XRVHM3465TI6</v>
      </c>
      <c r="F614">
        <f t="shared" ca="1" si="29"/>
        <v>30</v>
      </c>
    </row>
    <row r="615" spans="1:6" x14ac:dyDescent="0.2">
      <c r="A615">
        <v>14122</v>
      </c>
      <c r="B615" t="s">
        <v>616</v>
      </c>
      <c r="D615">
        <f t="shared" ca="1" si="27"/>
        <v>18057</v>
      </c>
      <c r="E615" t="str">
        <f t="shared" ca="1" si="28"/>
        <v>NU32M5TD7Q5X9</v>
      </c>
      <c r="F615">
        <f t="shared" ca="1" si="29"/>
        <v>47</v>
      </c>
    </row>
    <row r="616" spans="1:6" x14ac:dyDescent="0.2">
      <c r="A616">
        <v>14123</v>
      </c>
      <c r="B616" t="s">
        <v>617</v>
      </c>
      <c r="D616">
        <f t="shared" ca="1" si="27"/>
        <v>15399</v>
      </c>
      <c r="E616" t="str">
        <f t="shared" ca="1" si="28"/>
        <v>Q2398665C0IO9</v>
      </c>
      <c r="F616">
        <f t="shared" ca="1" si="29"/>
        <v>65</v>
      </c>
    </row>
    <row r="617" spans="1:6" x14ac:dyDescent="0.2">
      <c r="A617">
        <v>14127</v>
      </c>
      <c r="B617" t="s">
        <v>618</v>
      </c>
      <c r="D617">
        <f t="shared" ca="1" si="27"/>
        <v>16591</v>
      </c>
      <c r="E617" t="str">
        <f t="shared" ca="1" si="28"/>
        <v>94YH6Z8KL6JT2</v>
      </c>
      <c r="F617">
        <f t="shared" ca="1" si="29"/>
        <v>100</v>
      </c>
    </row>
    <row r="618" spans="1:6" x14ac:dyDescent="0.2">
      <c r="A618">
        <v>14135</v>
      </c>
      <c r="B618" t="s">
        <v>619</v>
      </c>
      <c r="D618">
        <f t="shared" ca="1" si="27"/>
        <v>15367</v>
      </c>
      <c r="E618" t="str">
        <f t="shared" ca="1" si="28"/>
        <v>9Y2ZD67AB742T</v>
      </c>
      <c r="F618">
        <f t="shared" ca="1" si="29"/>
        <v>96</v>
      </c>
    </row>
    <row r="619" spans="1:6" x14ac:dyDescent="0.2">
      <c r="A619">
        <v>14148</v>
      </c>
      <c r="B619" t="s">
        <v>620</v>
      </c>
      <c r="D619">
        <f t="shared" ca="1" si="27"/>
        <v>12698</v>
      </c>
      <c r="E619" t="str">
        <f t="shared" ca="1" si="28"/>
        <v>L8S7B8LZ20HO1</v>
      </c>
      <c r="F619">
        <f t="shared" ca="1" si="29"/>
        <v>68</v>
      </c>
    </row>
    <row r="620" spans="1:6" x14ac:dyDescent="0.2">
      <c r="A620">
        <v>14168</v>
      </c>
      <c r="B620" t="s">
        <v>621</v>
      </c>
      <c r="D620">
        <f t="shared" ca="1" si="27"/>
        <v>12736</v>
      </c>
      <c r="E620" t="str">
        <f t="shared" ca="1" si="28"/>
        <v>1P3HFK221M972</v>
      </c>
      <c r="F620">
        <f t="shared" ca="1" si="29"/>
        <v>68</v>
      </c>
    </row>
    <row r="621" spans="1:6" x14ac:dyDescent="0.2">
      <c r="A621">
        <v>14187</v>
      </c>
      <c r="B621" t="s">
        <v>622</v>
      </c>
      <c r="D621">
        <f t="shared" ca="1" si="27"/>
        <v>17209</v>
      </c>
      <c r="E621" t="str">
        <f t="shared" ca="1" si="28"/>
        <v>M4416H0874087</v>
      </c>
      <c r="F621">
        <f t="shared" ca="1" si="29"/>
        <v>74</v>
      </c>
    </row>
    <row r="622" spans="1:6" x14ac:dyDescent="0.2">
      <c r="A622">
        <v>14191</v>
      </c>
      <c r="B622" t="s">
        <v>623</v>
      </c>
      <c r="D622">
        <f t="shared" ca="1" si="27"/>
        <v>12880</v>
      </c>
      <c r="E622" t="str">
        <f t="shared" ca="1" si="28"/>
        <v>J14PI0EPDB94Q</v>
      </c>
      <c r="F622">
        <f t="shared" ca="1" si="29"/>
        <v>55</v>
      </c>
    </row>
    <row r="623" spans="1:6" x14ac:dyDescent="0.2">
      <c r="A623">
        <v>14193</v>
      </c>
      <c r="B623" t="s">
        <v>624</v>
      </c>
      <c r="D623">
        <f t="shared" ca="1" si="27"/>
        <v>16894</v>
      </c>
      <c r="E623" t="str">
        <f t="shared" ca="1" si="28"/>
        <v>3Q6MSX9H9I026</v>
      </c>
      <c r="F623">
        <f t="shared" ca="1" si="29"/>
        <v>34</v>
      </c>
    </row>
    <row r="624" spans="1:6" x14ac:dyDescent="0.2">
      <c r="A624">
        <v>14199</v>
      </c>
      <c r="B624" t="s">
        <v>625</v>
      </c>
      <c r="D624">
        <f t="shared" ca="1" si="27"/>
        <v>15149</v>
      </c>
      <c r="E624" t="str">
        <f t="shared" ca="1" si="28"/>
        <v>3130JSYRFWS47</v>
      </c>
      <c r="F624">
        <f t="shared" ca="1" si="29"/>
        <v>99</v>
      </c>
    </row>
    <row r="625" spans="1:6" x14ac:dyDescent="0.2">
      <c r="A625">
        <v>14200</v>
      </c>
      <c r="B625" t="s">
        <v>626</v>
      </c>
      <c r="D625">
        <f t="shared" ca="1" si="27"/>
        <v>15010</v>
      </c>
      <c r="E625" t="str">
        <f t="shared" ca="1" si="28"/>
        <v>726O6SMMT4YQO</v>
      </c>
      <c r="F625">
        <f t="shared" ca="1" si="29"/>
        <v>24</v>
      </c>
    </row>
    <row r="626" spans="1:6" x14ac:dyDescent="0.2">
      <c r="A626">
        <v>14224</v>
      </c>
      <c r="B626" t="s">
        <v>627</v>
      </c>
      <c r="D626">
        <f t="shared" ca="1" si="27"/>
        <v>14859</v>
      </c>
      <c r="E626" t="str">
        <f t="shared" ca="1" si="28"/>
        <v>TTS57CDOPAIU1</v>
      </c>
      <c r="F626">
        <f t="shared" ca="1" si="29"/>
        <v>89</v>
      </c>
    </row>
    <row r="627" spans="1:6" x14ac:dyDescent="0.2">
      <c r="A627">
        <v>14225</v>
      </c>
      <c r="B627" t="s">
        <v>628</v>
      </c>
      <c r="D627">
        <f t="shared" ca="1" si="27"/>
        <v>13563</v>
      </c>
      <c r="E627" t="str">
        <f t="shared" ca="1" si="28"/>
        <v>93P378RYSSDX5</v>
      </c>
      <c r="F627">
        <f t="shared" ca="1" si="29"/>
        <v>22</v>
      </c>
    </row>
    <row r="628" spans="1:6" x14ac:dyDescent="0.2">
      <c r="A628">
        <v>14230</v>
      </c>
      <c r="B628" t="s">
        <v>629</v>
      </c>
      <c r="D628">
        <f t="shared" ca="1" si="27"/>
        <v>11833</v>
      </c>
      <c r="E628" t="str">
        <f t="shared" ca="1" si="28"/>
        <v>8VTKE7GG610FF</v>
      </c>
      <c r="F628">
        <f t="shared" ca="1" si="29"/>
        <v>49</v>
      </c>
    </row>
    <row r="629" spans="1:6" x14ac:dyDescent="0.2">
      <c r="A629">
        <v>14234</v>
      </c>
      <c r="B629" t="s">
        <v>630</v>
      </c>
      <c r="D629">
        <f t="shared" ca="1" si="27"/>
        <v>17213</v>
      </c>
      <c r="E629" t="str">
        <f t="shared" ca="1" si="28"/>
        <v>253O81P90KG6Q</v>
      </c>
      <c r="F629">
        <f t="shared" ca="1" si="29"/>
        <v>50</v>
      </c>
    </row>
    <row r="630" spans="1:6" x14ac:dyDescent="0.2">
      <c r="A630">
        <v>14240</v>
      </c>
      <c r="B630" t="s">
        <v>631</v>
      </c>
      <c r="D630">
        <f t="shared" ca="1" si="27"/>
        <v>14262</v>
      </c>
      <c r="E630" t="str">
        <f t="shared" ca="1" si="28"/>
        <v>C1T83W9913APZ</v>
      </c>
      <c r="F630">
        <f t="shared" ca="1" si="29"/>
        <v>19</v>
      </c>
    </row>
    <row r="631" spans="1:6" x14ac:dyDescent="0.2">
      <c r="A631">
        <v>14254</v>
      </c>
      <c r="B631" t="s">
        <v>632</v>
      </c>
      <c r="D631">
        <f t="shared" ca="1" si="27"/>
        <v>17607</v>
      </c>
      <c r="E631" t="str">
        <f t="shared" ca="1" si="28"/>
        <v>3TN1Z5T1WB7SP</v>
      </c>
      <c r="F631">
        <f t="shared" ca="1" si="29"/>
        <v>52</v>
      </c>
    </row>
    <row r="632" spans="1:6" x14ac:dyDescent="0.2">
      <c r="A632">
        <v>14262</v>
      </c>
      <c r="B632" t="s">
        <v>633</v>
      </c>
      <c r="D632">
        <f t="shared" ca="1" si="27"/>
        <v>14792</v>
      </c>
      <c r="E632" t="str">
        <f t="shared" ca="1" si="28"/>
        <v>H13G19718I47P</v>
      </c>
      <c r="F632">
        <f t="shared" ca="1" si="29"/>
        <v>45</v>
      </c>
    </row>
    <row r="633" spans="1:6" x14ac:dyDescent="0.2">
      <c r="A633">
        <v>14268</v>
      </c>
      <c r="B633" s="1" t="s">
        <v>634</v>
      </c>
      <c r="D633">
        <f t="shared" ca="1" si="27"/>
        <v>16421</v>
      </c>
      <c r="E633" t="str">
        <f t="shared" ca="1" si="28"/>
        <v>66F083PB0MW8O</v>
      </c>
      <c r="F633">
        <f t="shared" ca="1" si="29"/>
        <v>95</v>
      </c>
    </row>
    <row r="634" spans="1:6" x14ac:dyDescent="0.2">
      <c r="A634">
        <v>14275</v>
      </c>
      <c r="B634" t="s">
        <v>635</v>
      </c>
      <c r="D634">
        <f t="shared" ca="1" si="27"/>
        <v>14859</v>
      </c>
      <c r="E634" t="str">
        <f t="shared" ca="1" si="28"/>
        <v>6RQACU41D37WH</v>
      </c>
      <c r="F634">
        <f t="shared" ca="1" si="29"/>
        <v>10</v>
      </c>
    </row>
    <row r="635" spans="1:6" x14ac:dyDescent="0.2">
      <c r="A635">
        <v>14278</v>
      </c>
      <c r="B635" t="s">
        <v>636</v>
      </c>
      <c r="D635">
        <f t="shared" ca="1" si="27"/>
        <v>15339</v>
      </c>
      <c r="E635" t="str">
        <f t="shared" ca="1" si="28"/>
        <v>389SM51872260</v>
      </c>
      <c r="F635">
        <f t="shared" ca="1" si="29"/>
        <v>27</v>
      </c>
    </row>
    <row r="636" spans="1:6" x14ac:dyDescent="0.2">
      <c r="A636">
        <v>14286</v>
      </c>
      <c r="B636" t="s">
        <v>637</v>
      </c>
      <c r="D636">
        <f t="shared" ca="1" si="27"/>
        <v>17012</v>
      </c>
      <c r="E636" t="str">
        <f t="shared" ca="1" si="28"/>
        <v>BXY4G1Q921IP6</v>
      </c>
      <c r="F636">
        <f t="shared" ca="1" si="29"/>
        <v>62</v>
      </c>
    </row>
    <row r="637" spans="1:6" x14ac:dyDescent="0.2">
      <c r="A637">
        <v>14307</v>
      </c>
      <c r="B637" t="s">
        <v>638</v>
      </c>
      <c r="D637">
        <f t="shared" ca="1" si="27"/>
        <v>14840</v>
      </c>
      <c r="E637" t="str">
        <f t="shared" ca="1" si="28"/>
        <v>770A603407D4Y</v>
      </c>
      <c r="F637">
        <f t="shared" ca="1" si="29"/>
        <v>88</v>
      </c>
    </row>
    <row r="638" spans="1:6" x14ac:dyDescent="0.2">
      <c r="A638">
        <v>14316</v>
      </c>
      <c r="B638" t="s">
        <v>639</v>
      </c>
      <c r="D638">
        <f t="shared" ca="1" si="27"/>
        <v>11219</v>
      </c>
      <c r="E638" t="str">
        <f t="shared" ca="1" si="28"/>
        <v>6788W93RK88I1</v>
      </c>
      <c r="F638">
        <f t="shared" ca="1" si="29"/>
        <v>37</v>
      </c>
    </row>
    <row r="639" spans="1:6" x14ac:dyDescent="0.2">
      <c r="A639">
        <v>14319</v>
      </c>
      <c r="B639" t="s">
        <v>640</v>
      </c>
      <c r="D639">
        <f t="shared" ca="1" si="27"/>
        <v>16013</v>
      </c>
      <c r="E639" t="str">
        <f t="shared" ca="1" si="28"/>
        <v>29R31ZKQ2E072</v>
      </c>
      <c r="F639">
        <f t="shared" ca="1" si="29"/>
        <v>100</v>
      </c>
    </row>
    <row r="640" spans="1:6" x14ac:dyDescent="0.2">
      <c r="A640">
        <v>14328</v>
      </c>
      <c r="B640" t="s">
        <v>641</v>
      </c>
      <c r="D640">
        <f t="shared" ca="1" si="27"/>
        <v>12163</v>
      </c>
      <c r="E640" t="str">
        <f t="shared" ca="1" si="28"/>
        <v>7VD1UT3CW9S41</v>
      </c>
      <c r="F640">
        <f t="shared" ca="1" si="29"/>
        <v>91</v>
      </c>
    </row>
    <row r="641" spans="1:6" x14ac:dyDescent="0.2">
      <c r="A641">
        <v>14357</v>
      </c>
      <c r="B641" t="s">
        <v>642</v>
      </c>
      <c r="D641">
        <f t="shared" ca="1" si="27"/>
        <v>12698</v>
      </c>
      <c r="E641" t="str">
        <f t="shared" ca="1" si="28"/>
        <v>52TVMEG318DCL</v>
      </c>
      <c r="F641">
        <f t="shared" ca="1" si="29"/>
        <v>74</v>
      </c>
    </row>
    <row r="642" spans="1:6" x14ac:dyDescent="0.2">
      <c r="A642">
        <v>14370</v>
      </c>
      <c r="B642" t="s">
        <v>643</v>
      </c>
      <c r="D642">
        <f t="shared" ca="1" si="27"/>
        <v>16197</v>
      </c>
      <c r="E642" t="str">
        <f t="shared" ca="1" si="28"/>
        <v>E7BIAVT17VM54</v>
      </c>
      <c r="F642">
        <f t="shared" ca="1" si="29"/>
        <v>34</v>
      </c>
    </row>
    <row r="643" spans="1:6" x14ac:dyDescent="0.2">
      <c r="A643">
        <v>14378</v>
      </c>
      <c r="B643" t="s">
        <v>644</v>
      </c>
      <c r="D643">
        <f t="shared" ref="D643:D706" ca="1" si="30">INDEX($A$1:$A$1000,RANDBETWEEN(1,COUNTA($A$1:$A$1000)),1)</f>
        <v>12986</v>
      </c>
      <c r="E643" t="str">
        <f t="shared" ref="E643:E706" ca="1" si="31">INDEX($B$1:$B$19000,RANDBETWEEN(1,COUNTA($B$1:$B$19000)),1)</f>
        <v>I96T2QWT5EC7I</v>
      </c>
      <c r="F643">
        <f t="shared" ref="F643:F706" ca="1" si="32">RANDBETWEEN(10,100)</f>
        <v>68</v>
      </c>
    </row>
    <row r="644" spans="1:6" x14ac:dyDescent="0.2">
      <c r="A644">
        <v>14379</v>
      </c>
      <c r="B644" t="s">
        <v>645</v>
      </c>
      <c r="D644">
        <f t="shared" ca="1" si="30"/>
        <v>10882</v>
      </c>
      <c r="E644" t="str">
        <f t="shared" ca="1" si="31"/>
        <v>C26AT3360D823</v>
      </c>
      <c r="F644">
        <f t="shared" ca="1" si="32"/>
        <v>40</v>
      </c>
    </row>
    <row r="645" spans="1:6" x14ac:dyDescent="0.2">
      <c r="A645">
        <v>14383</v>
      </c>
      <c r="B645" t="s">
        <v>646</v>
      </c>
      <c r="D645">
        <f t="shared" ca="1" si="30"/>
        <v>17047</v>
      </c>
      <c r="E645" t="str">
        <f t="shared" ca="1" si="31"/>
        <v>LGYQK28HTL56M</v>
      </c>
      <c r="F645">
        <f t="shared" ca="1" si="32"/>
        <v>88</v>
      </c>
    </row>
    <row r="646" spans="1:6" x14ac:dyDescent="0.2">
      <c r="A646">
        <v>14392</v>
      </c>
      <c r="B646" s="1" t="s">
        <v>647</v>
      </c>
      <c r="D646">
        <f t="shared" ca="1" si="30"/>
        <v>11091</v>
      </c>
      <c r="E646" t="str">
        <f t="shared" ca="1" si="31"/>
        <v>A7V71I1N3MF93</v>
      </c>
      <c r="F646">
        <f t="shared" ca="1" si="32"/>
        <v>71</v>
      </c>
    </row>
    <row r="647" spans="1:6" x14ac:dyDescent="0.2">
      <c r="A647">
        <v>14396</v>
      </c>
      <c r="B647" s="1" t="s">
        <v>648</v>
      </c>
      <c r="D647">
        <f t="shared" ca="1" si="30"/>
        <v>10924</v>
      </c>
      <c r="E647" t="str">
        <f t="shared" ca="1" si="31"/>
        <v>U7Q9J1GT7A899</v>
      </c>
      <c r="F647">
        <f t="shared" ca="1" si="32"/>
        <v>73</v>
      </c>
    </row>
    <row r="648" spans="1:6" x14ac:dyDescent="0.2">
      <c r="A648">
        <v>14408</v>
      </c>
      <c r="B648" t="s">
        <v>649</v>
      </c>
      <c r="D648">
        <f t="shared" ca="1" si="30"/>
        <v>10800</v>
      </c>
      <c r="E648" t="str">
        <f t="shared" ca="1" si="31"/>
        <v>43P42X1QJA9HO</v>
      </c>
      <c r="F648">
        <f t="shared" ca="1" si="32"/>
        <v>16</v>
      </c>
    </row>
    <row r="649" spans="1:6" x14ac:dyDescent="0.2">
      <c r="A649">
        <v>14415</v>
      </c>
      <c r="B649" t="s">
        <v>650</v>
      </c>
      <c r="D649">
        <f t="shared" ca="1" si="30"/>
        <v>14057</v>
      </c>
      <c r="E649" t="str">
        <f t="shared" ca="1" si="31"/>
        <v>X025CAOTYL3B5</v>
      </c>
      <c r="F649">
        <f t="shared" ca="1" si="32"/>
        <v>23</v>
      </c>
    </row>
    <row r="650" spans="1:6" x14ac:dyDescent="0.2">
      <c r="A650">
        <v>14426</v>
      </c>
      <c r="B650" t="s">
        <v>651</v>
      </c>
      <c r="D650">
        <f t="shared" ca="1" si="30"/>
        <v>13016</v>
      </c>
      <c r="E650" t="str">
        <f t="shared" ca="1" si="31"/>
        <v>B99V28T428M9O</v>
      </c>
      <c r="F650">
        <f t="shared" ca="1" si="32"/>
        <v>64</v>
      </c>
    </row>
    <row r="651" spans="1:6" x14ac:dyDescent="0.2">
      <c r="A651">
        <v>14438</v>
      </c>
      <c r="B651" t="s">
        <v>652</v>
      </c>
      <c r="D651">
        <f t="shared" ca="1" si="30"/>
        <v>11155</v>
      </c>
      <c r="E651" t="str">
        <f t="shared" ca="1" si="31"/>
        <v>TE0O3753Q2QCH</v>
      </c>
      <c r="F651">
        <f t="shared" ca="1" si="32"/>
        <v>43</v>
      </c>
    </row>
    <row r="652" spans="1:6" x14ac:dyDescent="0.2">
      <c r="A652">
        <v>14458</v>
      </c>
      <c r="B652" t="s">
        <v>653</v>
      </c>
      <c r="D652">
        <f t="shared" ca="1" si="30"/>
        <v>10118</v>
      </c>
      <c r="E652" t="str">
        <f t="shared" ca="1" si="31"/>
        <v>85Z342ZN2TY47</v>
      </c>
      <c r="F652">
        <f t="shared" ca="1" si="32"/>
        <v>34</v>
      </c>
    </row>
    <row r="653" spans="1:6" x14ac:dyDescent="0.2">
      <c r="A653">
        <v>14491</v>
      </c>
      <c r="B653" t="s">
        <v>654</v>
      </c>
      <c r="D653">
        <f t="shared" ca="1" si="30"/>
        <v>12879</v>
      </c>
      <c r="E653" t="str">
        <f t="shared" ca="1" si="31"/>
        <v>IA08BA12S87K7</v>
      </c>
      <c r="F653">
        <f t="shared" ca="1" si="32"/>
        <v>54</v>
      </c>
    </row>
    <row r="654" spans="1:6" x14ac:dyDescent="0.2">
      <c r="A654">
        <v>14508</v>
      </c>
      <c r="B654" t="s">
        <v>655</v>
      </c>
      <c r="D654">
        <f t="shared" ca="1" si="30"/>
        <v>15432</v>
      </c>
      <c r="E654" t="str">
        <f t="shared" ca="1" si="31"/>
        <v>1P23X84244CVJ</v>
      </c>
      <c r="F654">
        <f t="shared" ca="1" si="32"/>
        <v>33</v>
      </c>
    </row>
    <row r="655" spans="1:6" x14ac:dyDescent="0.2">
      <c r="A655">
        <v>14530</v>
      </c>
      <c r="B655" t="s">
        <v>656</v>
      </c>
      <c r="D655">
        <f t="shared" ca="1" si="30"/>
        <v>10239</v>
      </c>
      <c r="E655" t="str">
        <f t="shared" ca="1" si="31"/>
        <v>P6KG3LGI92EFV</v>
      </c>
      <c r="F655">
        <f t="shared" ca="1" si="32"/>
        <v>72</v>
      </c>
    </row>
    <row r="656" spans="1:6" x14ac:dyDescent="0.2">
      <c r="A656">
        <v>14541</v>
      </c>
      <c r="B656" t="s">
        <v>657</v>
      </c>
      <c r="D656">
        <f t="shared" ca="1" si="30"/>
        <v>12244</v>
      </c>
      <c r="E656" t="str">
        <f t="shared" ca="1" si="31"/>
        <v>5SI7FXT08NKV4</v>
      </c>
      <c r="F656">
        <f t="shared" ca="1" si="32"/>
        <v>85</v>
      </c>
    </row>
    <row r="657" spans="1:6" x14ac:dyDescent="0.2">
      <c r="A657">
        <v>14552</v>
      </c>
      <c r="B657" t="s">
        <v>658</v>
      </c>
      <c r="D657">
        <f t="shared" ca="1" si="30"/>
        <v>14736</v>
      </c>
      <c r="E657" t="str">
        <f t="shared" ca="1" si="31"/>
        <v>W52RNWPK80QJB</v>
      </c>
      <c r="F657">
        <f t="shared" ca="1" si="32"/>
        <v>49</v>
      </c>
    </row>
    <row r="658" spans="1:6" x14ac:dyDescent="0.2">
      <c r="A658">
        <v>14566</v>
      </c>
      <c r="B658" t="s">
        <v>659</v>
      </c>
      <c r="D658">
        <f t="shared" ca="1" si="30"/>
        <v>13563</v>
      </c>
      <c r="E658" t="str">
        <f t="shared" ca="1" si="31"/>
        <v>7450NO208O4SO</v>
      </c>
      <c r="F658">
        <f t="shared" ca="1" si="32"/>
        <v>52</v>
      </c>
    </row>
    <row r="659" spans="1:6" x14ac:dyDescent="0.2">
      <c r="A659">
        <v>14567</v>
      </c>
      <c r="B659" t="s">
        <v>660</v>
      </c>
      <c r="D659">
        <f t="shared" ca="1" si="30"/>
        <v>11515</v>
      </c>
      <c r="E659" t="str">
        <f t="shared" ca="1" si="31"/>
        <v>76D845DDYSZ4Q</v>
      </c>
      <c r="F659">
        <f t="shared" ca="1" si="32"/>
        <v>97</v>
      </c>
    </row>
    <row r="660" spans="1:6" x14ac:dyDescent="0.2">
      <c r="A660">
        <v>14574</v>
      </c>
      <c r="B660" t="s">
        <v>661</v>
      </c>
      <c r="D660">
        <f t="shared" ca="1" si="30"/>
        <v>12569</v>
      </c>
      <c r="E660" t="str">
        <f t="shared" ca="1" si="31"/>
        <v>2FCDVX53HQBEV</v>
      </c>
      <c r="F660">
        <f t="shared" ca="1" si="32"/>
        <v>54</v>
      </c>
    </row>
    <row r="661" spans="1:6" x14ac:dyDescent="0.2">
      <c r="A661">
        <v>14590</v>
      </c>
      <c r="B661" t="s">
        <v>662</v>
      </c>
      <c r="D661">
        <f t="shared" ca="1" si="30"/>
        <v>12163</v>
      </c>
      <c r="E661" t="str">
        <f t="shared" ca="1" si="31"/>
        <v>57EL3596F0G1D</v>
      </c>
      <c r="F661">
        <f t="shared" ca="1" si="32"/>
        <v>70</v>
      </c>
    </row>
    <row r="662" spans="1:6" x14ac:dyDescent="0.2">
      <c r="A662">
        <v>14598</v>
      </c>
      <c r="B662" t="s">
        <v>663</v>
      </c>
      <c r="D662">
        <f t="shared" ca="1" si="30"/>
        <v>12827</v>
      </c>
      <c r="E662" t="str">
        <f t="shared" ca="1" si="31"/>
        <v>4DTG6BGQ7BIXN</v>
      </c>
      <c r="F662">
        <f t="shared" ca="1" si="32"/>
        <v>62</v>
      </c>
    </row>
    <row r="663" spans="1:6" x14ac:dyDescent="0.2">
      <c r="A663">
        <v>14608</v>
      </c>
      <c r="B663" t="s">
        <v>664</v>
      </c>
      <c r="D663">
        <f t="shared" ca="1" si="30"/>
        <v>10952</v>
      </c>
      <c r="E663" t="str">
        <f t="shared" ca="1" si="31"/>
        <v>16L122IU637J2</v>
      </c>
      <c r="F663">
        <f t="shared" ca="1" si="32"/>
        <v>43</v>
      </c>
    </row>
    <row r="664" spans="1:6" x14ac:dyDescent="0.2">
      <c r="A664">
        <v>14619</v>
      </c>
      <c r="B664" t="s">
        <v>665</v>
      </c>
      <c r="D664">
        <f t="shared" ca="1" si="30"/>
        <v>12916</v>
      </c>
      <c r="E664" t="str">
        <f t="shared" ca="1" si="31"/>
        <v>P1CH023OXT99B</v>
      </c>
      <c r="F664">
        <f t="shared" ca="1" si="32"/>
        <v>97</v>
      </c>
    </row>
    <row r="665" spans="1:6" x14ac:dyDescent="0.2">
      <c r="A665">
        <v>14620</v>
      </c>
      <c r="B665" t="s">
        <v>666</v>
      </c>
      <c r="D665">
        <f t="shared" ca="1" si="30"/>
        <v>18073</v>
      </c>
      <c r="E665" t="str">
        <f t="shared" ca="1" si="31"/>
        <v>Z65I6P2909774</v>
      </c>
      <c r="F665">
        <f t="shared" ca="1" si="32"/>
        <v>80</v>
      </c>
    </row>
    <row r="666" spans="1:6" x14ac:dyDescent="0.2">
      <c r="A666">
        <v>14646</v>
      </c>
      <c r="B666" t="s">
        <v>667</v>
      </c>
      <c r="D666">
        <f t="shared" ca="1" si="30"/>
        <v>17460</v>
      </c>
      <c r="E666" t="str">
        <f t="shared" ca="1" si="31"/>
        <v>B8U34IJTN9JI2</v>
      </c>
      <c r="F666">
        <f t="shared" ca="1" si="32"/>
        <v>39</v>
      </c>
    </row>
    <row r="667" spans="1:6" x14ac:dyDescent="0.2">
      <c r="A667">
        <v>14659</v>
      </c>
      <c r="B667" t="s">
        <v>668</v>
      </c>
      <c r="D667">
        <f t="shared" ca="1" si="30"/>
        <v>17397</v>
      </c>
      <c r="E667" t="str">
        <f t="shared" ca="1" si="31"/>
        <v>4G5391K4SV820</v>
      </c>
      <c r="F667">
        <f t="shared" ca="1" si="32"/>
        <v>61</v>
      </c>
    </row>
    <row r="668" spans="1:6" x14ac:dyDescent="0.2">
      <c r="A668">
        <v>14671</v>
      </c>
      <c r="B668" t="s">
        <v>669</v>
      </c>
      <c r="D668">
        <f t="shared" ca="1" si="30"/>
        <v>14094</v>
      </c>
      <c r="E668" t="str">
        <f t="shared" ca="1" si="31"/>
        <v>G3F5467HL7R5H</v>
      </c>
      <c r="F668">
        <f t="shared" ca="1" si="32"/>
        <v>57</v>
      </c>
    </row>
    <row r="669" spans="1:6" x14ac:dyDescent="0.2">
      <c r="A669">
        <v>14674</v>
      </c>
      <c r="B669" t="s">
        <v>670</v>
      </c>
      <c r="D669">
        <f t="shared" ca="1" si="30"/>
        <v>16801</v>
      </c>
      <c r="E669" t="str">
        <f t="shared" ca="1" si="31"/>
        <v>M99FCZX1Q2530</v>
      </c>
      <c r="F669">
        <f t="shared" ca="1" si="32"/>
        <v>52</v>
      </c>
    </row>
    <row r="670" spans="1:6" x14ac:dyDescent="0.2">
      <c r="A670">
        <v>14695</v>
      </c>
      <c r="B670" t="s">
        <v>671</v>
      </c>
      <c r="D670">
        <f t="shared" ca="1" si="30"/>
        <v>13121</v>
      </c>
      <c r="E670" t="str">
        <f t="shared" ca="1" si="31"/>
        <v>RP363014B5F66</v>
      </c>
      <c r="F670">
        <f t="shared" ca="1" si="32"/>
        <v>23</v>
      </c>
    </row>
    <row r="671" spans="1:6" x14ac:dyDescent="0.2">
      <c r="A671">
        <v>14703</v>
      </c>
      <c r="B671" t="s">
        <v>672</v>
      </c>
      <c r="D671">
        <f t="shared" ca="1" si="30"/>
        <v>16434</v>
      </c>
      <c r="E671" t="str">
        <f t="shared" ca="1" si="31"/>
        <v>399Z86Z955T33</v>
      </c>
      <c r="F671">
        <f t="shared" ca="1" si="32"/>
        <v>10</v>
      </c>
    </row>
    <row r="672" spans="1:6" x14ac:dyDescent="0.2">
      <c r="A672">
        <v>14710</v>
      </c>
      <c r="B672" t="s">
        <v>673</v>
      </c>
      <c r="D672">
        <f t="shared" ca="1" si="30"/>
        <v>17383</v>
      </c>
      <c r="E672" t="str">
        <f t="shared" ca="1" si="31"/>
        <v>8H5137FEL2294</v>
      </c>
      <c r="F672">
        <f t="shared" ca="1" si="32"/>
        <v>31</v>
      </c>
    </row>
    <row r="673" spans="1:6" x14ac:dyDescent="0.2">
      <c r="A673">
        <v>14712</v>
      </c>
      <c r="B673" t="s">
        <v>674</v>
      </c>
      <c r="D673">
        <f t="shared" ca="1" si="30"/>
        <v>12163</v>
      </c>
      <c r="E673" t="str">
        <f t="shared" ca="1" si="31"/>
        <v>N11H12JFV9A76</v>
      </c>
      <c r="F673">
        <f t="shared" ca="1" si="32"/>
        <v>13</v>
      </c>
    </row>
    <row r="674" spans="1:6" x14ac:dyDescent="0.2">
      <c r="A674">
        <v>14721</v>
      </c>
      <c r="B674" t="s">
        <v>675</v>
      </c>
      <c r="D674">
        <f t="shared" ca="1" si="30"/>
        <v>15769</v>
      </c>
      <c r="E674" t="str">
        <f t="shared" ca="1" si="31"/>
        <v>501BUW2B5881B</v>
      </c>
      <c r="F674">
        <f t="shared" ca="1" si="32"/>
        <v>72</v>
      </c>
    </row>
    <row r="675" spans="1:6" x14ac:dyDescent="0.2">
      <c r="A675">
        <v>14722</v>
      </c>
      <c r="B675" t="s">
        <v>676</v>
      </c>
      <c r="D675">
        <f t="shared" ca="1" si="30"/>
        <v>15281</v>
      </c>
      <c r="E675" t="str">
        <f t="shared" ca="1" si="31"/>
        <v>BSI6X2MIB0A9X</v>
      </c>
      <c r="F675">
        <f t="shared" ca="1" si="32"/>
        <v>78</v>
      </c>
    </row>
    <row r="676" spans="1:6" x14ac:dyDescent="0.2">
      <c r="A676">
        <v>14733</v>
      </c>
      <c r="B676" t="s">
        <v>677</v>
      </c>
      <c r="D676">
        <f t="shared" ca="1" si="30"/>
        <v>12980</v>
      </c>
      <c r="E676" t="str">
        <f t="shared" ca="1" si="31"/>
        <v>NZQT4651DZ876</v>
      </c>
      <c r="F676">
        <f t="shared" ca="1" si="32"/>
        <v>35</v>
      </c>
    </row>
    <row r="677" spans="1:6" x14ac:dyDescent="0.2">
      <c r="A677">
        <v>14734</v>
      </c>
      <c r="B677" t="s">
        <v>678</v>
      </c>
      <c r="D677">
        <f t="shared" ca="1" si="30"/>
        <v>15510</v>
      </c>
      <c r="E677" t="str">
        <f t="shared" ca="1" si="31"/>
        <v>OY76305TPT7YR</v>
      </c>
      <c r="F677">
        <f t="shared" ca="1" si="32"/>
        <v>77</v>
      </c>
    </row>
    <row r="678" spans="1:6" x14ac:dyDescent="0.2">
      <c r="A678">
        <v>14736</v>
      </c>
      <c r="B678" t="s">
        <v>679</v>
      </c>
      <c r="D678">
        <f t="shared" ca="1" si="30"/>
        <v>16398</v>
      </c>
      <c r="E678" t="str">
        <f t="shared" ca="1" si="31"/>
        <v>NXRRD2FU991AA</v>
      </c>
      <c r="F678">
        <f t="shared" ca="1" si="32"/>
        <v>16</v>
      </c>
    </row>
    <row r="679" spans="1:6" x14ac:dyDescent="0.2">
      <c r="A679">
        <v>14746</v>
      </c>
      <c r="B679" t="s">
        <v>680</v>
      </c>
      <c r="D679">
        <f t="shared" ca="1" si="30"/>
        <v>11932</v>
      </c>
      <c r="E679" t="str">
        <f t="shared" ca="1" si="31"/>
        <v>V8QNX6V88415Q</v>
      </c>
      <c r="F679">
        <f t="shared" ca="1" si="32"/>
        <v>32</v>
      </c>
    </row>
    <row r="680" spans="1:6" x14ac:dyDescent="0.2">
      <c r="A680">
        <v>14761</v>
      </c>
      <c r="B680" t="s">
        <v>681</v>
      </c>
      <c r="D680">
        <f t="shared" ca="1" si="30"/>
        <v>11899</v>
      </c>
      <c r="E680" t="str">
        <f t="shared" ca="1" si="31"/>
        <v>4TPVO9FTB7BY1</v>
      </c>
      <c r="F680">
        <f t="shared" ca="1" si="32"/>
        <v>29</v>
      </c>
    </row>
    <row r="681" spans="1:6" x14ac:dyDescent="0.2">
      <c r="A681">
        <v>14765</v>
      </c>
      <c r="B681" t="s">
        <v>682</v>
      </c>
      <c r="D681">
        <f t="shared" ca="1" si="30"/>
        <v>18026</v>
      </c>
      <c r="E681" t="str">
        <f t="shared" ca="1" si="31"/>
        <v>240J7A63PG63K</v>
      </c>
      <c r="F681">
        <f t="shared" ca="1" si="32"/>
        <v>56</v>
      </c>
    </row>
    <row r="682" spans="1:6" x14ac:dyDescent="0.2">
      <c r="A682">
        <v>14782</v>
      </c>
      <c r="B682" t="s">
        <v>683</v>
      </c>
      <c r="D682">
        <f t="shared" ca="1" si="30"/>
        <v>15579</v>
      </c>
      <c r="E682" t="str">
        <f t="shared" ca="1" si="31"/>
        <v>2XNQ8U0ROJ6LW</v>
      </c>
      <c r="F682">
        <f t="shared" ca="1" si="32"/>
        <v>20</v>
      </c>
    </row>
    <row r="683" spans="1:6" x14ac:dyDescent="0.2">
      <c r="A683">
        <v>14783</v>
      </c>
      <c r="B683" t="s">
        <v>684</v>
      </c>
      <c r="D683">
        <f t="shared" ca="1" si="30"/>
        <v>15802</v>
      </c>
      <c r="E683" t="str">
        <f t="shared" ca="1" si="31"/>
        <v>6BKXA1ZC84499</v>
      </c>
      <c r="F683">
        <f t="shared" ca="1" si="32"/>
        <v>80</v>
      </c>
    </row>
    <row r="684" spans="1:6" x14ac:dyDescent="0.2">
      <c r="A684">
        <v>14787</v>
      </c>
      <c r="B684" t="s">
        <v>685</v>
      </c>
      <c r="D684">
        <f t="shared" ca="1" si="30"/>
        <v>17142</v>
      </c>
      <c r="E684" t="str">
        <f t="shared" ca="1" si="31"/>
        <v>KH6LFM75182O2</v>
      </c>
      <c r="F684">
        <f t="shared" ca="1" si="32"/>
        <v>54</v>
      </c>
    </row>
    <row r="685" spans="1:6" x14ac:dyDescent="0.2">
      <c r="A685">
        <v>14792</v>
      </c>
      <c r="B685" t="s">
        <v>686</v>
      </c>
      <c r="D685">
        <f t="shared" ca="1" si="30"/>
        <v>12670</v>
      </c>
      <c r="E685" t="str">
        <f t="shared" ca="1" si="31"/>
        <v>13VH92IK2V743</v>
      </c>
      <c r="F685">
        <f t="shared" ca="1" si="32"/>
        <v>38</v>
      </c>
    </row>
    <row r="686" spans="1:6" x14ac:dyDescent="0.2">
      <c r="A686">
        <v>14806</v>
      </c>
      <c r="B686" t="s">
        <v>687</v>
      </c>
      <c r="D686">
        <f t="shared" ca="1" si="30"/>
        <v>17416</v>
      </c>
      <c r="E686" t="str">
        <f t="shared" ca="1" si="31"/>
        <v>7CNW6H32R7QJV</v>
      </c>
      <c r="F686">
        <f t="shared" ca="1" si="32"/>
        <v>14</v>
      </c>
    </row>
    <row r="687" spans="1:6" x14ac:dyDescent="0.2">
      <c r="A687">
        <v>14810</v>
      </c>
      <c r="B687" t="s">
        <v>688</v>
      </c>
      <c r="D687">
        <f t="shared" ca="1" si="30"/>
        <v>11581</v>
      </c>
      <c r="E687" t="str">
        <f t="shared" ca="1" si="31"/>
        <v>31I978K1V6798</v>
      </c>
      <c r="F687">
        <f t="shared" ca="1" si="32"/>
        <v>88</v>
      </c>
    </row>
    <row r="688" spans="1:6" x14ac:dyDescent="0.2">
      <c r="A688">
        <v>14812</v>
      </c>
      <c r="B688" t="s">
        <v>689</v>
      </c>
      <c r="D688">
        <f t="shared" ca="1" si="30"/>
        <v>10494</v>
      </c>
      <c r="E688" t="str">
        <f t="shared" ca="1" si="31"/>
        <v>S0853G42969OY</v>
      </c>
      <c r="F688">
        <f t="shared" ca="1" si="32"/>
        <v>30</v>
      </c>
    </row>
    <row r="689" spans="1:6" x14ac:dyDescent="0.2">
      <c r="A689">
        <v>14829</v>
      </c>
      <c r="B689" t="s">
        <v>690</v>
      </c>
      <c r="D689">
        <f t="shared" ca="1" si="30"/>
        <v>10456</v>
      </c>
      <c r="E689" t="str">
        <f t="shared" ca="1" si="31"/>
        <v>YM90N0Z932DY5</v>
      </c>
      <c r="F689">
        <f t="shared" ca="1" si="32"/>
        <v>74</v>
      </c>
    </row>
    <row r="690" spans="1:6" x14ac:dyDescent="0.2">
      <c r="A690">
        <v>14840</v>
      </c>
      <c r="B690" t="s">
        <v>691</v>
      </c>
      <c r="D690">
        <f t="shared" ca="1" si="30"/>
        <v>13753</v>
      </c>
      <c r="E690" t="str">
        <f t="shared" ca="1" si="31"/>
        <v>5870E8T25O25Q</v>
      </c>
      <c r="F690">
        <f t="shared" ca="1" si="32"/>
        <v>16</v>
      </c>
    </row>
    <row r="691" spans="1:6" x14ac:dyDescent="0.2">
      <c r="A691">
        <v>14844</v>
      </c>
      <c r="B691" t="s">
        <v>692</v>
      </c>
      <c r="D691">
        <f t="shared" ca="1" si="30"/>
        <v>14122</v>
      </c>
      <c r="E691" t="str">
        <f t="shared" ca="1" si="31"/>
        <v>8T9I63123HP91</v>
      </c>
      <c r="F691">
        <f t="shared" ca="1" si="32"/>
        <v>15</v>
      </c>
    </row>
    <row r="692" spans="1:6" x14ac:dyDescent="0.2">
      <c r="A692">
        <v>14850</v>
      </c>
      <c r="B692" t="s">
        <v>693</v>
      </c>
      <c r="D692">
        <f t="shared" ca="1" si="30"/>
        <v>16423</v>
      </c>
      <c r="E692" t="str">
        <f t="shared" ca="1" si="31"/>
        <v>W4N63V4KG58CT</v>
      </c>
      <c r="F692">
        <f t="shared" ca="1" si="32"/>
        <v>34</v>
      </c>
    </row>
    <row r="693" spans="1:6" x14ac:dyDescent="0.2">
      <c r="A693">
        <v>14851</v>
      </c>
      <c r="B693" t="s">
        <v>694</v>
      </c>
      <c r="D693">
        <f t="shared" ca="1" si="30"/>
        <v>17865</v>
      </c>
      <c r="E693" t="str">
        <f t="shared" ca="1" si="31"/>
        <v>IJA19WP31J3LZ</v>
      </c>
      <c r="F693">
        <f t="shared" ca="1" si="32"/>
        <v>13</v>
      </c>
    </row>
    <row r="694" spans="1:6" x14ac:dyDescent="0.2">
      <c r="A694">
        <v>14857</v>
      </c>
      <c r="B694" t="s">
        <v>695</v>
      </c>
      <c r="D694">
        <f t="shared" ca="1" si="30"/>
        <v>11083</v>
      </c>
      <c r="E694" t="str">
        <f t="shared" ca="1" si="31"/>
        <v>5E9XQ720L90VZ</v>
      </c>
      <c r="F694">
        <f t="shared" ca="1" si="32"/>
        <v>14</v>
      </c>
    </row>
    <row r="695" spans="1:6" x14ac:dyDescent="0.2">
      <c r="A695">
        <v>14859</v>
      </c>
      <c r="B695" t="s">
        <v>696</v>
      </c>
      <c r="D695">
        <f t="shared" ca="1" si="30"/>
        <v>16094</v>
      </c>
      <c r="E695" t="str">
        <f t="shared" ca="1" si="31"/>
        <v>4X2WWW9454NPK</v>
      </c>
      <c r="F695">
        <f t="shared" ca="1" si="32"/>
        <v>99</v>
      </c>
    </row>
    <row r="696" spans="1:6" x14ac:dyDescent="0.2">
      <c r="A696">
        <v>14864</v>
      </c>
      <c r="B696" t="s">
        <v>697</v>
      </c>
      <c r="D696">
        <f t="shared" ca="1" si="30"/>
        <v>12251</v>
      </c>
      <c r="E696" t="str">
        <f t="shared" ca="1" si="31"/>
        <v>TGW51DZC9V5J5</v>
      </c>
      <c r="F696">
        <f t="shared" ca="1" si="32"/>
        <v>28</v>
      </c>
    </row>
    <row r="697" spans="1:6" x14ac:dyDescent="0.2">
      <c r="A697">
        <v>14876</v>
      </c>
      <c r="B697" t="s">
        <v>698</v>
      </c>
      <c r="D697">
        <f t="shared" ca="1" si="30"/>
        <v>15507</v>
      </c>
      <c r="E697" t="str">
        <f t="shared" ca="1" si="31"/>
        <v>KI4Z266GQSPB9</v>
      </c>
      <c r="F697">
        <f t="shared" ca="1" si="32"/>
        <v>12</v>
      </c>
    </row>
    <row r="698" spans="1:6" x14ac:dyDescent="0.2">
      <c r="A698">
        <v>14885</v>
      </c>
      <c r="B698" t="s">
        <v>699</v>
      </c>
      <c r="D698">
        <f t="shared" ca="1" si="30"/>
        <v>11940</v>
      </c>
      <c r="E698" t="str">
        <f t="shared" ca="1" si="31"/>
        <v>6K381951074N5</v>
      </c>
      <c r="F698">
        <f t="shared" ca="1" si="32"/>
        <v>91</v>
      </c>
    </row>
    <row r="699" spans="1:6" x14ac:dyDescent="0.2">
      <c r="A699">
        <v>14901</v>
      </c>
      <c r="B699" t="s">
        <v>700</v>
      </c>
      <c r="D699">
        <f t="shared" ca="1" si="30"/>
        <v>15281</v>
      </c>
      <c r="E699" t="str">
        <f t="shared" ca="1" si="31"/>
        <v>L97CA5OY7ZG7Y</v>
      </c>
      <c r="F699">
        <f t="shared" ca="1" si="32"/>
        <v>58</v>
      </c>
    </row>
    <row r="700" spans="1:6" x14ac:dyDescent="0.2">
      <c r="A700">
        <v>14903</v>
      </c>
      <c r="B700" t="s">
        <v>701</v>
      </c>
      <c r="D700">
        <f t="shared" ca="1" si="30"/>
        <v>10211</v>
      </c>
      <c r="E700" t="str">
        <f t="shared" ca="1" si="31"/>
        <v>52G091T5JA6W9</v>
      </c>
      <c r="F700">
        <f t="shared" ca="1" si="32"/>
        <v>56</v>
      </c>
    </row>
    <row r="701" spans="1:6" x14ac:dyDescent="0.2">
      <c r="A701">
        <v>14918</v>
      </c>
      <c r="B701" t="s">
        <v>702</v>
      </c>
      <c r="D701">
        <f t="shared" ca="1" si="30"/>
        <v>17991</v>
      </c>
      <c r="E701" t="str">
        <f t="shared" ca="1" si="31"/>
        <v>5N55DI0564M7E</v>
      </c>
      <c r="F701">
        <f t="shared" ca="1" si="32"/>
        <v>78</v>
      </c>
    </row>
    <row r="702" spans="1:6" x14ac:dyDescent="0.2">
      <c r="A702">
        <v>14920</v>
      </c>
      <c r="B702" t="s">
        <v>703</v>
      </c>
      <c r="D702">
        <f t="shared" ca="1" si="30"/>
        <v>12958</v>
      </c>
      <c r="E702" t="str">
        <f t="shared" ca="1" si="31"/>
        <v>J5R1UF3Y4J9R2</v>
      </c>
      <c r="F702">
        <f t="shared" ca="1" si="32"/>
        <v>62</v>
      </c>
    </row>
    <row r="703" spans="1:6" x14ac:dyDescent="0.2">
      <c r="A703">
        <v>14921</v>
      </c>
      <c r="B703" t="s">
        <v>704</v>
      </c>
      <c r="D703">
        <f t="shared" ca="1" si="30"/>
        <v>12022</v>
      </c>
      <c r="E703" t="str">
        <f t="shared" ca="1" si="31"/>
        <v>LLN656E01455C</v>
      </c>
      <c r="F703">
        <f t="shared" ca="1" si="32"/>
        <v>19</v>
      </c>
    </row>
    <row r="704" spans="1:6" x14ac:dyDescent="0.2">
      <c r="A704">
        <v>14929</v>
      </c>
      <c r="B704" t="s">
        <v>705</v>
      </c>
      <c r="D704">
        <f t="shared" ca="1" si="30"/>
        <v>14674</v>
      </c>
      <c r="E704" t="str">
        <f t="shared" ca="1" si="31"/>
        <v>4Y8YN829L6ZX7</v>
      </c>
      <c r="F704">
        <f t="shared" ca="1" si="32"/>
        <v>13</v>
      </c>
    </row>
    <row r="705" spans="1:6" x14ac:dyDescent="0.2">
      <c r="A705">
        <v>14934</v>
      </c>
      <c r="B705" t="s">
        <v>706</v>
      </c>
      <c r="D705">
        <f t="shared" ca="1" si="30"/>
        <v>12451</v>
      </c>
      <c r="E705" t="str">
        <f t="shared" ca="1" si="31"/>
        <v>8QW45G0N756HA</v>
      </c>
      <c r="F705">
        <f t="shared" ca="1" si="32"/>
        <v>17</v>
      </c>
    </row>
    <row r="706" spans="1:6" x14ac:dyDescent="0.2">
      <c r="A706">
        <v>14935</v>
      </c>
      <c r="B706" t="s">
        <v>707</v>
      </c>
      <c r="D706">
        <f t="shared" ca="1" si="30"/>
        <v>10410</v>
      </c>
      <c r="E706" t="str">
        <f t="shared" ca="1" si="31"/>
        <v>18Q763AS5X36Y</v>
      </c>
      <c r="F706">
        <f t="shared" ca="1" si="32"/>
        <v>46</v>
      </c>
    </row>
    <row r="707" spans="1:6" x14ac:dyDescent="0.2">
      <c r="A707">
        <v>14943</v>
      </c>
      <c r="B707" t="s">
        <v>708</v>
      </c>
      <c r="D707">
        <f t="shared" ref="D707:D770" ca="1" si="33">INDEX($A$1:$A$1000,RANDBETWEEN(1,COUNTA($A$1:$A$1000)),1)</f>
        <v>13955</v>
      </c>
      <c r="E707" t="str">
        <f t="shared" ref="E707:E770" ca="1" si="34">INDEX($B$1:$B$19000,RANDBETWEEN(1,COUNTA($B$1:$B$19000)),1)</f>
        <v>J453AFI86SW4E</v>
      </c>
      <c r="F707">
        <f t="shared" ref="F707:F770" ca="1" si="35">RANDBETWEEN(10,100)</f>
        <v>57</v>
      </c>
    </row>
    <row r="708" spans="1:6" x14ac:dyDescent="0.2">
      <c r="A708">
        <v>17676</v>
      </c>
      <c r="B708" t="s">
        <v>709</v>
      </c>
      <c r="D708">
        <f t="shared" ca="1" si="33"/>
        <v>13175</v>
      </c>
      <c r="E708" t="str">
        <f t="shared" ca="1" si="34"/>
        <v>8904N46BC03LL</v>
      </c>
      <c r="F708">
        <f t="shared" ca="1" si="35"/>
        <v>65</v>
      </c>
    </row>
    <row r="709" spans="1:6" x14ac:dyDescent="0.2">
      <c r="A709">
        <v>17695</v>
      </c>
      <c r="B709" t="s">
        <v>710</v>
      </c>
      <c r="D709">
        <f t="shared" ca="1" si="33"/>
        <v>16476</v>
      </c>
      <c r="E709" t="str">
        <f t="shared" ca="1" si="34"/>
        <v>1XRVHM3465TI6</v>
      </c>
      <c r="F709">
        <f t="shared" ca="1" si="35"/>
        <v>65</v>
      </c>
    </row>
    <row r="710" spans="1:6" x14ac:dyDescent="0.2">
      <c r="A710">
        <v>17696</v>
      </c>
      <c r="B710" t="s">
        <v>711</v>
      </c>
      <c r="D710">
        <f t="shared" ca="1" si="33"/>
        <v>14620</v>
      </c>
      <c r="E710" t="str">
        <f t="shared" ca="1" si="34"/>
        <v>BXY4G1Q921IP6</v>
      </c>
      <c r="F710">
        <f t="shared" ca="1" si="35"/>
        <v>27</v>
      </c>
    </row>
    <row r="711" spans="1:6" x14ac:dyDescent="0.2">
      <c r="A711">
        <v>17743</v>
      </c>
      <c r="B711" t="s">
        <v>712</v>
      </c>
      <c r="D711">
        <f t="shared" ca="1" si="33"/>
        <v>16549</v>
      </c>
      <c r="E711" t="str">
        <f t="shared" ca="1" si="34"/>
        <v>Y56I1L1O72C7U</v>
      </c>
      <c r="F711">
        <f t="shared" ca="1" si="35"/>
        <v>62</v>
      </c>
    </row>
    <row r="712" spans="1:6" x14ac:dyDescent="0.2">
      <c r="A712">
        <v>17750</v>
      </c>
      <c r="B712" t="s">
        <v>713</v>
      </c>
      <c r="D712">
        <f t="shared" ca="1" si="33"/>
        <v>12510</v>
      </c>
      <c r="E712" t="str">
        <f t="shared" ca="1" si="34"/>
        <v>562LH4FJ2E1H7</v>
      </c>
      <c r="F712">
        <f t="shared" ca="1" si="35"/>
        <v>94</v>
      </c>
    </row>
    <row r="713" spans="1:6" x14ac:dyDescent="0.2">
      <c r="A713">
        <v>17761</v>
      </c>
      <c r="B713" t="s">
        <v>714</v>
      </c>
      <c r="D713">
        <f t="shared" ca="1" si="33"/>
        <v>10475</v>
      </c>
      <c r="E713" t="str">
        <f t="shared" ca="1" si="34"/>
        <v>VC2JM3770X3H3</v>
      </c>
      <c r="F713">
        <f t="shared" ca="1" si="35"/>
        <v>45</v>
      </c>
    </row>
    <row r="714" spans="1:6" x14ac:dyDescent="0.2">
      <c r="A714">
        <v>17767</v>
      </c>
      <c r="B714" t="s">
        <v>715</v>
      </c>
      <c r="D714">
        <f t="shared" ca="1" si="33"/>
        <v>11293</v>
      </c>
      <c r="E714" t="str">
        <f t="shared" ca="1" si="34"/>
        <v>26W211YP1C399</v>
      </c>
      <c r="F714">
        <f t="shared" ca="1" si="35"/>
        <v>75</v>
      </c>
    </row>
    <row r="715" spans="1:6" x14ac:dyDescent="0.2">
      <c r="A715">
        <v>17769</v>
      </c>
      <c r="B715" t="s">
        <v>716</v>
      </c>
      <c r="D715">
        <f t="shared" ca="1" si="33"/>
        <v>16984</v>
      </c>
      <c r="E715" t="str">
        <f t="shared" ca="1" si="34"/>
        <v>A4W84E73V2Q61</v>
      </c>
      <c r="F715">
        <f t="shared" ca="1" si="35"/>
        <v>46</v>
      </c>
    </row>
    <row r="716" spans="1:6" x14ac:dyDescent="0.2">
      <c r="A716">
        <v>17775</v>
      </c>
      <c r="B716" t="s">
        <v>717</v>
      </c>
      <c r="D716">
        <f t="shared" ca="1" si="33"/>
        <v>11802</v>
      </c>
      <c r="E716" t="str">
        <f t="shared" ca="1" si="34"/>
        <v>684R45F7TY106</v>
      </c>
      <c r="F716">
        <f t="shared" ca="1" si="35"/>
        <v>79</v>
      </c>
    </row>
    <row r="717" spans="1:6" x14ac:dyDescent="0.2">
      <c r="A717">
        <v>17788</v>
      </c>
      <c r="B717" t="s">
        <v>718</v>
      </c>
      <c r="D717">
        <f t="shared" ca="1" si="33"/>
        <v>14458</v>
      </c>
      <c r="E717" t="str">
        <f t="shared" ca="1" si="34"/>
        <v>A1DQON0CIU6ZO</v>
      </c>
      <c r="F717">
        <f t="shared" ca="1" si="35"/>
        <v>36</v>
      </c>
    </row>
    <row r="718" spans="1:6" x14ac:dyDescent="0.2">
      <c r="A718">
        <v>17789</v>
      </c>
      <c r="B718" t="s">
        <v>719</v>
      </c>
      <c r="D718">
        <f t="shared" ca="1" si="33"/>
        <v>16064</v>
      </c>
      <c r="E718" t="str">
        <f t="shared" ca="1" si="34"/>
        <v>CR40KKF6SYZ0W</v>
      </c>
      <c r="F718">
        <f t="shared" ca="1" si="35"/>
        <v>40</v>
      </c>
    </row>
    <row r="719" spans="1:6" x14ac:dyDescent="0.2">
      <c r="A719">
        <v>17799</v>
      </c>
      <c r="B719" t="s">
        <v>720</v>
      </c>
      <c r="D719">
        <f t="shared" ca="1" si="33"/>
        <v>17152</v>
      </c>
      <c r="E719" t="str">
        <f t="shared" ca="1" si="34"/>
        <v>3L6UJ5O3Q7KMA</v>
      </c>
      <c r="F719">
        <f t="shared" ca="1" si="35"/>
        <v>100</v>
      </c>
    </row>
    <row r="720" spans="1:6" x14ac:dyDescent="0.2">
      <c r="A720">
        <v>17815</v>
      </c>
      <c r="B720" t="s">
        <v>721</v>
      </c>
      <c r="D720">
        <f t="shared" ca="1" si="33"/>
        <v>12278</v>
      </c>
      <c r="E720" t="str">
        <f t="shared" ca="1" si="34"/>
        <v>985VOJ5IGH33V</v>
      </c>
      <c r="F720">
        <f t="shared" ca="1" si="35"/>
        <v>89</v>
      </c>
    </row>
    <row r="721" spans="1:6" x14ac:dyDescent="0.2">
      <c r="A721">
        <v>17833</v>
      </c>
      <c r="B721" t="s">
        <v>722</v>
      </c>
      <c r="D721">
        <f t="shared" ca="1" si="33"/>
        <v>16947</v>
      </c>
      <c r="E721" t="str">
        <f t="shared" ca="1" si="34"/>
        <v>1OJ9QL64KE815</v>
      </c>
      <c r="F721">
        <f t="shared" ca="1" si="35"/>
        <v>68</v>
      </c>
    </row>
    <row r="722" spans="1:6" x14ac:dyDescent="0.2">
      <c r="A722">
        <v>17836</v>
      </c>
      <c r="B722" t="s">
        <v>723</v>
      </c>
      <c r="D722">
        <f t="shared" ca="1" si="33"/>
        <v>12163</v>
      </c>
      <c r="E722" t="str">
        <f t="shared" ca="1" si="34"/>
        <v>F65TL6ZAR7251</v>
      </c>
      <c r="F722">
        <f t="shared" ca="1" si="35"/>
        <v>89</v>
      </c>
    </row>
    <row r="723" spans="1:6" x14ac:dyDescent="0.2">
      <c r="A723">
        <v>17838</v>
      </c>
      <c r="B723" t="s">
        <v>724</v>
      </c>
      <c r="D723">
        <f t="shared" ca="1" si="33"/>
        <v>16565</v>
      </c>
      <c r="E723" t="str">
        <f t="shared" ca="1" si="34"/>
        <v>E77C06A97Z331</v>
      </c>
      <c r="F723">
        <f t="shared" ca="1" si="35"/>
        <v>67</v>
      </c>
    </row>
    <row r="724" spans="1:6" x14ac:dyDescent="0.2">
      <c r="A724">
        <v>17861</v>
      </c>
      <c r="B724" t="s">
        <v>725</v>
      </c>
      <c r="D724">
        <f t="shared" ca="1" si="33"/>
        <v>12209</v>
      </c>
      <c r="E724" t="str">
        <f t="shared" ca="1" si="34"/>
        <v>U7Q9J1GT7A899</v>
      </c>
      <c r="F724">
        <f t="shared" ca="1" si="35"/>
        <v>13</v>
      </c>
    </row>
    <row r="725" spans="1:6" x14ac:dyDescent="0.2">
      <c r="A725">
        <v>17865</v>
      </c>
      <c r="B725" t="s">
        <v>726</v>
      </c>
      <c r="D725">
        <f t="shared" ca="1" si="33"/>
        <v>10365</v>
      </c>
      <c r="E725" t="str">
        <f t="shared" ca="1" si="34"/>
        <v>7JCTTR30KN0CO</v>
      </c>
      <c r="F725">
        <f t="shared" ca="1" si="35"/>
        <v>39</v>
      </c>
    </row>
    <row r="726" spans="1:6" x14ac:dyDescent="0.2">
      <c r="A726">
        <v>17903</v>
      </c>
      <c r="B726" t="s">
        <v>727</v>
      </c>
      <c r="D726">
        <f t="shared" ca="1" si="33"/>
        <v>10535</v>
      </c>
      <c r="E726" t="str">
        <f t="shared" ca="1" si="34"/>
        <v>K4844IK9WL1Y3</v>
      </c>
      <c r="F726">
        <f t="shared" ca="1" si="35"/>
        <v>85</v>
      </c>
    </row>
    <row r="727" spans="1:6" x14ac:dyDescent="0.2">
      <c r="A727">
        <v>17908</v>
      </c>
      <c r="B727" t="s">
        <v>728</v>
      </c>
      <c r="D727">
        <f t="shared" ca="1" si="33"/>
        <v>16875</v>
      </c>
      <c r="E727" t="str">
        <f t="shared" ca="1" si="34"/>
        <v>I2A05422CP38K</v>
      </c>
      <c r="F727">
        <f t="shared" ca="1" si="35"/>
        <v>100</v>
      </c>
    </row>
    <row r="728" spans="1:6" x14ac:dyDescent="0.2">
      <c r="A728">
        <v>17916</v>
      </c>
      <c r="B728" t="s">
        <v>729</v>
      </c>
      <c r="D728">
        <f t="shared" ca="1" si="33"/>
        <v>11802</v>
      </c>
      <c r="E728" t="str">
        <f t="shared" ca="1" si="34"/>
        <v>5213C2ON4XL75</v>
      </c>
      <c r="F728">
        <f t="shared" ca="1" si="35"/>
        <v>91</v>
      </c>
    </row>
    <row r="729" spans="1:6" x14ac:dyDescent="0.2">
      <c r="A729">
        <v>17923</v>
      </c>
      <c r="B729" t="s">
        <v>730</v>
      </c>
      <c r="D729">
        <f t="shared" ca="1" si="33"/>
        <v>14787</v>
      </c>
      <c r="E729" t="str">
        <f t="shared" ca="1" si="34"/>
        <v>37DE632W473JB</v>
      </c>
      <c r="F729">
        <f t="shared" ca="1" si="35"/>
        <v>70</v>
      </c>
    </row>
    <row r="730" spans="1:6" x14ac:dyDescent="0.2">
      <c r="A730">
        <v>17953</v>
      </c>
      <c r="B730" t="s">
        <v>731</v>
      </c>
      <c r="D730">
        <f t="shared" ca="1" si="33"/>
        <v>14187</v>
      </c>
      <c r="E730" t="str">
        <f t="shared" ca="1" si="34"/>
        <v>EQW542A12G54M</v>
      </c>
      <c r="F730">
        <f t="shared" ca="1" si="35"/>
        <v>14</v>
      </c>
    </row>
    <row r="731" spans="1:6" x14ac:dyDescent="0.2">
      <c r="A731">
        <v>17961</v>
      </c>
      <c r="B731" t="s">
        <v>732</v>
      </c>
      <c r="D731">
        <f t="shared" ca="1" si="33"/>
        <v>10661</v>
      </c>
      <c r="E731" t="str">
        <f t="shared" ca="1" si="34"/>
        <v>745N38F8168MG</v>
      </c>
      <c r="F731">
        <f t="shared" ca="1" si="35"/>
        <v>26</v>
      </c>
    </row>
    <row r="732" spans="1:6" x14ac:dyDescent="0.2">
      <c r="A732">
        <v>17966</v>
      </c>
      <c r="B732" t="s">
        <v>733</v>
      </c>
      <c r="D732">
        <f t="shared" ca="1" si="33"/>
        <v>12088</v>
      </c>
      <c r="E732" t="str">
        <f t="shared" ca="1" si="34"/>
        <v>K21763G4195PX</v>
      </c>
      <c r="F732">
        <f t="shared" ca="1" si="35"/>
        <v>59</v>
      </c>
    </row>
    <row r="733" spans="1:6" x14ac:dyDescent="0.2">
      <c r="A733">
        <v>17980</v>
      </c>
      <c r="B733" t="s">
        <v>734</v>
      </c>
      <c r="D733">
        <f t="shared" ca="1" si="33"/>
        <v>13785</v>
      </c>
      <c r="E733" t="str">
        <f t="shared" ca="1" si="34"/>
        <v>YB30UIZPJD173</v>
      </c>
      <c r="F733">
        <f t="shared" ca="1" si="35"/>
        <v>100</v>
      </c>
    </row>
    <row r="734" spans="1:6" x14ac:dyDescent="0.2">
      <c r="A734">
        <v>17991</v>
      </c>
      <c r="B734" t="s">
        <v>735</v>
      </c>
      <c r="D734">
        <f t="shared" ca="1" si="33"/>
        <v>16933</v>
      </c>
      <c r="E734" t="str">
        <f t="shared" ca="1" si="34"/>
        <v>9SRX0Q27EW79L</v>
      </c>
      <c r="F734">
        <f t="shared" ca="1" si="35"/>
        <v>28</v>
      </c>
    </row>
    <row r="735" spans="1:6" x14ac:dyDescent="0.2">
      <c r="A735">
        <v>17997</v>
      </c>
      <c r="B735" t="s">
        <v>736</v>
      </c>
      <c r="D735">
        <f t="shared" ca="1" si="33"/>
        <v>15579</v>
      </c>
      <c r="E735" t="str">
        <f t="shared" ca="1" si="34"/>
        <v>ENW26OA0V16FQ</v>
      </c>
      <c r="F735">
        <f t="shared" ca="1" si="35"/>
        <v>79</v>
      </c>
    </row>
    <row r="736" spans="1:6" x14ac:dyDescent="0.2">
      <c r="A736">
        <v>17998</v>
      </c>
      <c r="B736" t="s">
        <v>737</v>
      </c>
      <c r="D736">
        <f t="shared" ca="1" si="33"/>
        <v>14864</v>
      </c>
      <c r="E736" t="str">
        <f t="shared" ca="1" si="34"/>
        <v>N13CJJLEWBCG0</v>
      </c>
      <c r="F736">
        <f t="shared" ca="1" si="35"/>
        <v>87</v>
      </c>
    </row>
    <row r="737" spans="1:6" x14ac:dyDescent="0.2">
      <c r="A737">
        <v>18019</v>
      </c>
      <c r="B737" t="s">
        <v>738</v>
      </c>
      <c r="D737">
        <f t="shared" ca="1" si="33"/>
        <v>13870</v>
      </c>
      <c r="E737" t="str">
        <f t="shared" ca="1" si="34"/>
        <v>W32TCHO99I73F</v>
      </c>
      <c r="F737">
        <f t="shared" ca="1" si="35"/>
        <v>46</v>
      </c>
    </row>
    <row r="738" spans="1:6" x14ac:dyDescent="0.2">
      <c r="A738">
        <v>18020</v>
      </c>
      <c r="B738" t="s">
        <v>739</v>
      </c>
      <c r="D738">
        <f t="shared" ca="1" si="33"/>
        <v>14722</v>
      </c>
      <c r="E738" t="str">
        <f t="shared" ca="1" si="34"/>
        <v>OHQTL28CY6G47</v>
      </c>
      <c r="F738">
        <f t="shared" ca="1" si="35"/>
        <v>78</v>
      </c>
    </row>
    <row r="739" spans="1:6" x14ac:dyDescent="0.2">
      <c r="A739">
        <v>18026</v>
      </c>
      <c r="B739" t="s">
        <v>740</v>
      </c>
      <c r="D739">
        <f t="shared" ca="1" si="33"/>
        <v>13785</v>
      </c>
      <c r="E739" t="str">
        <f t="shared" ca="1" si="34"/>
        <v>01MA4JE8Y0TZW</v>
      </c>
      <c r="F739">
        <f t="shared" ca="1" si="35"/>
        <v>34</v>
      </c>
    </row>
    <row r="740" spans="1:6" x14ac:dyDescent="0.2">
      <c r="A740">
        <v>18042</v>
      </c>
      <c r="B740" t="s">
        <v>741</v>
      </c>
      <c r="D740">
        <f t="shared" ca="1" si="33"/>
        <v>11902</v>
      </c>
      <c r="E740" t="str">
        <f t="shared" ca="1" si="34"/>
        <v>0O2TIQI591GKD</v>
      </c>
      <c r="F740">
        <f t="shared" ca="1" si="35"/>
        <v>56</v>
      </c>
    </row>
    <row r="741" spans="1:6" x14ac:dyDescent="0.2">
      <c r="A741">
        <v>18043</v>
      </c>
      <c r="B741" t="s">
        <v>742</v>
      </c>
      <c r="D741">
        <f t="shared" ca="1" si="33"/>
        <v>17838</v>
      </c>
      <c r="E741" t="str">
        <f t="shared" ca="1" si="34"/>
        <v>X5G9U1ET6J9JD</v>
      </c>
      <c r="F741">
        <f t="shared" ca="1" si="35"/>
        <v>57</v>
      </c>
    </row>
    <row r="742" spans="1:6" x14ac:dyDescent="0.2">
      <c r="A742">
        <v>18053</v>
      </c>
      <c r="B742" t="s">
        <v>743</v>
      </c>
      <c r="D742">
        <f t="shared" ca="1" si="33"/>
        <v>11293</v>
      </c>
      <c r="E742" t="str">
        <f t="shared" ca="1" si="34"/>
        <v>49KQT7483W558</v>
      </c>
      <c r="F742">
        <f t="shared" ca="1" si="35"/>
        <v>67</v>
      </c>
    </row>
    <row r="743" spans="1:6" x14ac:dyDescent="0.2">
      <c r="A743">
        <v>18054</v>
      </c>
      <c r="B743" t="s">
        <v>744</v>
      </c>
      <c r="D743">
        <f t="shared" ca="1" si="33"/>
        <v>12456</v>
      </c>
      <c r="E743" t="str">
        <f t="shared" ca="1" si="34"/>
        <v>5P2UF1IE1K465</v>
      </c>
      <c r="F743">
        <f t="shared" ca="1" si="35"/>
        <v>77</v>
      </c>
    </row>
    <row r="744" spans="1:6" x14ac:dyDescent="0.2">
      <c r="A744">
        <v>18057</v>
      </c>
      <c r="B744" t="s">
        <v>745</v>
      </c>
      <c r="D744">
        <f t="shared" ca="1" si="33"/>
        <v>16967</v>
      </c>
      <c r="E744" t="str">
        <f t="shared" ca="1" si="34"/>
        <v>0DCWR5W4QV5T6</v>
      </c>
      <c r="F744">
        <f t="shared" ca="1" si="35"/>
        <v>51</v>
      </c>
    </row>
    <row r="745" spans="1:6" x14ac:dyDescent="0.2">
      <c r="A745">
        <v>18073</v>
      </c>
      <c r="B745" t="s">
        <v>746</v>
      </c>
      <c r="D745">
        <f t="shared" ca="1" si="33"/>
        <v>13175</v>
      </c>
      <c r="E745" t="str">
        <f t="shared" ca="1" si="34"/>
        <v>VO801XLN526AD</v>
      </c>
      <c r="F745">
        <f t="shared" ca="1" si="35"/>
        <v>55</v>
      </c>
    </row>
    <row r="746" spans="1:6" x14ac:dyDescent="0.2">
      <c r="A746">
        <v>18079</v>
      </c>
      <c r="B746" t="s">
        <v>747</v>
      </c>
      <c r="D746">
        <f t="shared" ca="1" si="33"/>
        <v>14046</v>
      </c>
      <c r="E746" t="str">
        <f t="shared" ca="1" si="34"/>
        <v>858X8VEN282AI</v>
      </c>
      <c r="F746">
        <f t="shared" ca="1" si="35"/>
        <v>20</v>
      </c>
    </row>
    <row r="747" spans="1:6" x14ac:dyDescent="0.2">
      <c r="A747">
        <v>18082</v>
      </c>
      <c r="B747" t="s">
        <v>748</v>
      </c>
      <c r="D747">
        <f t="shared" ca="1" si="33"/>
        <v>15201</v>
      </c>
      <c r="E747" t="str">
        <f t="shared" ca="1" si="34"/>
        <v>5ZD0JCEM7TIP3</v>
      </c>
      <c r="F747">
        <f t="shared" ca="1" si="35"/>
        <v>60</v>
      </c>
    </row>
    <row r="748" spans="1:6" x14ac:dyDescent="0.2">
      <c r="A748">
        <v>18083</v>
      </c>
      <c r="B748" t="s">
        <v>749</v>
      </c>
      <c r="D748">
        <f t="shared" ca="1" si="33"/>
        <v>17903</v>
      </c>
      <c r="E748" t="str">
        <f t="shared" ca="1" si="34"/>
        <v>KJJKRL232RI56</v>
      </c>
      <c r="F748">
        <f t="shared" ca="1" si="35"/>
        <v>10</v>
      </c>
    </row>
    <row r="749" spans="1:6" x14ac:dyDescent="0.2">
      <c r="A749">
        <v>16168</v>
      </c>
      <c r="B749" t="s">
        <v>750</v>
      </c>
      <c r="D749">
        <f t="shared" ca="1" si="33"/>
        <v>14007</v>
      </c>
      <c r="E749" t="str">
        <f t="shared" ca="1" si="34"/>
        <v>8FLR9GGY7Y1E7</v>
      </c>
      <c r="F749">
        <f t="shared" ca="1" si="35"/>
        <v>73</v>
      </c>
    </row>
    <row r="750" spans="1:6" x14ac:dyDescent="0.2">
      <c r="A750">
        <v>16171</v>
      </c>
      <c r="B750" t="s">
        <v>751</v>
      </c>
      <c r="D750">
        <f t="shared" ca="1" si="33"/>
        <v>14278</v>
      </c>
      <c r="E750" t="str">
        <f t="shared" ca="1" si="34"/>
        <v>22Q9KBX7F72B5</v>
      </c>
      <c r="F750">
        <f t="shared" ca="1" si="35"/>
        <v>72</v>
      </c>
    </row>
    <row r="751" spans="1:6" x14ac:dyDescent="0.2">
      <c r="A751">
        <v>16173</v>
      </c>
      <c r="B751" t="s">
        <v>752</v>
      </c>
      <c r="D751">
        <f t="shared" ca="1" si="33"/>
        <v>16476</v>
      </c>
      <c r="E751" t="str">
        <f t="shared" ca="1" si="34"/>
        <v>9F6M8L74D7784</v>
      </c>
      <c r="F751">
        <f t="shared" ca="1" si="35"/>
        <v>73</v>
      </c>
    </row>
    <row r="752" spans="1:6" x14ac:dyDescent="0.2">
      <c r="A752">
        <v>16175</v>
      </c>
      <c r="B752" t="s">
        <v>753</v>
      </c>
      <c r="D752">
        <f t="shared" ca="1" si="33"/>
        <v>13602</v>
      </c>
      <c r="E752" t="str">
        <f t="shared" ca="1" si="34"/>
        <v>207UTN6J968X9</v>
      </c>
      <c r="F752">
        <f t="shared" ca="1" si="35"/>
        <v>97</v>
      </c>
    </row>
    <row r="753" spans="1:6" x14ac:dyDescent="0.2">
      <c r="A753">
        <v>16182</v>
      </c>
      <c r="B753" t="s">
        <v>754</v>
      </c>
      <c r="D753">
        <f t="shared" ca="1" si="33"/>
        <v>12736</v>
      </c>
      <c r="E753" t="str">
        <f t="shared" ca="1" si="34"/>
        <v>MY342YL98Z980</v>
      </c>
      <c r="F753">
        <f t="shared" ca="1" si="35"/>
        <v>43</v>
      </c>
    </row>
    <row r="754" spans="1:6" x14ac:dyDescent="0.2">
      <c r="A754">
        <v>16186</v>
      </c>
      <c r="B754" t="s">
        <v>755</v>
      </c>
      <c r="D754">
        <f t="shared" ca="1" si="33"/>
        <v>10871</v>
      </c>
      <c r="E754" t="str">
        <f t="shared" ca="1" si="34"/>
        <v>GP51C6BB3X86Z</v>
      </c>
      <c r="F754">
        <f t="shared" ca="1" si="35"/>
        <v>25</v>
      </c>
    </row>
    <row r="755" spans="1:6" x14ac:dyDescent="0.2">
      <c r="A755">
        <v>16189</v>
      </c>
      <c r="B755" t="s">
        <v>756</v>
      </c>
      <c r="D755">
        <f t="shared" ca="1" si="33"/>
        <v>11932</v>
      </c>
      <c r="E755" t="str">
        <f t="shared" ca="1" si="34"/>
        <v>2NIXIUZYG8HP5</v>
      </c>
      <c r="F755">
        <f t="shared" ca="1" si="35"/>
        <v>54</v>
      </c>
    </row>
    <row r="756" spans="1:6" x14ac:dyDescent="0.2">
      <c r="A756">
        <v>16192</v>
      </c>
      <c r="B756" t="s">
        <v>757</v>
      </c>
      <c r="D756">
        <f t="shared" ca="1" si="33"/>
        <v>11135</v>
      </c>
      <c r="E756" t="str">
        <f t="shared" ca="1" si="34"/>
        <v>0B8X1R20IT1S0</v>
      </c>
      <c r="F756">
        <f t="shared" ca="1" si="35"/>
        <v>91</v>
      </c>
    </row>
    <row r="757" spans="1:6" x14ac:dyDescent="0.2">
      <c r="A757">
        <v>16196</v>
      </c>
      <c r="B757" t="s">
        <v>758</v>
      </c>
      <c r="D757">
        <f t="shared" ca="1" si="33"/>
        <v>12510</v>
      </c>
      <c r="E757" t="str">
        <f t="shared" ca="1" si="34"/>
        <v>EKIQJ3V2A9MPK</v>
      </c>
      <c r="F757">
        <f t="shared" ca="1" si="35"/>
        <v>14</v>
      </c>
    </row>
    <row r="758" spans="1:6" x14ac:dyDescent="0.2">
      <c r="A758">
        <v>16197</v>
      </c>
      <c r="B758" t="s">
        <v>759</v>
      </c>
      <c r="D758">
        <f t="shared" ca="1" si="33"/>
        <v>12870</v>
      </c>
      <c r="E758" t="str">
        <f t="shared" ca="1" si="34"/>
        <v>48E92G0R633P3</v>
      </c>
      <c r="F758">
        <f t="shared" ca="1" si="35"/>
        <v>43</v>
      </c>
    </row>
    <row r="759" spans="1:6" x14ac:dyDescent="0.2">
      <c r="A759">
        <v>16200</v>
      </c>
      <c r="B759" t="s">
        <v>760</v>
      </c>
      <c r="D759">
        <f t="shared" ca="1" si="33"/>
        <v>11443</v>
      </c>
      <c r="E759" t="str">
        <f t="shared" ca="1" si="34"/>
        <v>91XT37O0J70SI</v>
      </c>
      <c r="F759">
        <f t="shared" ca="1" si="35"/>
        <v>32</v>
      </c>
    </row>
    <row r="760" spans="1:6" x14ac:dyDescent="0.2">
      <c r="A760">
        <v>16211</v>
      </c>
      <c r="B760" t="s">
        <v>761</v>
      </c>
      <c r="D760">
        <f t="shared" ca="1" si="33"/>
        <v>10653</v>
      </c>
      <c r="E760" t="str">
        <f t="shared" ca="1" si="34"/>
        <v>QIVAC9FS8OSMV</v>
      </c>
      <c r="F760">
        <f t="shared" ca="1" si="35"/>
        <v>28</v>
      </c>
    </row>
    <row r="761" spans="1:6" x14ac:dyDescent="0.2">
      <c r="A761">
        <v>16222</v>
      </c>
      <c r="B761" t="s">
        <v>762</v>
      </c>
      <c r="D761">
        <f t="shared" ca="1" si="33"/>
        <v>16601</v>
      </c>
      <c r="E761" t="str">
        <f t="shared" ca="1" si="34"/>
        <v>F1YESY3G999QW</v>
      </c>
      <c r="F761">
        <f t="shared" ca="1" si="35"/>
        <v>71</v>
      </c>
    </row>
    <row r="762" spans="1:6" x14ac:dyDescent="0.2">
      <c r="A762">
        <v>16226</v>
      </c>
      <c r="B762" t="s">
        <v>763</v>
      </c>
      <c r="D762">
        <f t="shared" ca="1" si="33"/>
        <v>14765</v>
      </c>
      <c r="E762" t="str">
        <f t="shared" ca="1" si="34"/>
        <v>A7E5M364DGY4E</v>
      </c>
      <c r="F762">
        <f t="shared" ca="1" si="35"/>
        <v>57</v>
      </c>
    </row>
    <row r="763" spans="1:6" x14ac:dyDescent="0.2">
      <c r="A763">
        <v>16228</v>
      </c>
      <c r="B763" t="s">
        <v>764</v>
      </c>
      <c r="D763">
        <f t="shared" ca="1" si="33"/>
        <v>10606</v>
      </c>
      <c r="E763" t="str">
        <f t="shared" ca="1" si="34"/>
        <v>7T9888JPWO2HB</v>
      </c>
      <c r="F763">
        <f t="shared" ca="1" si="35"/>
        <v>86</v>
      </c>
    </row>
    <row r="764" spans="1:6" x14ac:dyDescent="0.2">
      <c r="A764">
        <v>16230</v>
      </c>
      <c r="B764" t="s">
        <v>765</v>
      </c>
      <c r="D764">
        <f t="shared" ca="1" si="33"/>
        <v>17377</v>
      </c>
      <c r="E764" t="str">
        <f t="shared" ca="1" si="34"/>
        <v>K574LPA4F2Z74</v>
      </c>
      <c r="F764">
        <f t="shared" ca="1" si="35"/>
        <v>35</v>
      </c>
    </row>
    <row r="765" spans="1:6" x14ac:dyDescent="0.2">
      <c r="A765">
        <v>16237</v>
      </c>
      <c r="B765" t="s">
        <v>766</v>
      </c>
      <c r="D765">
        <f t="shared" ca="1" si="33"/>
        <v>12670</v>
      </c>
      <c r="E765" t="str">
        <f t="shared" ca="1" si="34"/>
        <v>32638K73P40QV</v>
      </c>
      <c r="F765">
        <f t="shared" ca="1" si="35"/>
        <v>45</v>
      </c>
    </row>
    <row r="766" spans="1:6" x14ac:dyDescent="0.2">
      <c r="A766">
        <v>16272</v>
      </c>
      <c r="B766" t="s">
        <v>767</v>
      </c>
      <c r="D766">
        <f t="shared" ca="1" si="33"/>
        <v>11015</v>
      </c>
      <c r="E766" t="str">
        <f t="shared" ca="1" si="34"/>
        <v>29678KE4JAZFH</v>
      </c>
      <c r="F766">
        <f t="shared" ca="1" si="35"/>
        <v>53</v>
      </c>
    </row>
    <row r="767" spans="1:6" x14ac:dyDescent="0.2">
      <c r="A767">
        <v>16280</v>
      </c>
      <c r="B767" t="s">
        <v>768</v>
      </c>
      <c r="D767">
        <f t="shared" ca="1" si="33"/>
        <v>14392</v>
      </c>
      <c r="E767" t="str">
        <f t="shared" ca="1" si="34"/>
        <v>Z5TY33KOZG073</v>
      </c>
      <c r="F767">
        <f t="shared" ca="1" si="35"/>
        <v>66</v>
      </c>
    </row>
    <row r="768" spans="1:6" x14ac:dyDescent="0.2">
      <c r="A768">
        <v>16288</v>
      </c>
      <c r="B768" t="s">
        <v>769</v>
      </c>
      <c r="D768">
        <f t="shared" ca="1" si="33"/>
        <v>15328</v>
      </c>
      <c r="E768" t="str">
        <f t="shared" ca="1" si="34"/>
        <v>PA3CACF512U67</v>
      </c>
      <c r="F768">
        <f t="shared" ca="1" si="35"/>
        <v>86</v>
      </c>
    </row>
    <row r="769" spans="1:6" x14ac:dyDescent="0.2">
      <c r="A769">
        <v>16302</v>
      </c>
      <c r="B769" t="s">
        <v>770</v>
      </c>
      <c r="D769">
        <f t="shared" ca="1" si="33"/>
        <v>17761</v>
      </c>
      <c r="E769" t="str">
        <f t="shared" ca="1" si="34"/>
        <v>BLVU702ZV2707</v>
      </c>
      <c r="F769">
        <f t="shared" ca="1" si="35"/>
        <v>94</v>
      </c>
    </row>
    <row r="770" spans="1:6" x14ac:dyDescent="0.2">
      <c r="A770">
        <v>16304</v>
      </c>
      <c r="B770" t="s">
        <v>771</v>
      </c>
      <c r="D770">
        <f t="shared" ca="1" si="33"/>
        <v>16639</v>
      </c>
      <c r="E770" t="str">
        <f t="shared" ca="1" si="34"/>
        <v>V1RY08PG01MDK</v>
      </c>
      <c r="F770">
        <f t="shared" ca="1" si="35"/>
        <v>27</v>
      </c>
    </row>
    <row r="771" spans="1:6" x14ac:dyDescent="0.2">
      <c r="A771">
        <v>16317</v>
      </c>
      <c r="B771" t="s">
        <v>772</v>
      </c>
      <c r="D771">
        <f t="shared" ref="D771:D834" ca="1" si="36">INDEX($A$1:$A$1000,RANDBETWEEN(1,COUNTA($A$1:$A$1000)),1)</f>
        <v>14012</v>
      </c>
      <c r="E771" t="str">
        <f t="shared" ref="E771:E834" ca="1" si="37">INDEX($B$1:$B$19000,RANDBETWEEN(1,COUNTA($B$1:$B$19000)),1)</f>
        <v>C63IOT1S474T6</v>
      </c>
      <c r="F771">
        <f t="shared" ref="F771:F834" ca="1" si="38">RANDBETWEEN(10,100)</f>
        <v>82</v>
      </c>
    </row>
    <row r="772" spans="1:6" x14ac:dyDescent="0.2">
      <c r="A772">
        <v>16320</v>
      </c>
      <c r="B772" t="s">
        <v>773</v>
      </c>
      <c r="D772">
        <f t="shared" ca="1" si="36"/>
        <v>14328</v>
      </c>
      <c r="E772" t="str">
        <f t="shared" ca="1" si="37"/>
        <v>O45380RD003H8</v>
      </c>
      <c r="F772">
        <f t="shared" ca="1" si="38"/>
        <v>91</v>
      </c>
    </row>
    <row r="773" spans="1:6" x14ac:dyDescent="0.2">
      <c r="A773">
        <v>16329</v>
      </c>
      <c r="B773" t="s">
        <v>774</v>
      </c>
      <c r="D773">
        <f t="shared" ca="1" si="36"/>
        <v>10251</v>
      </c>
      <c r="E773" t="str">
        <f t="shared" ca="1" si="37"/>
        <v>07A58T5UITVF8</v>
      </c>
      <c r="F773">
        <f t="shared" ca="1" si="38"/>
        <v>88</v>
      </c>
    </row>
    <row r="774" spans="1:6" x14ac:dyDescent="0.2">
      <c r="A774">
        <v>16375</v>
      </c>
      <c r="B774" t="s">
        <v>775</v>
      </c>
      <c r="D774">
        <f t="shared" ca="1" si="36"/>
        <v>14193</v>
      </c>
      <c r="E774" t="str">
        <f t="shared" ca="1" si="37"/>
        <v>FLURL69MJZV0F</v>
      </c>
      <c r="F774">
        <f t="shared" ca="1" si="38"/>
        <v>73</v>
      </c>
    </row>
    <row r="775" spans="1:6" x14ac:dyDescent="0.2">
      <c r="A775">
        <v>16388</v>
      </c>
      <c r="B775" t="s">
        <v>776</v>
      </c>
      <c r="D775">
        <f t="shared" ca="1" si="36"/>
        <v>15101</v>
      </c>
      <c r="E775" t="str">
        <f t="shared" ca="1" si="37"/>
        <v>51OFD2A1XU71V</v>
      </c>
      <c r="F775">
        <f t="shared" ca="1" si="38"/>
        <v>49</v>
      </c>
    </row>
    <row r="776" spans="1:6" x14ac:dyDescent="0.2">
      <c r="A776">
        <v>16394</v>
      </c>
      <c r="B776" t="s">
        <v>777</v>
      </c>
      <c r="D776">
        <f t="shared" ca="1" si="36"/>
        <v>17402</v>
      </c>
      <c r="E776" t="str">
        <f t="shared" ca="1" si="37"/>
        <v>HYO0N2VR5QV41</v>
      </c>
      <c r="F776">
        <f t="shared" ca="1" si="38"/>
        <v>43</v>
      </c>
    </row>
    <row r="777" spans="1:6" x14ac:dyDescent="0.2">
      <c r="A777">
        <v>16398</v>
      </c>
      <c r="B777" t="s">
        <v>778</v>
      </c>
      <c r="D777">
        <f t="shared" ca="1" si="36"/>
        <v>16419</v>
      </c>
      <c r="E777" t="str">
        <f t="shared" ca="1" si="37"/>
        <v>7T6QD7T0030U6</v>
      </c>
      <c r="F777">
        <f t="shared" ca="1" si="38"/>
        <v>75</v>
      </c>
    </row>
    <row r="778" spans="1:6" x14ac:dyDescent="0.2">
      <c r="A778">
        <v>16403</v>
      </c>
      <c r="B778" t="s">
        <v>779</v>
      </c>
      <c r="D778">
        <f t="shared" ca="1" si="36"/>
        <v>16947</v>
      </c>
      <c r="E778" t="str">
        <f t="shared" ca="1" si="37"/>
        <v>57U8674F42V76</v>
      </c>
      <c r="F778">
        <f t="shared" ca="1" si="38"/>
        <v>58</v>
      </c>
    </row>
    <row r="779" spans="1:6" x14ac:dyDescent="0.2">
      <c r="A779">
        <v>16408</v>
      </c>
      <c r="B779" t="s">
        <v>780</v>
      </c>
      <c r="D779">
        <f t="shared" ca="1" si="36"/>
        <v>17545</v>
      </c>
      <c r="E779" t="str">
        <f t="shared" ca="1" si="37"/>
        <v>E20N6BT8376L5</v>
      </c>
      <c r="F779">
        <f t="shared" ca="1" si="38"/>
        <v>95</v>
      </c>
    </row>
    <row r="780" spans="1:6" x14ac:dyDescent="0.2">
      <c r="A780">
        <v>16411</v>
      </c>
      <c r="B780" t="s">
        <v>781</v>
      </c>
      <c r="D780">
        <f t="shared" ca="1" si="36"/>
        <v>11940</v>
      </c>
      <c r="E780" t="str">
        <f t="shared" ca="1" si="37"/>
        <v>975RZ5XML4EF5</v>
      </c>
      <c r="F780">
        <f t="shared" ca="1" si="38"/>
        <v>16</v>
      </c>
    </row>
    <row r="781" spans="1:6" x14ac:dyDescent="0.2">
      <c r="A781">
        <v>16415</v>
      </c>
      <c r="B781" t="s">
        <v>782</v>
      </c>
      <c r="D781">
        <f t="shared" ca="1" si="36"/>
        <v>14733</v>
      </c>
      <c r="E781" t="str">
        <f t="shared" ca="1" si="37"/>
        <v>XTTHG3BWD8NG8</v>
      </c>
      <c r="F781">
        <f t="shared" ca="1" si="38"/>
        <v>55</v>
      </c>
    </row>
    <row r="782" spans="1:6" x14ac:dyDescent="0.2">
      <c r="A782">
        <v>16419</v>
      </c>
      <c r="B782" t="s">
        <v>783</v>
      </c>
      <c r="D782">
        <f t="shared" ca="1" si="36"/>
        <v>12415</v>
      </c>
      <c r="E782" t="str">
        <f t="shared" ca="1" si="37"/>
        <v>FNI1661B9Y2NV</v>
      </c>
      <c r="F782">
        <f t="shared" ca="1" si="38"/>
        <v>74</v>
      </c>
    </row>
    <row r="783" spans="1:6" x14ac:dyDescent="0.2">
      <c r="A783">
        <v>16421</v>
      </c>
      <c r="B783" t="s">
        <v>784</v>
      </c>
      <c r="D783">
        <f t="shared" ca="1" si="36"/>
        <v>12655</v>
      </c>
      <c r="E783" t="str">
        <f t="shared" ca="1" si="37"/>
        <v>A01US3724DVD3</v>
      </c>
      <c r="F783">
        <f t="shared" ca="1" si="38"/>
        <v>30</v>
      </c>
    </row>
    <row r="784" spans="1:6" x14ac:dyDescent="0.2">
      <c r="A784">
        <v>16423</v>
      </c>
      <c r="B784" t="s">
        <v>785</v>
      </c>
      <c r="D784">
        <f t="shared" ca="1" si="36"/>
        <v>11362</v>
      </c>
      <c r="E784" t="str">
        <f t="shared" ca="1" si="37"/>
        <v>9R9650W9XH38V</v>
      </c>
      <c r="F784">
        <f t="shared" ca="1" si="38"/>
        <v>28</v>
      </c>
    </row>
    <row r="785" spans="1:6" x14ac:dyDescent="0.2">
      <c r="A785">
        <v>16432</v>
      </c>
      <c r="B785" t="s">
        <v>786</v>
      </c>
      <c r="D785">
        <f t="shared" ca="1" si="36"/>
        <v>11834</v>
      </c>
      <c r="E785" t="str">
        <f t="shared" ca="1" si="37"/>
        <v>KY67NL22LSV0N</v>
      </c>
      <c r="F785">
        <f t="shared" ca="1" si="38"/>
        <v>36</v>
      </c>
    </row>
    <row r="786" spans="1:6" x14ac:dyDescent="0.2">
      <c r="A786">
        <v>16433</v>
      </c>
      <c r="B786" t="s">
        <v>787</v>
      </c>
      <c r="D786">
        <f t="shared" ca="1" si="36"/>
        <v>11664</v>
      </c>
      <c r="E786" t="str">
        <f t="shared" ca="1" si="37"/>
        <v>78R4UG80D1E46</v>
      </c>
      <c r="F786">
        <f t="shared" ca="1" si="38"/>
        <v>41</v>
      </c>
    </row>
    <row r="787" spans="1:6" x14ac:dyDescent="0.2">
      <c r="A787">
        <v>16434</v>
      </c>
      <c r="B787" t="s">
        <v>788</v>
      </c>
      <c r="D787">
        <f t="shared" ca="1" si="36"/>
        <v>14042</v>
      </c>
      <c r="E787" t="str">
        <f t="shared" ca="1" si="37"/>
        <v>HSJPJ60N082W8</v>
      </c>
      <c r="F787">
        <f t="shared" ca="1" si="38"/>
        <v>54</v>
      </c>
    </row>
    <row r="788" spans="1:6" x14ac:dyDescent="0.2">
      <c r="A788">
        <v>16445</v>
      </c>
      <c r="B788" t="s">
        <v>789</v>
      </c>
      <c r="D788">
        <f t="shared" ca="1" si="36"/>
        <v>10455</v>
      </c>
      <c r="E788" t="str">
        <f t="shared" ca="1" si="37"/>
        <v>0TR1PY8FF0657</v>
      </c>
      <c r="F788">
        <f t="shared" ca="1" si="38"/>
        <v>85</v>
      </c>
    </row>
    <row r="789" spans="1:6" x14ac:dyDescent="0.2">
      <c r="A789">
        <v>16476</v>
      </c>
      <c r="B789" t="s">
        <v>790</v>
      </c>
      <c r="D789">
        <f t="shared" ca="1" si="36"/>
        <v>11366</v>
      </c>
      <c r="E789" t="str">
        <f t="shared" ca="1" si="37"/>
        <v>9DYEYWB0N7M77</v>
      </c>
      <c r="F789">
        <f t="shared" ca="1" si="38"/>
        <v>11</v>
      </c>
    </row>
    <row r="790" spans="1:6" x14ac:dyDescent="0.2">
      <c r="A790">
        <v>16500</v>
      </c>
      <c r="B790" t="s">
        <v>791</v>
      </c>
      <c r="D790">
        <f t="shared" ca="1" si="36"/>
        <v>11867</v>
      </c>
      <c r="E790" t="str">
        <f t="shared" ca="1" si="37"/>
        <v>V136QDR1LM88V</v>
      </c>
      <c r="F790">
        <f t="shared" ca="1" si="38"/>
        <v>68</v>
      </c>
    </row>
    <row r="791" spans="1:6" x14ac:dyDescent="0.2">
      <c r="A791">
        <v>16502</v>
      </c>
      <c r="B791" t="s">
        <v>792</v>
      </c>
      <c r="D791">
        <f t="shared" ca="1" si="36"/>
        <v>12456</v>
      </c>
      <c r="E791" t="str">
        <f t="shared" ca="1" si="37"/>
        <v>9BIUD6O499JBZ</v>
      </c>
      <c r="F791">
        <f t="shared" ca="1" si="38"/>
        <v>37</v>
      </c>
    </row>
    <row r="792" spans="1:6" x14ac:dyDescent="0.2">
      <c r="A792">
        <v>16514</v>
      </c>
      <c r="B792" t="s">
        <v>793</v>
      </c>
      <c r="D792">
        <f t="shared" ca="1" si="36"/>
        <v>10354</v>
      </c>
      <c r="E792" t="str">
        <f t="shared" ca="1" si="37"/>
        <v>JN15EN3E05314</v>
      </c>
      <c r="F792">
        <f t="shared" ca="1" si="38"/>
        <v>77</v>
      </c>
    </row>
    <row r="793" spans="1:6" x14ac:dyDescent="0.2">
      <c r="A793">
        <v>16515</v>
      </c>
      <c r="B793" t="s">
        <v>794</v>
      </c>
      <c r="D793">
        <f t="shared" ca="1" si="36"/>
        <v>11907</v>
      </c>
      <c r="E793" t="str">
        <f t="shared" ca="1" si="37"/>
        <v>K758887491NI0</v>
      </c>
      <c r="F793">
        <f t="shared" ca="1" si="38"/>
        <v>78</v>
      </c>
    </row>
    <row r="794" spans="1:6" x14ac:dyDescent="0.2">
      <c r="A794">
        <v>16535</v>
      </c>
      <c r="B794" t="s">
        <v>795</v>
      </c>
      <c r="D794">
        <f t="shared" ca="1" si="36"/>
        <v>11146</v>
      </c>
      <c r="E794" t="str">
        <f t="shared" ca="1" si="37"/>
        <v>YZMFTHT3IT9F3</v>
      </c>
      <c r="F794">
        <f t="shared" ca="1" si="38"/>
        <v>21</v>
      </c>
    </row>
    <row r="795" spans="1:6" x14ac:dyDescent="0.2">
      <c r="A795">
        <v>16538</v>
      </c>
      <c r="B795" t="s">
        <v>796</v>
      </c>
      <c r="D795">
        <f t="shared" ca="1" si="36"/>
        <v>13548</v>
      </c>
      <c r="E795" t="str">
        <f t="shared" ca="1" si="37"/>
        <v>NX0B9A18DK5A1</v>
      </c>
      <c r="F795">
        <f t="shared" ca="1" si="38"/>
        <v>66</v>
      </c>
    </row>
    <row r="796" spans="1:6" x14ac:dyDescent="0.2">
      <c r="A796">
        <v>16540</v>
      </c>
      <c r="B796" t="s">
        <v>797</v>
      </c>
      <c r="D796">
        <f t="shared" ca="1" si="36"/>
        <v>16155</v>
      </c>
      <c r="E796" t="str">
        <f t="shared" ca="1" si="37"/>
        <v>6QF32264Y232E</v>
      </c>
      <c r="F796">
        <f t="shared" ca="1" si="38"/>
        <v>66</v>
      </c>
    </row>
    <row r="797" spans="1:6" x14ac:dyDescent="0.2">
      <c r="A797">
        <v>16543</v>
      </c>
      <c r="B797" t="s">
        <v>798</v>
      </c>
      <c r="D797">
        <f t="shared" ca="1" si="36"/>
        <v>13207</v>
      </c>
      <c r="E797" t="str">
        <f t="shared" ca="1" si="37"/>
        <v>S925085940CF0</v>
      </c>
      <c r="F797">
        <f t="shared" ca="1" si="38"/>
        <v>57</v>
      </c>
    </row>
    <row r="798" spans="1:6" x14ac:dyDescent="0.2">
      <c r="A798">
        <v>16547</v>
      </c>
      <c r="B798" t="s">
        <v>799</v>
      </c>
      <c r="D798">
        <f t="shared" ca="1" si="36"/>
        <v>14230</v>
      </c>
      <c r="E798" t="str">
        <f t="shared" ca="1" si="37"/>
        <v>BS7G9OF71D4QP</v>
      </c>
      <c r="F798">
        <f t="shared" ca="1" si="38"/>
        <v>53</v>
      </c>
    </row>
    <row r="799" spans="1:6" x14ac:dyDescent="0.2">
      <c r="A799">
        <v>16549</v>
      </c>
      <c r="B799" t="s">
        <v>800</v>
      </c>
      <c r="D799">
        <f t="shared" ca="1" si="36"/>
        <v>11044</v>
      </c>
      <c r="E799" t="str">
        <f t="shared" ca="1" si="37"/>
        <v>SEN113CY9014Z</v>
      </c>
      <c r="F799">
        <f t="shared" ca="1" si="38"/>
        <v>48</v>
      </c>
    </row>
    <row r="800" spans="1:6" x14ac:dyDescent="0.2">
      <c r="A800">
        <v>16553</v>
      </c>
      <c r="B800" t="s">
        <v>801</v>
      </c>
      <c r="D800">
        <f t="shared" ca="1" si="36"/>
        <v>15544</v>
      </c>
      <c r="E800" t="str">
        <f t="shared" ca="1" si="37"/>
        <v>CR446T1MU8ZI8</v>
      </c>
      <c r="F800">
        <f t="shared" ca="1" si="38"/>
        <v>97</v>
      </c>
    </row>
    <row r="801" spans="1:6" x14ac:dyDescent="0.2">
      <c r="A801">
        <v>16556</v>
      </c>
      <c r="B801" t="s">
        <v>802</v>
      </c>
      <c r="D801">
        <f t="shared" ca="1" si="36"/>
        <v>16228</v>
      </c>
      <c r="E801" t="str">
        <f t="shared" ca="1" si="37"/>
        <v>2SX7HL977V2EA</v>
      </c>
      <c r="F801">
        <f t="shared" ca="1" si="38"/>
        <v>82</v>
      </c>
    </row>
    <row r="802" spans="1:6" x14ac:dyDescent="0.2">
      <c r="A802">
        <v>16563</v>
      </c>
      <c r="B802" t="s">
        <v>803</v>
      </c>
      <c r="D802">
        <f t="shared" ca="1" si="36"/>
        <v>14006</v>
      </c>
      <c r="E802" t="str">
        <f t="shared" ca="1" si="37"/>
        <v>37SKFXYO81C4D</v>
      </c>
      <c r="F802">
        <f t="shared" ca="1" si="38"/>
        <v>13</v>
      </c>
    </row>
    <row r="803" spans="1:6" x14ac:dyDescent="0.2">
      <c r="A803">
        <v>16565</v>
      </c>
      <c r="B803" t="s">
        <v>804</v>
      </c>
      <c r="D803">
        <f t="shared" ca="1" si="36"/>
        <v>11817</v>
      </c>
      <c r="E803" t="str">
        <f t="shared" ca="1" si="37"/>
        <v>L7ZVKF6TQN14J</v>
      </c>
      <c r="F803">
        <f t="shared" ca="1" si="38"/>
        <v>35</v>
      </c>
    </row>
    <row r="804" spans="1:6" x14ac:dyDescent="0.2">
      <c r="A804">
        <v>16566</v>
      </c>
      <c r="B804" t="s">
        <v>805</v>
      </c>
      <c r="D804">
        <f t="shared" ca="1" si="36"/>
        <v>12458</v>
      </c>
      <c r="E804" t="str">
        <f t="shared" ca="1" si="37"/>
        <v>VGHF0D89974B2</v>
      </c>
      <c r="F804">
        <f t="shared" ca="1" si="38"/>
        <v>71</v>
      </c>
    </row>
    <row r="805" spans="1:6" x14ac:dyDescent="0.2">
      <c r="A805">
        <v>16569</v>
      </c>
      <c r="B805" t="s">
        <v>806</v>
      </c>
      <c r="D805">
        <f t="shared" ca="1" si="36"/>
        <v>14850</v>
      </c>
      <c r="E805" t="str">
        <f t="shared" ca="1" si="37"/>
        <v>DEQYB924JL940</v>
      </c>
      <c r="F805">
        <f t="shared" ca="1" si="38"/>
        <v>51</v>
      </c>
    </row>
    <row r="806" spans="1:6" x14ac:dyDescent="0.2">
      <c r="A806">
        <v>16591</v>
      </c>
      <c r="B806" t="s">
        <v>807</v>
      </c>
      <c r="D806">
        <f t="shared" ca="1" si="36"/>
        <v>15722</v>
      </c>
      <c r="E806" t="str">
        <f t="shared" ca="1" si="37"/>
        <v>78OU0BDK4A1I6</v>
      </c>
      <c r="F806">
        <f t="shared" ca="1" si="38"/>
        <v>68</v>
      </c>
    </row>
    <row r="807" spans="1:6" x14ac:dyDescent="0.2">
      <c r="A807">
        <v>16601</v>
      </c>
      <c r="B807" t="s">
        <v>808</v>
      </c>
      <c r="D807">
        <f t="shared" ca="1" si="36"/>
        <v>10158</v>
      </c>
      <c r="E807" t="str">
        <f t="shared" ca="1" si="37"/>
        <v>J10CUCL9G0JJ0</v>
      </c>
      <c r="F807">
        <f t="shared" ca="1" si="38"/>
        <v>54</v>
      </c>
    </row>
    <row r="808" spans="1:6" x14ac:dyDescent="0.2">
      <c r="A808">
        <v>16604</v>
      </c>
      <c r="B808" t="s">
        <v>809</v>
      </c>
      <c r="D808">
        <f t="shared" ca="1" si="36"/>
        <v>15801</v>
      </c>
      <c r="E808" t="str">
        <f t="shared" ca="1" si="37"/>
        <v>PE420SS04C742</v>
      </c>
      <c r="F808">
        <f t="shared" ca="1" si="38"/>
        <v>55</v>
      </c>
    </row>
    <row r="809" spans="1:6" x14ac:dyDescent="0.2">
      <c r="A809">
        <v>16612</v>
      </c>
      <c r="B809" t="s">
        <v>810</v>
      </c>
      <c r="D809">
        <f t="shared" ca="1" si="36"/>
        <v>16540</v>
      </c>
      <c r="E809" t="str">
        <f t="shared" ca="1" si="37"/>
        <v>E3KZ5B353O8L1</v>
      </c>
      <c r="F809">
        <f t="shared" ca="1" si="38"/>
        <v>29</v>
      </c>
    </row>
    <row r="810" spans="1:6" x14ac:dyDescent="0.2">
      <c r="A810">
        <v>16614</v>
      </c>
      <c r="B810" t="s">
        <v>811</v>
      </c>
      <c r="D810">
        <f t="shared" ca="1" si="36"/>
        <v>16540</v>
      </c>
      <c r="E810" t="str">
        <f t="shared" ca="1" si="37"/>
        <v>A7G2B4P81G1TL</v>
      </c>
      <c r="F810">
        <f t="shared" ca="1" si="38"/>
        <v>49</v>
      </c>
    </row>
    <row r="811" spans="1:6" x14ac:dyDescent="0.2">
      <c r="A811">
        <v>16617</v>
      </c>
      <c r="B811" t="s">
        <v>812</v>
      </c>
      <c r="D811">
        <f t="shared" ca="1" si="36"/>
        <v>14491</v>
      </c>
      <c r="E811" t="str">
        <f t="shared" ca="1" si="37"/>
        <v>Z62V846N3G7ZI</v>
      </c>
      <c r="F811">
        <f t="shared" ca="1" si="38"/>
        <v>47</v>
      </c>
    </row>
    <row r="812" spans="1:6" x14ac:dyDescent="0.2">
      <c r="A812">
        <v>16621</v>
      </c>
      <c r="B812" t="s">
        <v>813</v>
      </c>
      <c r="D812">
        <f t="shared" ca="1" si="36"/>
        <v>14541</v>
      </c>
      <c r="E812" t="str">
        <f t="shared" ca="1" si="37"/>
        <v>5I8D83TI5Q4P2</v>
      </c>
      <c r="F812">
        <f t="shared" ca="1" si="38"/>
        <v>29</v>
      </c>
    </row>
    <row r="813" spans="1:6" x14ac:dyDescent="0.2">
      <c r="A813">
        <v>16625</v>
      </c>
      <c r="B813" t="s">
        <v>814</v>
      </c>
      <c r="D813">
        <f t="shared" ca="1" si="36"/>
        <v>12667</v>
      </c>
      <c r="E813" t="str">
        <f t="shared" ca="1" si="37"/>
        <v>9E6O616SK956W</v>
      </c>
      <c r="F813">
        <f t="shared" ca="1" si="38"/>
        <v>77</v>
      </c>
    </row>
    <row r="814" spans="1:6" x14ac:dyDescent="0.2">
      <c r="A814">
        <v>16634</v>
      </c>
      <c r="B814" t="s">
        <v>815</v>
      </c>
      <c r="D814">
        <f t="shared" ca="1" si="36"/>
        <v>10571</v>
      </c>
      <c r="E814" t="str">
        <f t="shared" ca="1" si="37"/>
        <v>H6XK2X089Z3PC</v>
      </c>
      <c r="F814">
        <f t="shared" ca="1" si="38"/>
        <v>60</v>
      </c>
    </row>
    <row r="815" spans="1:6" x14ac:dyDescent="0.2">
      <c r="A815">
        <v>16639</v>
      </c>
      <c r="B815" t="s">
        <v>816</v>
      </c>
      <c r="D815">
        <f t="shared" ca="1" si="36"/>
        <v>16375</v>
      </c>
      <c r="E815" t="str">
        <f t="shared" ca="1" si="37"/>
        <v>8HIAK0682BS39</v>
      </c>
      <c r="F815">
        <f t="shared" ca="1" si="38"/>
        <v>80</v>
      </c>
    </row>
    <row r="816" spans="1:6" x14ac:dyDescent="0.2">
      <c r="A816">
        <v>16643</v>
      </c>
      <c r="B816" t="s">
        <v>817</v>
      </c>
      <c r="D816">
        <f t="shared" ca="1" si="36"/>
        <v>10184</v>
      </c>
      <c r="E816" t="str">
        <f t="shared" ca="1" si="37"/>
        <v>025BJRZ1SGWQ7</v>
      </c>
      <c r="F816">
        <f t="shared" ca="1" si="38"/>
        <v>39</v>
      </c>
    </row>
    <row r="817" spans="1:6" x14ac:dyDescent="0.2">
      <c r="A817">
        <v>16659</v>
      </c>
      <c r="B817" t="s">
        <v>818</v>
      </c>
      <c r="D817">
        <f t="shared" ca="1" si="36"/>
        <v>15303</v>
      </c>
      <c r="E817" t="str">
        <f t="shared" ca="1" si="37"/>
        <v>1MI45TCW0DZG1</v>
      </c>
      <c r="F817">
        <f t="shared" ca="1" si="38"/>
        <v>11</v>
      </c>
    </row>
    <row r="818" spans="1:6" x14ac:dyDescent="0.2">
      <c r="A818">
        <v>16703</v>
      </c>
      <c r="B818" t="s">
        <v>819</v>
      </c>
      <c r="D818">
        <f t="shared" ca="1" si="36"/>
        <v>17084</v>
      </c>
      <c r="E818" t="str">
        <f t="shared" ca="1" si="37"/>
        <v>441G6VP46N482</v>
      </c>
      <c r="F818">
        <f t="shared" ca="1" si="38"/>
        <v>61</v>
      </c>
    </row>
    <row r="819" spans="1:6" x14ac:dyDescent="0.2">
      <c r="A819">
        <v>16710</v>
      </c>
      <c r="B819" t="s">
        <v>820</v>
      </c>
      <c r="D819">
        <f t="shared" ca="1" si="36"/>
        <v>16553</v>
      </c>
      <c r="E819" t="str">
        <f t="shared" ca="1" si="37"/>
        <v>Y6WG48UAKP6X1</v>
      </c>
      <c r="F819">
        <f t="shared" ca="1" si="38"/>
        <v>78</v>
      </c>
    </row>
    <row r="820" spans="1:6" x14ac:dyDescent="0.2">
      <c r="A820">
        <v>16715</v>
      </c>
      <c r="B820" t="s">
        <v>821</v>
      </c>
      <c r="D820">
        <f t="shared" ca="1" si="36"/>
        <v>17573</v>
      </c>
      <c r="E820" t="str">
        <f t="shared" ca="1" si="37"/>
        <v>MDF0DFRZ0IR5A</v>
      </c>
      <c r="F820">
        <f t="shared" ca="1" si="38"/>
        <v>91</v>
      </c>
    </row>
    <row r="821" spans="1:6" x14ac:dyDescent="0.2">
      <c r="A821">
        <v>16716</v>
      </c>
      <c r="B821" t="s">
        <v>822</v>
      </c>
      <c r="D821">
        <f t="shared" ca="1" si="36"/>
        <v>11186</v>
      </c>
      <c r="E821" t="str">
        <f t="shared" ca="1" si="37"/>
        <v>J2014STQ9265A</v>
      </c>
      <c r="F821">
        <f t="shared" ca="1" si="38"/>
        <v>60</v>
      </c>
    </row>
    <row r="822" spans="1:6" x14ac:dyDescent="0.2">
      <c r="A822">
        <v>16757</v>
      </c>
      <c r="B822" t="s">
        <v>823</v>
      </c>
      <c r="D822">
        <f t="shared" ca="1" si="36"/>
        <v>11151</v>
      </c>
      <c r="E822" t="str">
        <f t="shared" ca="1" si="37"/>
        <v>09X162B2HG64Y</v>
      </c>
      <c r="F822">
        <f t="shared" ca="1" si="38"/>
        <v>11</v>
      </c>
    </row>
    <row r="823" spans="1:6" x14ac:dyDescent="0.2">
      <c r="A823">
        <v>16768</v>
      </c>
      <c r="B823" t="s">
        <v>824</v>
      </c>
      <c r="D823">
        <f t="shared" ca="1" si="36"/>
        <v>15101</v>
      </c>
      <c r="E823" t="str">
        <f t="shared" ca="1" si="37"/>
        <v>65P62J1515D7U</v>
      </c>
      <c r="F823">
        <f t="shared" ca="1" si="38"/>
        <v>83</v>
      </c>
    </row>
    <row r="824" spans="1:6" x14ac:dyDescent="0.2">
      <c r="A824">
        <v>16783</v>
      </c>
      <c r="B824" t="s">
        <v>825</v>
      </c>
      <c r="D824">
        <f t="shared" ca="1" si="36"/>
        <v>11266</v>
      </c>
      <c r="E824" t="str">
        <f t="shared" ca="1" si="37"/>
        <v>642XFQS442F17</v>
      </c>
      <c r="F824">
        <f t="shared" ca="1" si="38"/>
        <v>47</v>
      </c>
    </row>
    <row r="825" spans="1:6" x14ac:dyDescent="0.2">
      <c r="A825">
        <v>16793</v>
      </c>
      <c r="B825" t="s">
        <v>826</v>
      </c>
      <c r="D825">
        <f t="shared" ca="1" si="36"/>
        <v>12182</v>
      </c>
      <c r="E825" t="str">
        <f t="shared" ca="1" si="37"/>
        <v>T7037F3S336J8</v>
      </c>
      <c r="F825">
        <f t="shared" ca="1" si="38"/>
        <v>15</v>
      </c>
    </row>
    <row r="826" spans="1:6" x14ac:dyDescent="0.2">
      <c r="A826">
        <v>16801</v>
      </c>
      <c r="B826" t="s">
        <v>827</v>
      </c>
      <c r="D826">
        <f t="shared" ca="1" si="36"/>
        <v>18079</v>
      </c>
      <c r="E826" t="str">
        <f t="shared" ca="1" si="37"/>
        <v>4NA6AQ00TXZVD</v>
      </c>
      <c r="F826">
        <f t="shared" ca="1" si="38"/>
        <v>73</v>
      </c>
    </row>
    <row r="827" spans="1:6" x14ac:dyDescent="0.2">
      <c r="A827">
        <v>16824</v>
      </c>
      <c r="B827" t="s">
        <v>828</v>
      </c>
      <c r="D827">
        <f t="shared" ca="1" si="36"/>
        <v>12847</v>
      </c>
      <c r="E827" t="str">
        <f t="shared" ca="1" si="37"/>
        <v>8O9MLJ7H9Y2NZ</v>
      </c>
      <c r="F827">
        <f t="shared" ca="1" si="38"/>
        <v>95</v>
      </c>
    </row>
    <row r="828" spans="1:6" x14ac:dyDescent="0.2">
      <c r="A828">
        <v>16825</v>
      </c>
      <c r="B828" t="s">
        <v>829</v>
      </c>
      <c r="D828">
        <f t="shared" ca="1" si="36"/>
        <v>10118</v>
      </c>
      <c r="E828" t="str">
        <f t="shared" ca="1" si="37"/>
        <v>9RR3WTNMWI57R</v>
      </c>
      <c r="F828">
        <f t="shared" ca="1" si="38"/>
        <v>24</v>
      </c>
    </row>
    <row r="829" spans="1:6" x14ac:dyDescent="0.2">
      <c r="A829">
        <v>16829</v>
      </c>
      <c r="B829" t="s">
        <v>830</v>
      </c>
      <c r="D829">
        <f t="shared" ca="1" si="36"/>
        <v>14806</v>
      </c>
      <c r="E829" t="str">
        <f t="shared" ca="1" si="37"/>
        <v>C25HZ72E7557C</v>
      </c>
      <c r="F829">
        <f t="shared" ca="1" si="38"/>
        <v>28</v>
      </c>
    </row>
    <row r="830" spans="1:6" x14ac:dyDescent="0.2">
      <c r="A830">
        <v>16838</v>
      </c>
      <c r="B830" t="s">
        <v>831</v>
      </c>
      <c r="D830">
        <f t="shared" ca="1" si="36"/>
        <v>14761</v>
      </c>
      <c r="E830" t="str">
        <f t="shared" ca="1" si="37"/>
        <v>5IW4Z2XJ94969</v>
      </c>
      <c r="F830">
        <f t="shared" ca="1" si="38"/>
        <v>80</v>
      </c>
    </row>
    <row r="831" spans="1:6" x14ac:dyDescent="0.2">
      <c r="A831">
        <v>16840</v>
      </c>
      <c r="B831" t="s">
        <v>832</v>
      </c>
      <c r="D831">
        <f t="shared" ca="1" si="36"/>
        <v>17001</v>
      </c>
      <c r="E831" t="str">
        <f t="shared" ca="1" si="37"/>
        <v>NK6FNH68QKTC1</v>
      </c>
      <c r="F831">
        <f t="shared" ca="1" si="38"/>
        <v>19</v>
      </c>
    </row>
    <row r="832" spans="1:6" x14ac:dyDescent="0.2">
      <c r="A832">
        <v>16870</v>
      </c>
      <c r="B832" t="s">
        <v>833</v>
      </c>
      <c r="D832">
        <f t="shared" ca="1" si="36"/>
        <v>12880</v>
      </c>
      <c r="E832" t="str">
        <f t="shared" ca="1" si="37"/>
        <v>66PR505V8D39Q</v>
      </c>
      <c r="F832">
        <f t="shared" ca="1" si="38"/>
        <v>95</v>
      </c>
    </row>
    <row r="833" spans="1:6" x14ac:dyDescent="0.2">
      <c r="A833">
        <v>16875</v>
      </c>
      <c r="B833" t="s">
        <v>834</v>
      </c>
      <c r="D833">
        <f t="shared" ca="1" si="36"/>
        <v>12407</v>
      </c>
      <c r="E833" t="str">
        <f t="shared" ca="1" si="37"/>
        <v>P6Y3X2B284LEH</v>
      </c>
      <c r="F833">
        <f t="shared" ca="1" si="38"/>
        <v>27</v>
      </c>
    </row>
    <row r="834" spans="1:6" x14ac:dyDescent="0.2">
      <c r="A834">
        <v>16879</v>
      </c>
      <c r="B834" t="s">
        <v>835</v>
      </c>
      <c r="D834">
        <f t="shared" ca="1" si="36"/>
        <v>17865</v>
      </c>
      <c r="E834" t="str">
        <f t="shared" ca="1" si="37"/>
        <v>9P6O501TB258H</v>
      </c>
      <c r="F834">
        <f t="shared" ca="1" si="38"/>
        <v>100</v>
      </c>
    </row>
    <row r="835" spans="1:6" x14ac:dyDescent="0.2">
      <c r="A835">
        <v>16894</v>
      </c>
      <c r="B835" t="s">
        <v>836</v>
      </c>
      <c r="D835">
        <f t="shared" ref="D835:D898" ca="1" si="39">INDEX($A$1:$A$1000,RANDBETWEEN(1,COUNTA($A$1:$A$1000)),1)</f>
        <v>15381</v>
      </c>
      <c r="E835" t="str">
        <f t="shared" ref="E835:E898" ca="1" si="40">INDEX($B$1:$B$19000,RANDBETWEEN(1,COUNTA($B$1:$B$19000)),1)</f>
        <v>2LZ6L7CQV405J</v>
      </c>
      <c r="F835">
        <f t="shared" ref="F835:F898" ca="1" si="41">RANDBETWEEN(10,100)</f>
        <v>22</v>
      </c>
    </row>
    <row r="836" spans="1:6" x14ac:dyDescent="0.2">
      <c r="A836">
        <v>16904</v>
      </c>
      <c r="B836" t="s">
        <v>837</v>
      </c>
      <c r="D836">
        <f t="shared" ca="1" si="39"/>
        <v>12698</v>
      </c>
      <c r="E836" t="str">
        <f t="shared" ca="1" si="40"/>
        <v>X7YB353YER13N</v>
      </c>
      <c r="F836">
        <f t="shared" ca="1" si="41"/>
        <v>65</v>
      </c>
    </row>
    <row r="837" spans="1:6" x14ac:dyDescent="0.2">
      <c r="A837">
        <v>16924</v>
      </c>
      <c r="B837" t="s">
        <v>838</v>
      </c>
      <c r="D837">
        <f t="shared" ca="1" si="39"/>
        <v>13445</v>
      </c>
      <c r="E837" t="str">
        <f t="shared" ca="1" si="40"/>
        <v>2SX7HL977V2EA</v>
      </c>
      <c r="F837">
        <f t="shared" ca="1" si="41"/>
        <v>30</v>
      </c>
    </row>
    <row r="838" spans="1:6" x14ac:dyDescent="0.2">
      <c r="A838">
        <v>16933</v>
      </c>
      <c r="B838" t="s">
        <v>839</v>
      </c>
      <c r="D838">
        <f t="shared" ca="1" si="39"/>
        <v>14918</v>
      </c>
      <c r="E838" t="str">
        <f t="shared" ca="1" si="40"/>
        <v>3V48I79ZROV97</v>
      </c>
      <c r="F838">
        <f t="shared" ca="1" si="41"/>
        <v>98</v>
      </c>
    </row>
    <row r="839" spans="1:6" x14ac:dyDescent="0.2">
      <c r="A839">
        <v>16938</v>
      </c>
      <c r="B839" t="s">
        <v>840</v>
      </c>
      <c r="D839">
        <f t="shared" ca="1" si="39"/>
        <v>14567</v>
      </c>
      <c r="E839" t="str">
        <f t="shared" ca="1" si="40"/>
        <v>17BJ07IGDUW9O</v>
      </c>
      <c r="F839">
        <f t="shared" ca="1" si="41"/>
        <v>22</v>
      </c>
    </row>
    <row r="840" spans="1:6" x14ac:dyDescent="0.2">
      <c r="A840">
        <v>16942</v>
      </c>
      <c r="B840" t="s">
        <v>841</v>
      </c>
      <c r="D840">
        <f t="shared" ca="1" si="39"/>
        <v>13207</v>
      </c>
      <c r="E840" t="str">
        <f t="shared" ca="1" si="40"/>
        <v>6WG2343OU6UDH</v>
      </c>
      <c r="F840">
        <f t="shared" ca="1" si="41"/>
        <v>94</v>
      </c>
    </row>
    <row r="841" spans="1:6" x14ac:dyDescent="0.2">
      <c r="A841">
        <v>16944</v>
      </c>
      <c r="B841" t="s">
        <v>842</v>
      </c>
      <c r="D841">
        <f t="shared" ca="1" si="39"/>
        <v>14783</v>
      </c>
      <c r="E841" t="str">
        <f t="shared" ca="1" si="40"/>
        <v>EMT01TCDN65NN</v>
      </c>
      <c r="F841">
        <f t="shared" ca="1" si="41"/>
        <v>25</v>
      </c>
    </row>
    <row r="842" spans="1:6" x14ac:dyDescent="0.2">
      <c r="A842">
        <v>16947</v>
      </c>
      <c r="B842" t="s">
        <v>843</v>
      </c>
      <c r="D842">
        <f t="shared" ca="1" si="39"/>
        <v>15281</v>
      </c>
      <c r="E842" t="str">
        <f t="shared" ca="1" si="40"/>
        <v>8VWX87N503CF7</v>
      </c>
      <c r="F842">
        <f t="shared" ca="1" si="41"/>
        <v>10</v>
      </c>
    </row>
    <row r="843" spans="1:6" x14ac:dyDescent="0.2">
      <c r="A843">
        <v>16948</v>
      </c>
      <c r="B843" t="s">
        <v>844</v>
      </c>
      <c r="D843">
        <f t="shared" ca="1" si="39"/>
        <v>10882</v>
      </c>
      <c r="E843" t="str">
        <f t="shared" ca="1" si="40"/>
        <v>H1J76I62TNRVP</v>
      </c>
      <c r="F843">
        <f t="shared" ca="1" si="41"/>
        <v>52</v>
      </c>
    </row>
    <row r="844" spans="1:6" x14ac:dyDescent="0.2">
      <c r="A844">
        <v>16957</v>
      </c>
      <c r="B844" t="s">
        <v>845</v>
      </c>
      <c r="D844">
        <f t="shared" ca="1" si="39"/>
        <v>16415</v>
      </c>
      <c r="E844" t="str">
        <f t="shared" ca="1" si="40"/>
        <v>RQCM80359B12J</v>
      </c>
      <c r="F844">
        <f t="shared" ca="1" si="41"/>
        <v>52</v>
      </c>
    </row>
    <row r="845" spans="1:6" x14ac:dyDescent="0.2">
      <c r="A845">
        <v>16960</v>
      </c>
      <c r="B845" t="s">
        <v>846</v>
      </c>
      <c r="D845">
        <f t="shared" ca="1" si="39"/>
        <v>17228</v>
      </c>
      <c r="E845" t="str">
        <f t="shared" ca="1" si="40"/>
        <v>1N23Z4492402U</v>
      </c>
      <c r="F845">
        <f t="shared" ca="1" si="41"/>
        <v>16</v>
      </c>
    </row>
    <row r="846" spans="1:6" x14ac:dyDescent="0.2">
      <c r="A846">
        <v>16962</v>
      </c>
      <c r="B846" t="s">
        <v>847</v>
      </c>
      <c r="D846">
        <f t="shared" ca="1" si="39"/>
        <v>10900</v>
      </c>
      <c r="E846" t="str">
        <f t="shared" ca="1" si="40"/>
        <v>C8VQG4NDK786I</v>
      </c>
      <c r="F846">
        <f t="shared" ca="1" si="41"/>
        <v>16</v>
      </c>
    </row>
    <row r="847" spans="1:6" x14ac:dyDescent="0.2">
      <c r="A847">
        <v>16967</v>
      </c>
      <c r="B847" t="s">
        <v>848</v>
      </c>
      <c r="D847">
        <f t="shared" ca="1" si="39"/>
        <v>13944</v>
      </c>
      <c r="E847" t="str">
        <f t="shared" ca="1" si="40"/>
        <v>9W94DNKER2906</v>
      </c>
      <c r="F847">
        <f t="shared" ca="1" si="41"/>
        <v>44</v>
      </c>
    </row>
    <row r="848" spans="1:6" x14ac:dyDescent="0.2">
      <c r="A848">
        <v>16976</v>
      </c>
      <c r="B848" t="s">
        <v>849</v>
      </c>
      <c r="D848">
        <f t="shared" ca="1" si="39"/>
        <v>12532</v>
      </c>
      <c r="E848" t="str">
        <f t="shared" ca="1" si="40"/>
        <v>87ZX513M7XRA3</v>
      </c>
      <c r="F848">
        <f t="shared" ca="1" si="41"/>
        <v>80</v>
      </c>
    </row>
    <row r="849" spans="1:6" x14ac:dyDescent="0.2">
      <c r="A849">
        <v>16984</v>
      </c>
      <c r="B849" t="s">
        <v>850</v>
      </c>
      <c r="D849">
        <f t="shared" ca="1" si="39"/>
        <v>15080</v>
      </c>
      <c r="E849" t="str">
        <f t="shared" ca="1" si="40"/>
        <v>0A0V1M43Z3H07</v>
      </c>
      <c r="F849">
        <f t="shared" ca="1" si="41"/>
        <v>24</v>
      </c>
    </row>
    <row r="850" spans="1:6" x14ac:dyDescent="0.2">
      <c r="A850">
        <v>16998</v>
      </c>
      <c r="B850" t="s">
        <v>851</v>
      </c>
      <c r="D850">
        <f t="shared" ca="1" si="39"/>
        <v>13430</v>
      </c>
      <c r="E850" t="str">
        <f t="shared" ca="1" si="40"/>
        <v>606FPG58CY4XR</v>
      </c>
      <c r="F850">
        <f t="shared" ca="1" si="41"/>
        <v>97</v>
      </c>
    </row>
    <row r="851" spans="1:6" x14ac:dyDescent="0.2">
      <c r="A851">
        <v>17001</v>
      </c>
      <c r="B851" t="s">
        <v>852</v>
      </c>
      <c r="D851">
        <f t="shared" ca="1" si="39"/>
        <v>16538</v>
      </c>
      <c r="E851" t="str">
        <f t="shared" ca="1" si="40"/>
        <v>86IN53M7E45LM</v>
      </c>
      <c r="F851">
        <f t="shared" ca="1" si="41"/>
        <v>30</v>
      </c>
    </row>
    <row r="852" spans="1:6" x14ac:dyDescent="0.2">
      <c r="A852">
        <v>17006</v>
      </c>
      <c r="B852" t="s">
        <v>853</v>
      </c>
      <c r="D852">
        <f t="shared" ca="1" si="39"/>
        <v>14920</v>
      </c>
      <c r="E852" t="str">
        <f t="shared" ca="1" si="40"/>
        <v>48ZTQ59RYG513</v>
      </c>
      <c r="F852">
        <f t="shared" ca="1" si="41"/>
        <v>79</v>
      </c>
    </row>
    <row r="853" spans="1:6" x14ac:dyDescent="0.2">
      <c r="A853">
        <v>17011</v>
      </c>
      <c r="B853" t="s">
        <v>854</v>
      </c>
      <c r="D853">
        <f t="shared" ca="1" si="39"/>
        <v>16394</v>
      </c>
      <c r="E853" t="str">
        <f t="shared" ca="1" si="40"/>
        <v>991826XI2S8OZ</v>
      </c>
      <c r="F853">
        <f t="shared" ca="1" si="41"/>
        <v>64</v>
      </c>
    </row>
    <row r="854" spans="1:6" x14ac:dyDescent="0.2">
      <c r="A854">
        <v>17012</v>
      </c>
      <c r="B854" t="s">
        <v>855</v>
      </c>
      <c r="D854">
        <f t="shared" ca="1" si="39"/>
        <v>14620</v>
      </c>
      <c r="E854" t="str">
        <f t="shared" ca="1" si="40"/>
        <v>857L58Q50QN82</v>
      </c>
      <c r="F854">
        <f t="shared" ca="1" si="41"/>
        <v>94</v>
      </c>
    </row>
    <row r="855" spans="1:6" x14ac:dyDescent="0.2">
      <c r="A855">
        <v>17022</v>
      </c>
      <c r="B855" t="s">
        <v>856</v>
      </c>
      <c r="D855">
        <f t="shared" ca="1" si="39"/>
        <v>12213</v>
      </c>
      <c r="E855" t="str">
        <f t="shared" ca="1" si="40"/>
        <v>W49F3P3Y25WG1</v>
      </c>
      <c r="F855">
        <f t="shared" ca="1" si="41"/>
        <v>40</v>
      </c>
    </row>
    <row r="856" spans="1:6" x14ac:dyDescent="0.2">
      <c r="A856">
        <v>17031</v>
      </c>
      <c r="B856" t="s">
        <v>857</v>
      </c>
      <c r="D856">
        <f t="shared" ca="1" si="39"/>
        <v>13145</v>
      </c>
      <c r="E856" t="str">
        <f t="shared" ca="1" si="40"/>
        <v>41I304VFYUTI3</v>
      </c>
      <c r="F856">
        <f t="shared" ca="1" si="41"/>
        <v>100</v>
      </c>
    </row>
    <row r="857" spans="1:6" x14ac:dyDescent="0.2">
      <c r="A857">
        <v>17047</v>
      </c>
      <c r="B857" t="s">
        <v>858</v>
      </c>
      <c r="D857">
        <f t="shared" ca="1" si="39"/>
        <v>14225</v>
      </c>
      <c r="E857" t="str">
        <f t="shared" ca="1" si="40"/>
        <v>U21T1K36A6777</v>
      </c>
      <c r="F857">
        <f t="shared" ca="1" si="41"/>
        <v>38</v>
      </c>
    </row>
    <row r="858" spans="1:6" x14ac:dyDescent="0.2">
      <c r="A858">
        <v>17052</v>
      </c>
      <c r="B858" t="s">
        <v>859</v>
      </c>
      <c r="D858">
        <f t="shared" ca="1" si="39"/>
        <v>14712</v>
      </c>
      <c r="E858" t="str">
        <f t="shared" ca="1" si="40"/>
        <v>2P8541XQGM350</v>
      </c>
      <c r="F858">
        <f t="shared" ca="1" si="41"/>
        <v>48</v>
      </c>
    </row>
    <row r="859" spans="1:6" x14ac:dyDescent="0.2">
      <c r="A859">
        <v>17053</v>
      </c>
      <c r="B859" t="s">
        <v>860</v>
      </c>
      <c r="D859">
        <f t="shared" ca="1" si="39"/>
        <v>16840</v>
      </c>
      <c r="E859" t="str">
        <f t="shared" ca="1" si="40"/>
        <v>ZB20XGOI0D50W</v>
      </c>
      <c r="F859">
        <f t="shared" ca="1" si="41"/>
        <v>99</v>
      </c>
    </row>
    <row r="860" spans="1:6" x14ac:dyDescent="0.2">
      <c r="A860">
        <v>17056</v>
      </c>
      <c r="B860" t="s">
        <v>861</v>
      </c>
      <c r="D860">
        <f t="shared" ca="1" si="39"/>
        <v>16197</v>
      </c>
      <c r="E860" t="str">
        <f t="shared" ca="1" si="40"/>
        <v>18Y2TVM0U1841</v>
      </c>
      <c r="F860">
        <f t="shared" ca="1" si="41"/>
        <v>37</v>
      </c>
    </row>
    <row r="861" spans="1:6" x14ac:dyDescent="0.2">
      <c r="A861">
        <v>17067</v>
      </c>
      <c r="B861" t="s">
        <v>862</v>
      </c>
      <c r="D861">
        <f t="shared" ca="1" si="39"/>
        <v>14920</v>
      </c>
      <c r="E861" t="str">
        <f t="shared" ca="1" si="40"/>
        <v>2GPT33DZE87ET</v>
      </c>
      <c r="F861">
        <f t="shared" ca="1" si="41"/>
        <v>29</v>
      </c>
    </row>
    <row r="862" spans="1:6" x14ac:dyDescent="0.2">
      <c r="A862">
        <v>17084</v>
      </c>
      <c r="B862" t="s">
        <v>863</v>
      </c>
      <c r="D862">
        <f t="shared" ca="1" si="39"/>
        <v>15549</v>
      </c>
      <c r="E862" t="str">
        <f t="shared" ca="1" si="40"/>
        <v>DMYK6N925ORQ8</v>
      </c>
      <c r="F862">
        <f t="shared" ca="1" si="41"/>
        <v>59</v>
      </c>
    </row>
    <row r="863" spans="1:6" x14ac:dyDescent="0.2">
      <c r="A863">
        <v>17094</v>
      </c>
      <c r="B863" t="s">
        <v>864</v>
      </c>
      <c r="D863">
        <f t="shared" ca="1" si="39"/>
        <v>15731</v>
      </c>
      <c r="E863" t="str">
        <f t="shared" ca="1" si="40"/>
        <v>00ZR4Z15CFUY7</v>
      </c>
      <c r="F863">
        <f t="shared" ca="1" si="41"/>
        <v>40</v>
      </c>
    </row>
    <row r="864" spans="1:6" x14ac:dyDescent="0.2">
      <c r="A864">
        <v>17101</v>
      </c>
      <c r="B864" t="s">
        <v>865</v>
      </c>
      <c r="D864">
        <f t="shared" ca="1" si="39"/>
        <v>12244</v>
      </c>
      <c r="E864" t="str">
        <f t="shared" ca="1" si="40"/>
        <v>35M45E0883W49</v>
      </c>
      <c r="F864">
        <f t="shared" ca="1" si="41"/>
        <v>15</v>
      </c>
    </row>
    <row r="865" spans="1:6" x14ac:dyDescent="0.2">
      <c r="A865">
        <v>17103</v>
      </c>
      <c r="B865" t="s">
        <v>866</v>
      </c>
      <c r="D865">
        <f t="shared" ca="1" si="39"/>
        <v>17472</v>
      </c>
      <c r="E865" t="str">
        <f t="shared" ca="1" si="40"/>
        <v>PP6Y8AKO55QR7</v>
      </c>
      <c r="F865">
        <f t="shared" ca="1" si="41"/>
        <v>65</v>
      </c>
    </row>
    <row r="866" spans="1:6" x14ac:dyDescent="0.2">
      <c r="A866">
        <v>17113</v>
      </c>
      <c r="B866" t="s">
        <v>867</v>
      </c>
      <c r="D866">
        <f t="shared" ca="1" si="39"/>
        <v>16411</v>
      </c>
      <c r="E866" t="str">
        <f t="shared" ca="1" si="40"/>
        <v>Z92055FFCY39W</v>
      </c>
      <c r="F866">
        <f t="shared" ca="1" si="41"/>
        <v>12</v>
      </c>
    </row>
    <row r="867" spans="1:6" x14ac:dyDescent="0.2">
      <c r="A867">
        <v>17121</v>
      </c>
      <c r="B867" t="s">
        <v>868</v>
      </c>
      <c r="D867">
        <f t="shared" ca="1" si="39"/>
        <v>17399</v>
      </c>
      <c r="E867" t="str">
        <f t="shared" ca="1" si="40"/>
        <v>SGRL0V92A6803</v>
      </c>
      <c r="F867">
        <f t="shared" ca="1" si="41"/>
        <v>80</v>
      </c>
    </row>
    <row r="868" spans="1:6" x14ac:dyDescent="0.2">
      <c r="A868">
        <v>17127</v>
      </c>
      <c r="B868" s="1" t="s">
        <v>869</v>
      </c>
      <c r="D868">
        <f t="shared" ca="1" si="39"/>
        <v>13955</v>
      </c>
      <c r="E868" t="str">
        <f t="shared" ca="1" si="40"/>
        <v>HGCU5D3J6716F</v>
      </c>
      <c r="F868">
        <f t="shared" ca="1" si="41"/>
        <v>48</v>
      </c>
    </row>
    <row r="869" spans="1:6" x14ac:dyDescent="0.2">
      <c r="A869">
        <v>17139</v>
      </c>
      <c r="B869" t="s">
        <v>870</v>
      </c>
      <c r="D869">
        <f t="shared" ca="1" si="39"/>
        <v>12031</v>
      </c>
      <c r="E869" t="str">
        <f t="shared" ca="1" si="40"/>
        <v>91XT37O0J70SI</v>
      </c>
      <c r="F869">
        <f t="shared" ca="1" si="41"/>
        <v>100</v>
      </c>
    </row>
    <row r="870" spans="1:6" x14ac:dyDescent="0.2">
      <c r="A870">
        <v>17140</v>
      </c>
      <c r="B870" t="s">
        <v>871</v>
      </c>
      <c r="D870">
        <f t="shared" ca="1" si="39"/>
        <v>13728</v>
      </c>
      <c r="E870" t="str">
        <f t="shared" ca="1" si="40"/>
        <v>J5QR366120Q1S</v>
      </c>
      <c r="F870">
        <f t="shared" ca="1" si="41"/>
        <v>39</v>
      </c>
    </row>
    <row r="871" spans="1:6" x14ac:dyDescent="0.2">
      <c r="A871" s="1">
        <v>17142</v>
      </c>
      <c r="B871" s="1" t="s">
        <v>872</v>
      </c>
      <c r="D871">
        <f t="shared" ca="1" si="39"/>
        <v>11238</v>
      </c>
      <c r="E871" t="str">
        <f t="shared" ca="1" si="40"/>
        <v>2Q58682356571</v>
      </c>
      <c r="F871">
        <f t="shared" ca="1" si="41"/>
        <v>70</v>
      </c>
    </row>
    <row r="872" spans="1:6" x14ac:dyDescent="0.2">
      <c r="A872">
        <v>17152</v>
      </c>
      <c r="B872" t="s">
        <v>873</v>
      </c>
      <c r="D872">
        <f t="shared" ca="1" si="39"/>
        <v>13256</v>
      </c>
      <c r="E872" t="str">
        <f t="shared" ca="1" si="40"/>
        <v>RDW122D15GBK8</v>
      </c>
      <c r="F872">
        <f t="shared" ca="1" si="41"/>
        <v>59</v>
      </c>
    </row>
    <row r="873" spans="1:6" x14ac:dyDescent="0.2">
      <c r="A873">
        <v>17153</v>
      </c>
      <c r="B873" t="s">
        <v>874</v>
      </c>
      <c r="D873">
        <f t="shared" ca="1" si="39"/>
        <v>17053</v>
      </c>
      <c r="E873" t="str">
        <f t="shared" ca="1" si="40"/>
        <v>0LM64BXP01G92</v>
      </c>
      <c r="F873">
        <f t="shared" ca="1" si="41"/>
        <v>81</v>
      </c>
    </row>
    <row r="874" spans="1:6" x14ac:dyDescent="0.2">
      <c r="A874">
        <v>17172</v>
      </c>
      <c r="B874" t="s">
        <v>875</v>
      </c>
      <c r="D874">
        <f t="shared" ca="1" si="39"/>
        <v>14765</v>
      </c>
      <c r="E874" t="str">
        <f t="shared" ca="1" si="40"/>
        <v>1JY41A27UJQ55</v>
      </c>
      <c r="F874">
        <f t="shared" ca="1" si="41"/>
        <v>84</v>
      </c>
    </row>
    <row r="875" spans="1:6" x14ac:dyDescent="0.2">
      <c r="A875">
        <v>17179</v>
      </c>
      <c r="B875" t="s">
        <v>876</v>
      </c>
      <c r="D875">
        <f t="shared" ca="1" si="39"/>
        <v>14122</v>
      </c>
      <c r="E875" t="str">
        <f t="shared" ca="1" si="40"/>
        <v>5RZ5M261MU27I</v>
      </c>
      <c r="F875">
        <f t="shared" ca="1" si="41"/>
        <v>18</v>
      </c>
    </row>
    <row r="876" spans="1:6" x14ac:dyDescent="0.2">
      <c r="A876">
        <v>17204</v>
      </c>
      <c r="B876" t="s">
        <v>877</v>
      </c>
      <c r="D876">
        <f t="shared" ca="1" si="39"/>
        <v>13829</v>
      </c>
      <c r="E876" t="str">
        <f t="shared" ca="1" si="40"/>
        <v>Z220BGN73F8HW</v>
      </c>
      <c r="F876">
        <f t="shared" ca="1" si="41"/>
        <v>50</v>
      </c>
    </row>
    <row r="877" spans="1:6" x14ac:dyDescent="0.2">
      <c r="A877">
        <v>17209</v>
      </c>
      <c r="B877" t="s">
        <v>878</v>
      </c>
      <c r="D877">
        <f t="shared" ca="1" si="39"/>
        <v>14918</v>
      </c>
      <c r="E877" t="str">
        <f t="shared" ca="1" si="40"/>
        <v>EMOB8SJJQPF0I</v>
      </c>
      <c r="F877">
        <f t="shared" ca="1" si="41"/>
        <v>56</v>
      </c>
    </row>
    <row r="878" spans="1:6" x14ac:dyDescent="0.2">
      <c r="A878">
        <v>17213</v>
      </c>
      <c r="B878" t="s">
        <v>879</v>
      </c>
      <c r="D878">
        <f t="shared" ca="1" si="39"/>
        <v>12867</v>
      </c>
      <c r="E878" t="str">
        <f t="shared" ca="1" si="40"/>
        <v>4U96F9UR36N95</v>
      </c>
      <c r="F878">
        <f t="shared" ca="1" si="41"/>
        <v>98</v>
      </c>
    </row>
    <row r="879" spans="1:6" x14ac:dyDescent="0.2">
      <c r="A879">
        <v>17214</v>
      </c>
      <c r="B879" t="s">
        <v>880</v>
      </c>
      <c r="D879">
        <f t="shared" ca="1" si="39"/>
        <v>17582</v>
      </c>
      <c r="E879" t="str">
        <f t="shared" ca="1" si="40"/>
        <v>150R5692KE6L2</v>
      </c>
      <c r="F879">
        <f t="shared" ca="1" si="41"/>
        <v>53</v>
      </c>
    </row>
    <row r="880" spans="1:6" x14ac:dyDescent="0.2">
      <c r="A880">
        <v>17220</v>
      </c>
      <c r="B880" t="s">
        <v>881</v>
      </c>
      <c r="D880">
        <f t="shared" ca="1" si="39"/>
        <v>14415</v>
      </c>
      <c r="E880" t="str">
        <f t="shared" ca="1" si="40"/>
        <v>XHN203585W0MX</v>
      </c>
      <c r="F880">
        <f t="shared" ca="1" si="41"/>
        <v>84</v>
      </c>
    </row>
    <row r="881" spans="1:6" x14ac:dyDescent="0.2">
      <c r="A881">
        <v>17228</v>
      </c>
      <c r="B881" t="s">
        <v>882</v>
      </c>
      <c r="D881">
        <f t="shared" ca="1" si="39"/>
        <v>16094</v>
      </c>
      <c r="E881" t="str">
        <f t="shared" ca="1" si="40"/>
        <v>U893456G927MM</v>
      </c>
      <c r="F881">
        <f t="shared" ca="1" si="41"/>
        <v>99</v>
      </c>
    </row>
    <row r="882" spans="1:6" x14ac:dyDescent="0.2">
      <c r="A882">
        <v>17232</v>
      </c>
      <c r="B882" t="s">
        <v>883</v>
      </c>
      <c r="D882">
        <f t="shared" ca="1" si="39"/>
        <v>14019</v>
      </c>
      <c r="E882" t="str">
        <f t="shared" ca="1" si="40"/>
        <v>87X3N4I50X9GF</v>
      </c>
      <c r="F882">
        <f t="shared" ca="1" si="41"/>
        <v>61</v>
      </c>
    </row>
    <row r="883" spans="1:6" x14ac:dyDescent="0.2">
      <c r="A883">
        <v>17234</v>
      </c>
      <c r="B883" t="s">
        <v>884</v>
      </c>
      <c r="D883">
        <f t="shared" ca="1" si="39"/>
        <v>12451</v>
      </c>
      <c r="E883" t="str">
        <f t="shared" ca="1" si="40"/>
        <v>929UQT4E75YGR</v>
      </c>
      <c r="F883">
        <f t="shared" ca="1" si="41"/>
        <v>70</v>
      </c>
    </row>
    <row r="884" spans="1:6" x14ac:dyDescent="0.2">
      <c r="A884">
        <v>17235</v>
      </c>
      <c r="B884" t="s">
        <v>885</v>
      </c>
      <c r="D884">
        <f t="shared" ca="1" si="39"/>
        <v>14307</v>
      </c>
      <c r="E884" t="str">
        <f t="shared" ca="1" si="40"/>
        <v>RU2VN1TZLB12Y</v>
      </c>
      <c r="F884">
        <f t="shared" ca="1" si="41"/>
        <v>47</v>
      </c>
    </row>
    <row r="885" spans="1:6" x14ac:dyDescent="0.2">
      <c r="A885">
        <v>17246</v>
      </c>
      <c r="B885" t="s">
        <v>886</v>
      </c>
      <c r="D885">
        <f t="shared" ca="1" si="39"/>
        <v>14383</v>
      </c>
      <c r="E885" t="str">
        <f t="shared" ca="1" si="40"/>
        <v>7U6E1FGPYMIYI</v>
      </c>
      <c r="F885">
        <f t="shared" ca="1" si="41"/>
        <v>90</v>
      </c>
    </row>
    <row r="886" spans="1:6" x14ac:dyDescent="0.2">
      <c r="A886">
        <v>17263</v>
      </c>
      <c r="B886" t="s">
        <v>887</v>
      </c>
      <c r="D886">
        <f t="shared" ca="1" si="39"/>
        <v>16155</v>
      </c>
      <c r="E886" t="str">
        <f t="shared" ca="1" si="40"/>
        <v>PM79M6GF8O3TA</v>
      </c>
      <c r="F886">
        <f t="shared" ca="1" si="41"/>
        <v>90</v>
      </c>
    </row>
    <row r="887" spans="1:6" x14ac:dyDescent="0.2">
      <c r="A887">
        <v>17274</v>
      </c>
      <c r="B887" t="s">
        <v>888</v>
      </c>
      <c r="D887">
        <f t="shared" ca="1" si="39"/>
        <v>12289</v>
      </c>
      <c r="E887" t="str">
        <f t="shared" ca="1" si="40"/>
        <v>SI0OER4ZX6G2N</v>
      </c>
      <c r="F887">
        <f t="shared" ca="1" si="41"/>
        <v>61</v>
      </c>
    </row>
    <row r="888" spans="1:6" x14ac:dyDescent="0.2">
      <c r="A888">
        <v>17289</v>
      </c>
      <c r="B888" t="s">
        <v>889</v>
      </c>
      <c r="D888">
        <f t="shared" ca="1" si="39"/>
        <v>14530</v>
      </c>
      <c r="E888" t="str">
        <f t="shared" ca="1" si="40"/>
        <v>YZL41320501W7</v>
      </c>
      <c r="F888">
        <f t="shared" ca="1" si="41"/>
        <v>39</v>
      </c>
    </row>
    <row r="889" spans="1:6" x14ac:dyDescent="0.2">
      <c r="A889">
        <v>17308</v>
      </c>
      <c r="B889" t="s">
        <v>890</v>
      </c>
      <c r="D889">
        <f t="shared" ca="1" si="39"/>
        <v>10952</v>
      </c>
      <c r="E889" t="str">
        <f t="shared" ca="1" si="40"/>
        <v>2P231SYA889YD</v>
      </c>
      <c r="F889">
        <f t="shared" ca="1" si="41"/>
        <v>72</v>
      </c>
    </row>
    <row r="890" spans="1:6" x14ac:dyDescent="0.2">
      <c r="A890">
        <v>17336</v>
      </c>
      <c r="B890" t="s">
        <v>891</v>
      </c>
      <c r="D890">
        <f t="shared" ca="1" si="39"/>
        <v>12671</v>
      </c>
      <c r="E890" t="str">
        <f t="shared" ca="1" si="40"/>
        <v>PXXIKJQWD535T</v>
      </c>
      <c r="F890">
        <f t="shared" ca="1" si="41"/>
        <v>91</v>
      </c>
    </row>
    <row r="891" spans="1:6" x14ac:dyDescent="0.2">
      <c r="A891">
        <v>17343</v>
      </c>
      <c r="B891" t="s">
        <v>892</v>
      </c>
      <c r="D891">
        <f t="shared" ca="1" si="39"/>
        <v>13543</v>
      </c>
      <c r="E891" t="str">
        <f t="shared" ca="1" si="40"/>
        <v>U62RL0LD166EW</v>
      </c>
      <c r="F891">
        <f t="shared" ca="1" si="41"/>
        <v>40</v>
      </c>
    </row>
    <row r="892" spans="1:6" x14ac:dyDescent="0.2">
      <c r="A892">
        <v>17354</v>
      </c>
      <c r="B892" t="s">
        <v>893</v>
      </c>
      <c r="D892">
        <f t="shared" ca="1" si="39"/>
        <v>15794</v>
      </c>
      <c r="E892" t="str">
        <f t="shared" ca="1" si="40"/>
        <v>3K049UV68IYW5</v>
      </c>
      <c r="F892">
        <f t="shared" ca="1" si="41"/>
        <v>55</v>
      </c>
    </row>
    <row r="893" spans="1:6" x14ac:dyDescent="0.2">
      <c r="A893">
        <v>17361</v>
      </c>
      <c r="B893" t="s">
        <v>894</v>
      </c>
      <c r="D893">
        <f t="shared" ca="1" si="39"/>
        <v>12152</v>
      </c>
      <c r="E893" t="str">
        <f t="shared" ca="1" si="40"/>
        <v>KD34ZFC27ZYWH</v>
      </c>
      <c r="F893">
        <f t="shared" ca="1" si="41"/>
        <v>72</v>
      </c>
    </row>
    <row r="894" spans="1:6" x14ac:dyDescent="0.2">
      <c r="A894">
        <v>17372</v>
      </c>
      <c r="B894" t="s">
        <v>895</v>
      </c>
      <c r="D894">
        <f t="shared" ca="1" si="39"/>
        <v>17056</v>
      </c>
      <c r="E894" t="str">
        <f t="shared" ca="1" si="40"/>
        <v>8AVH223TMB041</v>
      </c>
      <c r="F894">
        <f t="shared" ca="1" si="41"/>
        <v>64</v>
      </c>
    </row>
    <row r="895" spans="1:6" x14ac:dyDescent="0.2">
      <c r="A895">
        <v>17377</v>
      </c>
      <c r="B895" t="s">
        <v>896</v>
      </c>
      <c r="D895">
        <f t="shared" ca="1" si="39"/>
        <v>17838</v>
      </c>
      <c r="E895" t="str">
        <f t="shared" ca="1" si="40"/>
        <v>04EC0UUL18U42</v>
      </c>
      <c r="F895">
        <f t="shared" ca="1" si="41"/>
        <v>37</v>
      </c>
    </row>
    <row r="896" spans="1:6" x14ac:dyDescent="0.2">
      <c r="A896">
        <v>17383</v>
      </c>
      <c r="B896" t="s">
        <v>897</v>
      </c>
      <c r="D896">
        <f t="shared" ca="1" si="39"/>
        <v>14307</v>
      </c>
      <c r="E896" t="str">
        <f t="shared" ca="1" si="40"/>
        <v>50JE6NB018D74</v>
      </c>
      <c r="F896">
        <f t="shared" ca="1" si="41"/>
        <v>60</v>
      </c>
    </row>
    <row r="897" spans="1:6" x14ac:dyDescent="0.2">
      <c r="A897">
        <v>17395</v>
      </c>
      <c r="B897" t="s">
        <v>898</v>
      </c>
      <c r="D897">
        <f t="shared" ca="1" si="39"/>
        <v>11867</v>
      </c>
      <c r="E897" t="str">
        <f t="shared" ca="1" si="40"/>
        <v>5R02M8N227OIB</v>
      </c>
      <c r="F897">
        <f t="shared" ca="1" si="41"/>
        <v>89</v>
      </c>
    </row>
    <row r="898" spans="1:6" x14ac:dyDescent="0.2">
      <c r="A898">
        <v>17397</v>
      </c>
      <c r="B898" t="s">
        <v>899</v>
      </c>
      <c r="D898">
        <f t="shared" ca="1" si="39"/>
        <v>10473</v>
      </c>
      <c r="E898" t="str">
        <f t="shared" ca="1" si="40"/>
        <v>S0R35T2MHVTTK</v>
      </c>
      <c r="F898">
        <f t="shared" ca="1" si="41"/>
        <v>75</v>
      </c>
    </row>
    <row r="899" spans="1:6" x14ac:dyDescent="0.2">
      <c r="A899">
        <v>17399</v>
      </c>
      <c r="B899" t="s">
        <v>900</v>
      </c>
      <c r="D899">
        <f t="shared" ref="D899:D962" ca="1" si="42">INDEX($A$1:$A$1000,RANDBETWEEN(1,COUNTA($A$1:$A$1000)),1)</f>
        <v>11146</v>
      </c>
      <c r="E899" t="str">
        <f t="shared" ref="E899:E962" ca="1" si="43">INDEX($B$1:$B$19000,RANDBETWEEN(1,COUNTA($B$1:$B$19000)),1)</f>
        <v>83J96E38R5J0S</v>
      </c>
      <c r="F899">
        <f t="shared" ref="F899:F962" ca="1" si="44">RANDBETWEEN(10,100)</f>
        <v>24</v>
      </c>
    </row>
    <row r="900" spans="1:6" x14ac:dyDescent="0.2">
      <c r="A900">
        <v>17402</v>
      </c>
      <c r="B900" t="s">
        <v>901</v>
      </c>
      <c r="D900">
        <f t="shared" ca="1" si="42"/>
        <v>10988</v>
      </c>
      <c r="E900" t="str">
        <f t="shared" ca="1" si="43"/>
        <v>SO8E3TFBY0PHO</v>
      </c>
      <c r="F900">
        <f t="shared" ca="1" si="44"/>
        <v>45</v>
      </c>
    </row>
    <row r="901" spans="1:6" x14ac:dyDescent="0.2">
      <c r="A901">
        <v>17405</v>
      </c>
      <c r="B901" t="s">
        <v>902</v>
      </c>
      <c r="D901">
        <f t="shared" ca="1" si="42"/>
        <v>12768</v>
      </c>
      <c r="E901" t="str">
        <f t="shared" ca="1" si="43"/>
        <v>IB6ABRQ17WQ96</v>
      </c>
      <c r="F901">
        <f t="shared" ca="1" si="44"/>
        <v>54</v>
      </c>
    </row>
    <row r="902" spans="1:6" x14ac:dyDescent="0.2">
      <c r="A902">
        <v>17416</v>
      </c>
      <c r="B902" t="s">
        <v>903</v>
      </c>
      <c r="D902">
        <f t="shared" ca="1" si="42"/>
        <v>16984</v>
      </c>
      <c r="E902" t="str">
        <f t="shared" ca="1" si="43"/>
        <v>9VD18507K44BS</v>
      </c>
      <c r="F902">
        <f t="shared" ca="1" si="44"/>
        <v>67</v>
      </c>
    </row>
    <row r="903" spans="1:6" x14ac:dyDescent="0.2">
      <c r="A903">
        <v>17445</v>
      </c>
      <c r="B903" t="s">
        <v>904</v>
      </c>
      <c r="D903">
        <f t="shared" ca="1" si="42"/>
        <v>11682</v>
      </c>
      <c r="E903" t="str">
        <f t="shared" ca="1" si="43"/>
        <v>275IM0W84RS52</v>
      </c>
      <c r="F903">
        <f t="shared" ca="1" si="44"/>
        <v>22</v>
      </c>
    </row>
    <row r="904" spans="1:6" x14ac:dyDescent="0.2">
      <c r="A904">
        <v>17448</v>
      </c>
      <c r="B904" t="s">
        <v>905</v>
      </c>
      <c r="D904">
        <f t="shared" ca="1" si="42"/>
        <v>18073</v>
      </c>
      <c r="E904" t="str">
        <f t="shared" ca="1" si="43"/>
        <v>19BT2B2134O82</v>
      </c>
      <c r="F904">
        <f t="shared" ca="1" si="44"/>
        <v>88</v>
      </c>
    </row>
    <row r="905" spans="1:6" x14ac:dyDescent="0.2">
      <c r="A905">
        <v>17453</v>
      </c>
      <c r="B905" t="s">
        <v>906</v>
      </c>
      <c r="D905">
        <f t="shared" ca="1" si="42"/>
        <v>15731</v>
      </c>
      <c r="E905" t="str">
        <f t="shared" ca="1" si="43"/>
        <v>0NRU24EKXSJP9</v>
      </c>
      <c r="F905">
        <f t="shared" ca="1" si="44"/>
        <v>27</v>
      </c>
    </row>
    <row r="906" spans="1:6" x14ac:dyDescent="0.2">
      <c r="A906">
        <v>17460</v>
      </c>
      <c r="B906" t="s">
        <v>907</v>
      </c>
      <c r="D906">
        <f t="shared" ca="1" si="42"/>
        <v>13950</v>
      </c>
      <c r="E906" t="str">
        <f t="shared" ca="1" si="43"/>
        <v>GDCSCIAO9242Q</v>
      </c>
      <c r="F906">
        <f t="shared" ca="1" si="44"/>
        <v>20</v>
      </c>
    </row>
    <row r="907" spans="1:6" x14ac:dyDescent="0.2">
      <c r="A907">
        <v>17462</v>
      </c>
      <c r="B907" t="s">
        <v>908</v>
      </c>
      <c r="D907">
        <f t="shared" ca="1" si="42"/>
        <v>16625</v>
      </c>
      <c r="E907" t="str">
        <f t="shared" ca="1" si="43"/>
        <v>9QX1754A8428Q</v>
      </c>
      <c r="F907">
        <f t="shared" ca="1" si="44"/>
        <v>13</v>
      </c>
    </row>
    <row r="908" spans="1:6" x14ac:dyDescent="0.2">
      <c r="A908">
        <v>17472</v>
      </c>
      <c r="B908" t="s">
        <v>909</v>
      </c>
      <c r="D908">
        <f t="shared" ca="1" si="42"/>
        <v>13763</v>
      </c>
      <c r="E908" t="str">
        <f t="shared" ca="1" si="43"/>
        <v>2FW9KVHC1225K</v>
      </c>
      <c r="F908">
        <f t="shared" ca="1" si="44"/>
        <v>30</v>
      </c>
    </row>
    <row r="909" spans="1:6" x14ac:dyDescent="0.2">
      <c r="A909">
        <v>17495</v>
      </c>
      <c r="B909" t="s">
        <v>910</v>
      </c>
      <c r="D909">
        <f t="shared" ca="1" si="42"/>
        <v>11905</v>
      </c>
      <c r="E909" t="str">
        <f t="shared" ca="1" si="43"/>
        <v>65UC4376SYO3K</v>
      </c>
      <c r="F909">
        <f t="shared" ca="1" si="44"/>
        <v>82</v>
      </c>
    </row>
    <row r="910" spans="1:6" x14ac:dyDescent="0.2">
      <c r="A910">
        <v>17508</v>
      </c>
      <c r="B910" t="s">
        <v>911</v>
      </c>
      <c r="D910">
        <f t="shared" ca="1" si="42"/>
        <v>16540</v>
      </c>
      <c r="E910" t="str">
        <f t="shared" ca="1" si="43"/>
        <v>5H766F33U8705</v>
      </c>
      <c r="F910">
        <f t="shared" ca="1" si="44"/>
        <v>40</v>
      </c>
    </row>
    <row r="911" spans="1:6" x14ac:dyDescent="0.2">
      <c r="A911">
        <v>17545</v>
      </c>
      <c r="B911" t="s">
        <v>912</v>
      </c>
      <c r="D911">
        <f t="shared" ca="1" si="42"/>
        <v>13204</v>
      </c>
      <c r="E911" t="str">
        <f t="shared" ca="1" si="43"/>
        <v>30X2U84TNVV3J</v>
      </c>
      <c r="F911">
        <f t="shared" ca="1" si="44"/>
        <v>60</v>
      </c>
    </row>
    <row r="912" spans="1:6" x14ac:dyDescent="0.2">
      <c r="A912">
        <v>17573</v>
      </c>
      <c r="B912" t="s">
        <v>913</v>
      </c>
      <c r="D912">
        <f t="shared" ca="1" si="42"/>
        <v>13841</v>
      </c>
      <c r="E912" t="str">
        <f t="shared" ca="1" si="43"/>
        <v>QUF7F0NL0EZ2W</v>
      </c>
      <c r="F912">
        <f t="shared" ca="1" si="44"/>
        <v>75</v>
      </c>
    </row>
    <row r="913" spans="1:6" x14ac:dyDescent="0.2">
      <c r="A913">
        <v>17582</v>
      </c>
      <c r="B913" t="s">
        <v>914</v>
      </c>
      <c r="D913">
        <f t="shared" ca="1" si="42"/>
        <v>12054</v>
      </c>
      <c r="E913" t="str">
        <f t="shared" ca="1" si="43"/>
        <v>41271058641RT</v>
      </c>
      <c r="F913">
        <f t="shared" ca="1" si="44"/>
        <v>44</v>
      </c>
    </row>
    <row r="914" spans="1:6" x14ac:dyDescent="0.2">
      <c r="A914">
        <v>17607</v>
      </c>
      <c r="B914" t="s">
        <v>915</v>
      </c>
      <c r="D914">
        <f t="shared" ca="1" si="42"/>
        <v>16445</v>
      </c>
      <c r="E914" t="str">
        <f t="shared" ca="1" si="43"/>
        <v>9810TC6Y143GD</v>
      </c>
      <c r="F914">
        <f t="shared" ca="1" si="44"/>
        <v>75</v>
      </c>
    </row>
    <row r="915" spans="1:6" x14ac:dyDescent="0.2">
      <c r="A915">
        <v>17615</v>
      </c>
      <c r="B915" t="s">
        <v>916</v>
      </c>
      <c r="D915">
        <f t="shared" ca="1" si="42"/>
        <v>12484</v>
      </c>
      <c r="E915" t="str">
        <f t="shared" ca="1" si="43"/>
        <v>02BERY715H1FB</v>
      </c>
      <c r="F915">
        <f t="shared" ca="1" si="44"/>
        <v>52</v>
      </c>
    </row>
    <row r="916" spans="1:6" x14ac:dyDescent="0.2">
      <c r="A916">
        <v>17619</v>
      </c>
      <c r="B916" t="s">
        <v>917</v>
      </c>
      <c r="D916">
        <f t="shared" ca="1" si="42"/>
        <v>13807</v>
      </c>
      <c r="E916" t="str">
        <f t="shared" ca="1" si="43"/>
        <v>87L294DD688P2</v>
      </c>
      <c r="F916">
        <f t="shared" ca="1" si="44"/>
        <v>61</v>
      </c>
    </row>
    <row r="917" spans="1:6" x14ac:dyDescent="0.2">
      <c r="A917">
        <v>17629</v>
      </c>
      <c r="B917" t="s">
        <v>918</v>
      </c>
      <c r="D917">
        <f t="shared" ca="1" si="42"/>
        <v>11578</v>
      </c>
      <c r="E917" t="str">
        <f t="shared" ca="1" si="43"/>
        <v>X9I4Y59U643H4</v>
      </c>
      <c r="F917">
        <f t="shared" ca="1" si="44"/>
        <v>51</v>
      </c>
    </row>
    <row r="918" spans="1:6" x14ac:dyDescent="0.2">
      <c r="A918">
        <v>17646</v>
      </c>
      <c r="B918" t="s">
        <v>919</v>
      </c>
      <c r="D918">
        <f t="shared" ca="1" si="42"/>
        <v>10175</v>
      </c>
      <c r="E918" t="str">
        <f t="shared" ca="1" si="43"/>
        <v>U92CP01R51SAO</v>
      </c>
      <c r="F918">
        <f t="shared" ca="1" si="44"/>
        <v>16</v>
      </c>
    </row>
    <row r="919" spans="1:6" x14ac:dyDescent="0.2">
      <c r="A919">
        <v>17651</v>
      </c>
      <c r="B919" t="s">
        <v>920</v>
      </c>
      <c r="D919">
        <f t="shared" ca="1" si="42"/>
        <v>17113</v>
      </c>
      <c r="E919" t="str">
        <f t="shared" ca="1" si="43"/>
        <v>3XB39IUZWL9H8</v>
      </c>
      <c r="F919">
        <f t="shared" ca="1" si="44"/>
        <v>63</v>
      </c>
    </row>
    <row r="920" spans="1:6" x14ac:dyDescent="0.2">
      <c r="A920">
        <v>17662</v>
      </c>
      <c r="B920" t="s">
        <v>921</v>
      </c>
      <c r="D920">
        <f t="shared" ca="1" si="42"/>
        <v>16924</v>
      </c>
      <c r="E920" t="str">
        <f t="shared" ca="1" si="43"/>
        <v>3S5F066664DC9</v>
      </c>
      <c r="F920">
        <f t="shared" ca="1" si="44"/>
        <v>37</v>
      </c>
    </row>
    <row r="921" spans="1:6" x14ac:dyDescent="0.2">
      <c r="A921">
        <v>17669</v>
      </c>
      <c r="B921" t="s">
        <v>922</v>
      </c>
      <c r="D921">
        <f t="shared" ca="1" si="42"/>
        <v>14765</v>
      </c>
      <c r="E921" t="str">
        <f t="shared" ca="1" si="43"/>
        <v>82FBCRB8WTAO5</v>
      </c>
      <c r="F921">
        <f t="shared" ca="1" si="44"/>
        <v>41</v>
      </c>
    </row>
    <row r="922" spans="1:6" x14ac:dyDescent="0.2">
      <c r="B922" t="s">
        <v>923</v>
      </c>
      <c r="D922">
        <f t="shared" ca="1" si="42"/>
        <v>15432</v>
      </c>
      <c r="E922" t="str">
        <f t="shared" ca="1" si="43"/>
        <v>ZB20XGOI0D50W</v>
      </c>
      <c r="F922">
        <f t="shared" ca="1" si="44"/>
        <v>35</v>
      </c>
    </row>
    <row r="923" spans="1:6" x14ac:dyDescent="0.2">
      <c r="B923" t="s">
        <v>924</v>
      </c>
      <c r="D923">
        <f t="shared" ca="1" si="42"/>
        <v>15536</v>
      </c>
      <c r="E923" t="str">
        <f t="shared" ca="1" si="43"/>
        <v>3KL96P47QFD8Y</v>
      </c>
      <c r="F923">
        <f t="shared" ca="1" si="44"/>
        <v>68</v>
      </c>
    </row>
    <row r="924" spans="1:6" x14ac:dyDescent="0.2">
      <c r="B924" t="s">
        <v>925</v>
      </c>
      <c r="D924">
        <f t="shared" ca="1" si="42"/>
        <v>13121</v>
      </c>
      <c r="E924" t="str">
        <f t="shared" ca="1" si="43"/>
        <v>B1F6AD5RK3Y3Q</v>
      </c>
      <c r="F924">
        <f t="shared" ca="1" si="44"/>
        <v>79</v>
      </c>
    </row>
    <row r="925" spans="1:6" x14ac:dyDescent="0.2">
      <c r="B925" t="s">
        <v>926</v>
      </c>
      <c r="D925">
        <f t="shared" ca="1" si="42"/>
        <v>10107</v>
      </c>
      <c r="E925" t="str">
        <f t="shared" ca="1" si="43"/>
        <v>Z85NAK4366K3F</v>
      </c>
      <c r="F925">
        <f t="shared" ca="1" si="44"/>
        <v>55</v>
      </c>
    </row>
    <row r="926" spans="1:6" x14ac:dyDescent="0.2">
      <c r="B926" t="s">
        <v>927</v>
      </c>
      <c r="D926">
        <f t="shared" ca="1" si="42"/>
        <v>16894</v>
      </c>
      <c r="E926" t="str">
        <f t="shared" ca="1" si="43"/>
        <v>3M0VKOD511ED4</v>
      </c>
      <c r="F926">
        <f t="shared" ca="1" si="44"/>
        <v>58</v>
      </c>
    </row>
    <row r="927" spans="1:6" x14ac:dyDescent="0.2">
      <c r="B927" t="s">
        <v>928</v>
      </c>
      <c r="D927">
        <f t="shared" ca="1" si="42"/>
        <v>10570</v>
      </c>
      <c r="E927" t="str">
        <f t="shared" ca="1" si="43"/>
        <v>BQ569UO63J9P9</v>
      </c>
      <c r="F927">
        <f t="shared" ca="1" si="44"/>
        <v>30</v>
      </c>
    </row>
    <row r="928" spans="1:6" x14ac:dyDescent="0.2">
      <c r="B928" t="s">
        <v>929</v>
      </c>
      <c r="D928">
        <f t="shared" ca="1" si="42"/>
        <v>16757</v>
      </c>
      <c r="E928" t="str">
        <f t="shared" ca="1" si="43"/>
        <v>W6854HEU5J7AW</v>
      </c>
      <c r="F928">
        <f t="shared" ca="1" si="44"/>
        <v>65</v>
      </c>
    </row>
    <row r="929" spans="2:6" x14ac:dyDescent="0.2">
      <c r="B929" s="1" t="s">
        <v>930</v>
      </c>
      <c r="D929">
        <f t="shared" ca="1" si="42"/>
        <v>15579</v>
      </c>
      <c r="E929" t="str">
        <f t="shared" ca="1" si="43"/>
        <v>55T7KEB4718I0</v>
      </c>
      <c r="F929">
        <f t="shared" ca="1" si="44"/>
        <v>29</v>
      </c>
    </row>
    <row r="930" spans="2:6" x14ac:dyDescent="0.2">
      <c r="B930" t="s">
        <v>931</v>
      </c>
      <c r="D930">
        <f t="shared" ca="1" si="42"/>
        <v>12072</v>
      </c>
      <c r="E930" t="str">
        <f t="shared" ca="1" si="43"/>
        <v>2HMBA246X3E3R</v>
      </c>
      <c r="F930">
        <f t="shared" ca="1" si="44"/>
        <v>91</v>
      </c>
    </row>
    <row r="931" spans="2:6" x14ac:dyDescent="0.2">
      <c r="B931" t="s">
        <v>932</v>
      </c>
      <c r="D931">
        <f t="shared" ca="1" si="42"/>
        <v>16186</v>
      </c>
      <c r="E931" t="str">
        <f t="shared" ca="1" si="43"/>
        <v>E89QK0V72WR50</v>
      </c>
      <c r="F931">
        <f t="shared" ca="1" si="44"/>
        <v>34</v>
      </c>
    </row>
    <row r="932" spans="2:6" x14ac:dyDescent="0.2">
      <c r="B932" t="s">
        <v>933</v>
      </c>
      <c r="D932">
        <f t="shared" ca="1" si="42"/>
        <v>12196</v>
      </c>
      <c r="E932" t="str">
        <f t="shared" ca="1" si="43"/>
        <v>1P2Z6S0FV468Q</v>
      </c>
      <c r="F932">
        <f t="shared" ca="1" si="44"/>
        <v>75</v>
      </c>
    </row>
    <row r="933" spans="2:6" x14ac:dyDescent="0.2">
      <c r="B933" t="s">
        <v>934</v>
      </c>
      <c r="D933">
        <f t="shared" ca="1" si="42"/>
        <v>13409</v>
      </c>
      <c r="E933" t="str">
        <f t="shared" ca="1" si="43"/>
        <v>CAV487427CY4F</v>
      </c>
      <c r="F933">
        <f t="shared" ca="1" si="44"/>
        <v>46</v>
      </c>
    </row>
    <row r="934" spans="2:6" x14ac:dyDescent="0.2">
      <c r="B934" t="s">
        <v>935</v>
      </c>
      <c r="D934">
        <f t="shared" ca="1" si="42"/>
        <v>10183</v>
      </c>
      <c r="E934" t="str">
        <f t="shared" ca="1" si="43"/>
        <v>U2R32H23ZZ1A9</v>
      </c>
      <c r="F934">
        <f t="shared" ca="1" si="44"/>
        <v>66</v>
      </c>
    </row>
    <row r="935" spans="2:6" x14ac:dyDescent="0.2">
      <c r="B935" t="s">
        <v>936</v>
      </c>
      <c r="D935">
        <f t="shared" ca="1" si="42"/>
        <v>11625</v>
      </c>
      <c r="E935" t="str">
        <f t="shared" ca="1" si="43"/>
        <v>Q8BH75IIC1SJY</v>
      </c>
      <c r="F935">
        <f t="shared" ca="1" si="44"/>
        <v>76</v>
      </c>
    </row>
    <row r="936" spans="2:6" x14ac:dyDescent="0.2">
      <c r="B936" t="s">
        <v>937</v>
      </c>
      <c r="D936">
        <f t="shared" ca="1" si="42"/>
        <v>17343</v>
      </c>
      <c r="E936" t="str">
        <f t="shared" ca="1" si="43"/>
        <v>1O9H3F4G4IWWB</v>
      </c>
      <c r="F936">
        <f t="shared" ca="1" si="44"/>
        <v>11</v>
      </c>
    </row>
    <row r="937" spans="2:6" x14ac:dyDescent="0.2">
      <c r="B937" t="s">
        <v>938</v>
      </c>
      <c r="D937">
        <f t="shared" ca="1" si="42"/>
        <v>14193</v>
      </c>
      <c r="E937" t="str">
        <f t="shared" ca="1" si="43"/>
        <v>YBKZ1KR6MUSTF</v>
      </c>
      <c r="F937">
        <f t="shared" ca="1" si="44"/>
        <v>94</v>
      </c>
    </row>
    <row r="938" spans="2:6" x14ac:dyDescent="0.2">
      <c r="B938" t="s">
        <v>939</v>
      </c>
      <c r="D938">
        <f t="shared" ca="1" si="42"/>
        <v>15377</v>
      </c>
      <c r="E938" t="str">
        <f t="shared" ca="1" si="43"/>
        <v>038M6PU5H4O70</v>
      </c>
      <c r="F938">
        <f t="shared" ca="1" si="44"/>
        <v>50</v>
      </c>
    </row>
    <row r="939" spans="2:6" x14ac:dyDescent="0.2">
      <c r="B939" t="s">
        <v>940</v>
      </c>
      <c r="D939">
        <f t="shared" ca="1" si="42"/>
        <v>15507</v>
      </c>
      <c r="E939" t="str">
        <f t="shared" ca="1" si="43"/>
        <v>3FGXDGSVZR9W4</v>
      </c>
      <c r="F939">
        <f t="shared" ca="1" si="44"/>
        <v>50</v>
      </c>
    </row>
    <row r="940" spans="2:6" x14ac:dyDescent="0.2">
      <c r="B940" t="s">
        <v>941</v>
      </c>
      <c r="D940">
        <f t="shared" ca="1" si="42"/>
        <v>11504</v>
      </c>
      <c r="E940" t="str">
        <f t="shared" ca="1" si="43"/>
        <v>773I78E067Q63</v>
      </c>
      <c r="F940">
        <f t="shared" ca="1" si="44"/>
        <v>40</v>
      </c>
    </row>
    <row r="941" spans="2:6" x14ac:dyDescent="0.2">
      <c r="B941" t="s">
        <v>942</v>
      </c>
      <c r="D941">
        <f t="shared" ca="1" si="42"/>
        <v>11186</v>
      </c>
      <c r="E941" t="str">
        <f t="shared" ca="1" si="43"/>
        <v>PQ32SCIP93F87</v>
      </c>
      <c r="F941">
        <f t="shared" ca="1" si="44"/>
        <v>64</v>
      </c>
    </row>
    <row r="942" spans="2:6" x14ac:dyDescent="0.2">
      <c r="B942" t="s">
        <v>943</v>
      </c>
      <c r="D942">
        <f t="shared" ca="1" si="42"/>
        <v>14989</v>
      </c>
      <c r="E942" t="str">
        <f t="shared" ca="1" si="43"/>
        <v>X7LM4XXV2T708</v>
      </c>
      <c r="F942">
        <f t="shared" ca="1" si="44"/>
        <v>60</v>
      </c>
    </row>
    <row r="943" spans="2:6" x14ac:dyDescent="0.2">
      <c r="B943" t="s">
        <v>944</v>
      </c>
      <c r="D943">
        <f t="shared" ca="1" si="42"/>
        <v>11215</v>
      </c>
      <c r="E943" t="str">
        <f t="shared" ca="1" si="43"/>
        <v>EO4O69YF446HG</v>
      </c>
      <c r="F943">
        <f t="shared" ca="1" si="44"/>
        <v>62</v>
      </c>
    </row>
    <row r="944" spans="2:6" x14ac:dyDescent="0.2">
      <c r="B944" t="s">
        <v>945</v>
      </c>
      <c r="D944">
        <f t="shared" ca="1" si="42"/>
        <v>16153</v>
      </c>
      <c r="E944" t="str">
        <f t="shared" ca="1" si="43"/>
        <v>08670957S7ZY0</v>
      </c>
      <c r="F944">
        <f t="shared" ca="1" si="44"/>
        <v>60</v>
      </c>
    </row>
    <row r="945" spans="2:6" x14ac:dyDescent="0.2">
      <c r="B945" t="s">
        <v>946</v>
      </c>
      <c r="D945">
        <f t="shared" ca="1" si="42"/>
        <v>15465</v>
      </c>
      <c r="E945" t="str">
        <f t="shared" ca="1" si="43"/>
        <v>2EIKWPE7N867E</v>
      </c>
      <c r="F945">
        <f t="shared" ca="1" si="44"/>
        <v>51</v>
      </c>
    </row>
    <row r="946" spans="2:6" x14ac:dyDescent="0.2">
      <c r="B946" t="s">
        <v>947</v>
      </c>
      <c r="D946">
        <f t="shared" ca="1" si="42"/>
        <v>11112</v>
      </c>
      <c r="E946" t="str">
        <f t="shared" ca="1" si="43"/>
        <v>O01B21FGUW6EN</v>
      </c>
      <c r="F946">
        <f t="shared" ca="1" si="44"/>
        <v>97</v>
      </c>
    </row>
    <row r="947" spans="2:6" x14ac:dyDescent="0.2">
      <c r="B947" t="s">
        <v>948</v>
      </c>
      <c r="D947">
        <f t="shared" ca="1" si="42"/>
        <v>15284</v>
      </c>
      <c r="E947" t="str">
        <f t="shared" ca="1" si="43"/>
        <v>97ZM8M2Y5YEUH</v>
      </c>
      <c r="F947">
        <f t="shared" ca="1" si="44"/>
        <v>92</v>
      </c>
    </row>
    <row r="948" spans="2:6" x14ac:dyDescent="0.2">
      <c r="B948" t="s">
        <v>949</v>
      </c>
      <c r="D948">
        <f t="shared" ca="1" si="42"/>
        <v>12182</v>
      </c>
      <c r="E948" t="str">
        <f t="shared" ca="1" si="43"/>
        <v>MJ251D20548OM</v>
      </c>
      <c r="F948">
        <f t="shared" ca="1" si="44"/>
        <v>29</v>
      </c>
    </row>
    <row r="949" spans="2:6" x14ac:dyDescent="0.2">
      <c r="B949" t="s">
        <v>950</v>
      </c>
      <c r="D949">
        <f t="shared" ca="1" si="42"/>
        <v>12793</v>
      </c>
      <c r="E949" t="str">
        <f t="shared" ca="1" si="43"/>
        <v>LJ426DT557106</v>
      </c>
      <c r="F949">
        <f t="shared" ca="1" si="44"/>
        <v>77</v>
      </c>
    </row>
    <row r="950" spans="2:6" x14ac:dyDescent="0.2">
      <c r="B950" t="s">
        <v>951</v>
      </c>
      <c r="D950">
        <f t="shared" ca="1" si="42"/>
        <v>17246</v>
      </c>
      <c r="E950" t="str">
        <f t="shared" ca="1" si="43"/>
        <v>26LXH8Q3N2TIT</v>
      </c>
      <c r="F950">
        <f t="shared" ca="1" si="44"/>
        <v>68</v>
      </c>
    </row>
    <row r="951" spans="2:6" x14ac:dyDescent="0.2">
      <c r="B951" t="s">
        <v>952</v>
      </c>
      <c r="D951">
        <f t="shared" ca="1" si="42"/>
        <v>17696</v>
      </c>
      <c r="E951" t="str">
        <f t="shared" ca="1" si="43"/>
        <v>3BFR9HH86A41S</v>
      </c>
      <c r="F951">
        <f t="shared" ca="1" si="44"/>
        <v>96</v>
      </c>
    </row>
    <row r="952" spans="2:6" x14ac:dyDescent="0.2">
      <c r="B952" t="s">
        <v>953</v>
      </c>
      <c r="D952">
        <f t="shared" ca="1" si="42"/>
        <v>15510</v>
      </c>
      <c r="E952" t="str">
        <f t="shared" ca="1" si="43"/>
        <v>6MWPS0570RS9D</v>
      </c>
      <c r="F952">
        <f t="shared" ca="1" si="44"/>
        <v>46</v>
      </c>
    </row>
    <row r="953" spans="2:6" x14ac:dyDescent="0.2">
      <c r="B953" t="s">
        <v>954</v>
      </c>
      <c r="D953">
        <f t="shared" ca="1" si="42"/>
        <v>13049</v>
      </c>
      <c r="E953" t="str">
        <f t="shared" ca="1" si="43"/>
        <v>D4Q7FL66L7V60</v>
      </c>
      <c r="F953">
        <f t="shared" ca="1" si="44"/>
        <v>39</v>
      </c>
    </row>
    <row r="954" spans="2:6" x14ac:dyDescent="0.2">
      <c r="B954" t="s">
        <v>955</v>
      </c>
      <c r="D954">
        <f t="shared" ca="1" si="42"/>
        <v>13356</v>
      </c>
      <c r="E954" t="str">
        <f t="shared" ca="1" si="43"/>
        <v>OP9NXE97VF578</v>
      </c>
      <c r="F954">
        <f t="shared" ca="1" si="44"/>
        <v>51</v>
      </c>
    </row>
    <row r="955" spans="2:6" x14ac:dyDescent="0.2">
      <c r="B955" t="s">
        <v>956</v>
      </c>
      <c r="D955">
        <f t="shared" ca="1" si="42"/>
        <v>14806</v>
      </c>
      <c r="E955" t="str">
        <f t="shared" ca="1" si="43"/>
        <v>CPHOU833L969T</v>
      </c>
      <c r="F955">
        <f t="shared" ca="1" si="44"/>
        <v>16</v>
      </c>
    </row>
    <row r="956" spans="2:6" x14ac:dyDescent="0.2">
      <c r="B956" t="s">
        <v>957</v>
      </c>
      <c r="D956">
        <f t="shared" ca="1" si="42"/>
        <v>13328</v>
      </c>
      <c r="E956" t="str">
        <f t="shared" ca="1" si="43"/>
        <v>K5VSAS8J5AAUW</v>
      </c>
      <c r="F956">
        <f t="shared" ca="1" si="44"/>
        <v>31</v>
      </c>
    </row>
    <row r="957" spans="2:6" x14ac:dyDescent="0.2">
      <c r="B957" t="s">
        <v>958</v>
      </c>
      <c r="D957">
        <f t="shared" ca="1" si="42"/>
        <v>16543</v>
      </c>
      <c r="E957" t="str">
        <f t="shared" ca="1" si="43"/>
        <v>293L23DP8681T</v>
      </c>
      <c r="F957">
        <f t="shared" ca="1" si="44"/>
        <v>55</v>
      </c>
    </row>
    <row r="958" spans="2:6" x14ac:dyDescent="0.2">
      <c r="B958" t="s">
        <v>959</v>
      </c>
      <c r="D958">
        <f t="shared" ca="1" si="42"/>
        <v>10653</v>
      </c>
      <c r="E958" t="str">
        <f t="shared" ca="1" si="43"/>
        <v>S1FY7H7067BLA</v>
      </c>
      <c r="F958">
        <f t="shared" ca="1" si="44"/>
        <v>88</v>
      </c>
    </row>
    <row r="959" spans="2:6" x14ac:dyDescent="0.2">
      <c r="B959" t="s">
        <v>960</v>
      </c>
      <c r="D959">
        <f t="shared" ca="1" si="42"/>
        <v>11151</v>
      </c>
      <c r="E959" t="str">
        <f t="shared" ca="1" si="43"/>
        <v>1K825469B4I03</v>
      </c>
      <c r="F959">
        <f t="shared" ca="1" si="44"/>
        <v>68</v>
      </c>
    </row>
    <row r="960" spans="2:6" x14ac:dyDescent="0.2">
      <c r="B960" t="s">
        <v>961</v>
      </c>
      <c r="D960">
        <f t="shared" ca="1" si="42"/>
        <v>13278</v>
      </c>
      <c r="E960" t="str">
        <f t="shared" ca="1" si="43"/>
        <v>US0712B154I6X</v>
      </c>
      <c r="F960">
        <f t="shared" ca="1" si="44"/>
        <v>23</v>
      </c>
    </row>
    <row r="961" spans="2:6" x14ac:dyDescent="0.2">
      <c r="B961" t="s">
        <v>962</v>
      </c>
      <c r="D961">
        <f t="shared" ca="1" si="42"/>
        <v>12657</v>
      </c>
      <c r="E961" t="str">
        <f t="shared" ca="1" si="43"/>
        <v>1J3029108D21X</v>
      </c>
      <c r="F961">
        <f t="shared" ca="1" si="44"/>
        <v>53</v>
      </c>
    </row>
    <row r="962" spans="2:6" x14ac:dyDescent="0.2">
      <c r="B962" t="s">
        <v>963</v>
      </c>
      <c r="D962">
        <f t="shared" ca="1" si="42"/>
        <v>17094</v>
      </c>
      <c r="E962" t="str">
        <f t="shared" ca="1" si="43"/>
        <v>MQJ169DH22Z32</v>
      </c>
      <c r="F962">
        <f t="shared" ca="1" si="44"/>
        <v>32</v>
      </c>
    </row>
    <row r="963" spans="2:6" x14ac:dyDescent="0.2">
      <c r="B963" t="s">
        <v>964</v>
      </c>
      <c r="D963">
        <f t="shared" ref="D963:D1026" ca="1" si="45">INDEX($A$1:$A$1000,RANDBETWEEN(1,COUNTA($A$1:$A$1000)),1)</f>
        <v>14710</v>
      </c>
      <c r="E963" t="str">
        <f t="shared" ref="E963:E1026" ca="1" si="46">INDEX($B$1:$B$19000,RANDBETWEEN(1,COUNTA($B$1:$B$19000)),1)</f>
        <v>7CU3708VJAFIK</v>
      </c>
      <c r="F963">
        <f t="shared" ref="F963:F1026" ca="1" si="47">RANDBETWEEN(10,100)</f>
        <v>24</v>
      </c>
    </row>
    <row r="964" spans="2:6" x14ac:dyDescent="0.2">
      <c r="B964" t="s">
        <v>965</v>
      </c>
      <c r="D964">
        <f t="shared" ca="1" si="45"/>
        <v>14850</v>
      </c>
      <c r="E964" t="str">
        <f t="shared" ca="1" si="46"/>
        <v>KA7C35T5HJ54Z</v>
      </c>
      <c r="F964">
        <f t="shared" ca="1" si="47"/>
        <v>75</v>
      </c>
    </row>
    <row r="965" spans="2:6" x14ac:dyDescent="0.2">
      <c r="B965" t="s">
        <v>966</v>
      </c>
      <c r="D965">
        <f t="shared" ca="1" si="45"/>
        <v>18083</v>
      </c>
      <c r="E965" t="str">
        <f t="shared" ca="1" si="46"/>
        <v>502D9W6I25MCR</v>
      </c>
      <c r="F965">
        <f t="shared" ca="1" si="47"/>
        <v>53</v>
      </c>
    </row>
    <row r="966" spans="2:6" x14ac:dyDescent="0.2">
      <c r="B966" t="s">
        <v>967</v>
      </c>
      <c r="D966">
        <f t="shared" ca="1" si="45"/>
        <v>17232</v>
      </c>
      <c r="E966" t="str">
        <f t="shared" ca="1" si="46"/>
        <v>78O39PEJ12188</v>
      </c>
      <c r="F966">
        <f t="shared" ca="1" si="47"/>
        <v>81</v>
      </c>
    </row>
    <row r="967" spans="2:6" x14ac:dyDescent="0.2">
      <c r="B967" t="s">
        <v>968</v>
      </c>
      <c r="D967">
        <f t="shared" ca="1" si="45"/>
        <v>12182</v>
      </c>
      <c r="E967" t="str">
        <f t="shared" ca="1" si="46"/>
        <v>NT84339YHK0EJ</v>
      </c>
      <c r="F967">
        <f t="shared" ca="1" si="47"/>
        <v>55</v>
      </c>
    </row>
    <row r="968" spans="2:6" x14ac:dyDescent="0.2">
      <c r="B968" t="s">
        <v>969</v>
      </c>
      <c r="D968">
        <f t="shared" ca="1" si="45"/>
        <v>11496</v>
      </c>
      <c r="E968" t="str">
        <f t="shared" ca="1" si="46"/>
        <v>ZQ548J3U9R55B</v>
      </c>
      <c r="F968">
        <f t="shared" ca="1" si="47"/>
        <v>61</v>
      </c>
    </row>
    <row r="969" spans="2:6" x14ac:dyDescent="0.2">
      <c r="B969" t="s">
        <v>970</v>
      </c>
      <c r="D969">
        <f t="shared" ca="1" si="45"/>
        <v>15477</v>
      </c>
      <c r="E969" t="str">
        <f t="shared" ca="1" si="46"/>
        <v>2W9LF6O4S8Y2D</v>
      </c>
      <c r="F969">
        <f t="shared" ca="1" si="47"/>
        <v>58</v>
      </c>
    </row>
    <row r="970" spans="2:6" x14ac:dyDescent="0.2">
      <c r="B970" t="s">
        <v>971</v>
      </c>
      <c r="D970">
        <f t="shared" ca="1" si="45"/>
        <v>16040</v>
      </c>
      <c r="E970" t="str">
        <f t="shared" ca="1" si="46"/>
        <v>9ST9IUS5ECJ47</v>
      </c>
      <c r="F970">
        <f t="shared" ca="1" si="47"/>
        <v>86</v>
      </c>
    </row>
    <row r="971" spans="2:6" x14ac:dyDescent="0.2">
      <c r="B971" t="s">
        <v>972</v>
      </c>
      <c r="D971">
        <f t="shared" ca="1" si="45"/>
        <v>13563</v>
      </c>
      <c r="E971" t="str">
        <f t="shared" ca="1" si="46"/>
        <v>UAPH16X7CS09J</v>
      </c>
      <c r="F971">
        <f t="shared" ca="1" si="47"/>
        <v>60</v>
      </c>
    </row>
    <row r="972" spans="2:6" x14ac:dyDescent="0.2">
      <c r="B972" t="s">
        <v>973</v>
      </c>
      <c r="D972">
        <f t="shared" ca="1" si="45"/>
        <v>11870</v>
      </c>
      <c r="E972" t="str">
        <f t="shared" ca="1" si="46"/>
        <v>QNSHK2TI6Y2A1</v>
      </c>
      <c r="F972">
        <f t="shared" ca="1" si="47"/>
        <v>24</v>
      </c>
    </row>
    <row r="973" spans="2:6" x14ac:dyDescent="0.2">
      <c r="B973" t="s">
        <v>974</v>
      </c>
      <c r="D973">
        <f t="shared" ca="1" si="45"/>
        <v>12870</v>
      </c>
      <c r="E973" t="str">
        <f t="shared" ca="1" si="46"/>
        <v>PL77PS7M203DT</v>
      </c>
      <c r="F973">
        <f t="shared" ca="1" si="47"/>
        <v>54</v>
      </c>
    </row>
    <row r="974" spans="2:6" x14ac:dyDescent="0.2">
      <c r="B974" t="s">
        <v>975</v>
      </c>
      <c r="D974">
        <f t="shared" ca="1" si="45"/>
        <v>17676</v>
      </c>
      <c r="E974" t="str">
        <f t="shared" ca="1" si="46"/>
        <v>YM90N0Z932DY5</v>
      </c>
      <c r="F974">
        <f t="shared" ca="1" si="47"/>
        <v>25</v>
      </c>
    </row>
    <row r="975" spans="2:6" x14ac:dyDescent="0.2">
      <c r="B975" t="s">
        <v>976</v>
      </c>
      <c r="D975">
        <f t="shared" ca="1" si="45"/>
        <v>11887</v>
      </c>
      <c r="E975" t="str">
        <f t="shared" ca="1" si="46"/>
        <v>7BJE1AS72234T</v>
      </c>
      <c r="F975">
        <f t="shared" ca="1" si="47"/>
        <v>74</v>
      </c>
    </row>
    <row r="976" spans="2:6" x14ac:dyDescent="0.2">
      <c r="B976" t="s">
        <v>977</v>
      </c>
      <c r="D976">
        <f t="shared" ca="1" si="45"/>
        <v>13660</v>
      </c>
      <c r="E976" t="str">
        <f t="shared" ca="1" si="46"/>
        <v>9939254M4MXGV</v>
      </c>
      <c r="F976">
        <f t="shared" ca="1" si="47"/>
        <v>46</v>
      </c>
    </row>
    <row r="977" spans="2:6" x14ac:dyDescent="0.2">
      <c r="B977" t="s">
        <v>978</v>
      </c>
      <c r="D977">
        <f t="shared" ca="1" si="45"/>
        <v>12496</v>
      </c>
      <c r="E977" t="str">
        <f t="shared" ca="1" si="46"/>
        <v>39K88HUY47ZYK</v>
      </c>
      <c r="F977">
        <f t="shared" ca="1" si="47"/>
        <v>98</v>
      </c>
    </row>
    <row r="978" spans="2:6" x14ac:dyDescent="0.2">
      <c r="B978" t="s">
        <v>979</v>
      </c>
      <c r="D978">
        <f t="shared" ca="1" si="45"/>
        <v>10571</v>
      </c>
      <c r="E978" t="str">
        <f t="shared" ca="1" si="46"/>
        <v>2W2472B16215R</v>
      </c>
      <c r="F978">
        <f t="shared" ca="1" si="47"/>
        <v>32</v>
      </c>
    </row>
    <row r="979" spans="2:6" x14ac:dyDescent="0.2">
      <c r="B979" t="s">
        <v>980</v>
      </c>
      <c r="D979">
        <f t="shared" ca="1" si="45"/>
        <v>17508</v>
      </c>
      <c r="E979" t="str">
        <f t="shared" ca="1" si="46"/>
        <v>8T433MC91Z4A5</v>
      </c>
      <c r="F979">
        <f t="shared" ca="1" si="47"/>
        <v>29</v>
      </c>
    </row>
    <row r="980" spans="2:6" x14ac:dyDescent="0.2">
      <c r="B980" t="s">
        <v>981</v>
      </c>
      <c r="D980">
        <f t="shared" ca="1" si="45"/>
        <v>13774</v>
      </c>
      <c r="E980" t="str">
        <f t="shared" ca="1" si="46"/>
        <v>03ET3BB8E0173</v>
      </c>
      <c r="F980">
        <f t="shared" ca="1" si="47"/>
        <v>77</v>
      </c>
    </row>
    <row r="981" spans="2:6" x14ac:dyDescent="0.2">
      <c r="B981" t="s">
        <v>982</v>
      </c>
      <c r="D981">
        <f t="shared" ca="1" si="45"/>
        <v>16547</v>
      </c>
      <c r="E981" t="str">
        <f t="shared" ca="1" si="46"/>
        <v>M2E5AWOMQM4DO</v>
      </c>
      <c r="F981">
        <f t="shared" ca="1" si="47"/>
        <v>33</v>
      </c>
    </row>
    <row r="982" spans="2:6" x14ac:dyDescent="0.2">
      <c r="B982" t="s">
        <v>983</v>
      </c>
      <c r="D982">
        <f t="shared" ca="1" si="45"/>
        <v>17573</v>
      </c>
      <c r="E982" t="str">
        <f t="shared" ca="1" si="46"/>
        <v>27FP22D79Q3K1</v>
      </c>
      <c r="F982">
        <f t="shared" ca="1" si="47"/>
        <v>12</v>
      </c>
    </row>
    <row r="983" spans="2:6" x14ac:dyDescent="0.2">
      <c r="B983" t="s">
        <v>984</v>
      </c>
      <c r="D983">
        <f t="shared" ca="1" si="45"/>
        <v>11219</v>
      </c>
      <c r="E983" t="str">
        <f t="shared" ca="1" si="46"/>
        <v>Y5OF77Q3P1D64</v>
      </c>
      <c r="F983">
        <f t="shared" ca="1" si="47"/>
        <v>11</v>
      </c>
    </row>
    <row r="984" spans="2:6" x14ac:dyDescent="0.2">
      <c r="B984" t="s">
        <v>985</v>
      </c>
      <c r="D984">
        <f t="shared" ca="1" si="45"/>
        <v>16175</v>
      </c>
      <c r="E984" t="str">
        <f t="shared" ca="1" si="46"/>
        <v>Q546D7NDBG97G</v>
      </c>
      <c r="F984">
        <f t="shared" ca="1" si="47"/>
        <v>15</v>
      </c>
    </row>
    <row r="985" spans="2:6" x14ac:dyDescent="0.2">
      <c r="B985" t="s">
        <v>986</v>
      </c>
      <c r="D985">
        <f t="shared" ca="1" si="45"/>
        <v>13917</v>
      </c>
      <c r="E985" t="str">
        <f t="shared" ca="1" si="46"/>
        <v>XWFVMA94HSFIE</v>
      </c>
      <c r="F985">
        <f t="shared" ca="1" si="47"/>
        <v>98</v>
      </c>
    </row>
    <row r="986" spans="2:6" x14ac:dyDescent="0.2">
      <c r="B986" t="s">
        <v>987</v>
      </c>
      <c r="D986">
        <f t="shared" ca="1" si="45"/>
        <v>17053</v>
      </c>
      <c r="E986" t="str">
        <f t="shared" ca="1" si="46"/>
        <v>89DQ2DN319660</v>
      </c>
      <c r="F986">
        <f t="shared" ca="1" si="47"/>
        <v>41</v>
      </c>
    </row>
    <row r="987" spans="2:6" x14ac:dyDescent="0.2">
      <c r="B987" t="s">
        <v>988</v>
      </c>
      <c r="D987">
        <f t="shared" ca="1" si="45"/>
        <v>15789</v>
      </c>
      <c r="E987" t="str">
        <f t="shared" ca="1" si="46"/>
        <v>T3XNMZ0N44I0T</v>
      </c>
      <c r="F987">
        <f t="shared" ca="1" si="47"/>
        <v>80</v>
      </c>
    </row>
    <row r="988" spans="2:6" x14ac:dyDescent="0.2">
      <c r="B988" t="s">
        <v>989</v>
      </c>
      <c r="D988">
        <f t="shared" ca="1" si="45"/>
        <v>16625</v>
      </c>
      <c r="E988" t="str">
        <f t="shared" ca="1" si="46"/>
        <v>1O9H3F4G4IWWB</v>
      </c>
      <c r="F988">
        <f t="shared" ca="1" si="47"/>
        <v>46</v>
      </c>
    </row>
    <row r="989" spans="2:6" x14ac:dyDescent="0.2">
      <c r="B989" t="s">
        <v>990</v>
      </c>
      <c r="D989">
        <f t="shared" ca="1" si="45"/>
        <v>13452</v>
      </c>
      <c r="E989" t="str">
        <f t="shared" ca="1" si="46"/>
        <v>4X353457QWD63</v>
      </c>
      <c r="F989">
        <f t="shared" ca="1" si="47"/>
        <v>73</v>
      </c>
    </row>
    <row r="990" spans="2:6" x14ac:dyDescent="0.2">
      <c r="B990" t="s">
        <v>991</v>
      </c>
      <c r="D990">
        <f t="shared" ca="1" si="45"/>
        <v>11794</v>
      </c>
      <c r="E990" t="str">
        <f t="shared" ca="1" si="46"/>
        <v>530K96B2YU102</v>
      </c>
      <c r="F990">
        <f t="shared" ca="1" si="47"/>
        <v>74</v>
      </c>
    </row>
    <row r="991" spans="2:6" x14ac:dyDescent="0.2">
      <c r="B991" t="s">
        <v>992</v>
      </c>
      <c r="D991">
        <f t="shared" ca="1" si="45"/>
        <v>16411</v>
      </c>
      <c r="E991" t="str">
        <f t="shared" ca="1" si="46"/>
        <v>3QUFVG864T97C</v>
      </c>
      <c r="F991">
        <f t="shared" ca="1" si="47"/>
        <v>50</v>
      </c>
    </row>
    <row r="992" spans="2:6" x14ac:dyDescent="0.2">
      <c r="B992" t="s">
        <v>993</v>
      </c>
      <c r="D992">
        <f t="shared" ca="1" si="45"/>
        <v>10900</v>
      </c>
      <c r="E992" t="str">
        <f t="shared" ca="1" si="46"/>
        <v>47D324N26JAXW</v>
      </c>
      <c r="F992">
        <f t="shared" ca="1" si="47"/>
        <v>94</v>
      </c>
    </row>
    <row r="993" spans="2:6" x14ac:dyDescent="0.2">
      <c r="B993" t="s">
        <v>994</v>
      </c>
      <c r="D993">
        <f t="shared" ca="1" si="45"/>
        <v>15150</v>
      </c>
      <c r="E993" t="str">
        <f t="shared" ca="1" si="46"/>
        <v>I1HHW55G5VK02</v>
      </c>
      <c r="F993">
        <f t="shared" ca="1" si="47"/>
        <v>60</v>
      </c>
    </row>
    <row r="994" spans="2:6" x14ac:dyDescent="0.2">
      <c r="B994" t="s">
        <v>995</v>
      </c>
      <c r="D994">
        <f t="shared" ca="1" si="45"/>
        <v>11371</v>
      </c>
      <c r="E994" t="str">
        <f t="shared" ca="1" si="46"/>
        <v>28PL4225FFE4U</v>
      </c>
      <c r="F994">
        <f t="shared" ca="1" si="47"/>
        <v>21</v>
      </c>
    </row>
    <row r="995" spans="2:6" x14ac:dyDescent="0.2">
      <c r="B995" t="s">
        <v>996</v>
      </c>
      <c r="D995">
        <f t="shared" ca="1" si="45"/>
        <v>16421</v>
      </c>
      <c r="E995" t="str">
        <f t="shared" ca="1" si="46"/>
        <v>69B2201T36L06</v>
      </c>
      <c r="F995">
        <f t="shared" ca="1" si="47"/>
        <v>31</v>
      </c>
    </row>
    <row r="996" spans="2:6" x14ac:dyDescent="0.2">
      <c r="B996" t="s">
        <v>997</v>
      </c>
      <c r="D996">
        <f t="shared" ca="1" si="45"/>
        <v>16394</v>
      </c>
      <c r="E996" t="str">
        <f t="shared" ca="1" si="46"/>
        <v>4F11LYQ21YU04</v>
      </c>
      <c r="F996">
        <f t="shared" ca="1" si="47"/>
        <v>58</v>
      </c>
    </row>
    <row r="997" spans="2:6" x14ac:dyDescent="0.2">
      <c r="B997" t="s">
        <v>998</v>
      </c>
      <c r="D997">
        <f t="shared" ca="1" si="45"/>
        <v>16182</v>
      </c>
      <c r="E997" t="str">
        <f t="shared" ca="1" si="46"/>
        <v>6YXF5U2VEVS31</v>
      </c>
      <c r="F997">
        <f t="shared" ca="1" si="47"/>
        <v>22</v>
      </c>
    </row>
    <row r="998" spans="2:6" x14ac:dyDescent="0.2">
      <c r="B998" t="s">
        <v>999</v>
      </c>
      <c r="D998">
        <f t="shared" ca="1" si="45"/>
        <v>11020</v>
      </c>
      <c r="E998" t="str">
        <f t="shared" ca="1" si="46"/>
        <v>9V32VS4OL6DI6</v>
      </c>
      <c r="F998">
        <f t="shared" ca="1" si="47"/>
        <v>32</v>
      </c>
    </row>
    <row r="999" spans="2:6" x14ac:dyDescent="0.2">
      <c r="B999" t="s">
        <v>1000</v>
      </c>
      <c r="D999">
        <f t="shared" ca="1" si="45"/>
        <v>15284</v>
      </c>
      <c r="E999" t="str">
        <f t="shared" ca="1" si="46"/>
        <v>Q20V3J62T0505</v>
      </c>
      <c r="F999">
        <f t="shared" ca="1" si="47"/>
        <v>20</v>
      </c>
    </row>
    <row r="1000" spans="2:6" x14ac:dyDescent="0.2">
      <c r="B1000" t="s">
        <v>1001</v>
      </c>
      <c r="D1000">
        <f t="shared" ca="1" si="45"/>
        <v>11285</v>
      </c>
      <c r="E1000" t="str">
        <f t="shared" ca="1" si="46"/>
        <v>1SEN886D9KV6N</v>
      </c>
      <c r="F1000">
        <f t="shared" ca="1" si="47"/>
        <v>43</v>
      </c>
    </row>
    <row r="1001" spans="2:6" x14ac:dyDescent="0.2">
      <c r="B1001" t="s">
        <v>1002</v>
      </c>
      <c r="D1001">
        <f t="shared" ca="1" si="45"/>
        <v>11083</v>
      </c>
      <c r="E1001" t="str">
        <f t="shared" ca="1" si="46"/>
        <v>5HP9AW8M066R9</v>
      </c>
      <c r="F1001">
        <f t="shared" ca="1" si="47"/>
        <v>53</v>
      </c>
    </row>
    <row r="1002" spans="2:6" x14ac:dyDescent="0.2">
      <c r="B1002" t="s">
        <v>1003</v>
      </c>
      <c r="D1002">
        <f t="shared" ca="1" si="45"/>
        <v>13882</v>
      </c>
      <c r="E1002" t="str">
        <f t="shared" ca="1" si="46"/>
        <v>KA7C35T5HJ54Z</v>
      </c>
      <c r="F1002">
        <f t="shared" ca="1" si="47"/>
        <v>24</v>
      </c>
    </row>
    <row r="1003" spans="2:6" x14ac:dyDescent="0.2">
      <c r="B1003" t="s">
        <v>1004</v>
      </c>
      <c r="D1003">
        <f t="shared" ca="1" si="45"/>
        <v>11186</v>
      </c>
      <c r="E1003" t="str">
        <f t="shared" ca="1" si="46"/>
        <v>U0695GK68N257</v>
      </c>
      <c r="F1003">
        <f t="shared" ca="1" si="47"/>
        <v>37</v>
      </c>
    </row>
    <row r="1004" spans="2:6" x14ac:dyDescent="0.2">
      <c r="B1004" t="s">
        <v>1005</v>
      </c>
      <c r="D1004">
        <f t="shared" ca="1" si="45"/>
        <v>11754</v>
      </c>
      <c r="E1004" t="str">
        <f t="shared" ca="1" si="46"/>
        <v>VC1J9R55FN121</v>
      </c>
      <c r="F1004">
        <f t="shared" ca="1" si="47"/>
        <v>59</v>
      </c>
    </row>
    <row r="1005" spans="2:6" x14ac:dyDescent="0.2">
      <c r="B1005" t="s">
        <v>1006</v>
      </c>
      <c r="D1005">
        <f t="shared" ca="1" si="45"/>
        <v>11466</v>
      </c>
      <c r="E1005" t="str">
        <f t="shared" ca="1" si="46"/>
        <v>585OZ96VMH8LC</v>
      </c>
      <c r="F1005">
        <f t="shared" ca="1" si="47"/>
        <v>32</v>
      </c>
    </row>
    <row r="1006" spans="2:6" x14ac:dyDescent="0.2">
      <c r="B1006" t="s">
        <v>1007</v>
      </c>
      <c r="D1006">
        <f t="shared" ca="1" si="45"/>
        <v>16152</v>
      </c>
      <c r="E1006" t="str">
        <f t="shared" ca="1" si="46"/>
        <v>21Y80A10Z05C0</v>
      </c>
      <c r="F1006">
        <f t="shared" ca="1" si="47"/>
        <v>74</v>
      </c>
    </row>
    <row r="1007" spans="2:6" x14ac:dyDescent="0.2">
      <c r="B1007" t="s">
        <v>1008</v>
      </c>
      <c r="D1007">
        <f t="shared" ca="1" si="45"/>
        <v>11362</v>
      </c>
      <c r="E1007" t="str">
        <f t="shared" ca="1" si="46"/>
        <v>ZY60F54A0PHHA</v>
      </c>
      <c r="F1007">
        <f t="shared" ca="1" si="47"/>
        <v>80</v>
      </c>
    </row>
    <row r="1008" spans="2:6" x14ac:dyDescent="0.2">
      <c r="B1008" t="s">
        <v>1009</v>
      </c>
      <c r="D1008">
        <f t="shared" ca="1" si="45"/>
        <v>16228</v>
      </c>
      <c r="E1008" t="str">
        <f t="shared" ca="1" si="46"/>
        <v>S06N5M738D158</v>
      </c>
      <c r="F1008">
        <f t="shared" ca="1" si="47"/>
        <v>92</v>
      </c>
    </row>
    <row r="1009" spans="2:6" x14ac:dyDescent="0.2">
      <c r="B1009" t="s">
        <v>1010</v>
      </c>
      <c r="D1009">
        <f t="shared" ca="1" si="45"/>
        <v>11581</v>
      </c>
      <c r="E1009" t="str">
        <f t="shared" ca="1" si="46"/>
        <v>9QB3APYE3723J</v>
      </c>
      <c r="F1009">
        <f t="shared" ca="1" si="47"/>
        <v>34</v>
      </c>
    </row>
    <row r="1010" spans="2:6" x14ac:dyDescent="0.2">
      <c r="B1010" t="s">
        <v>1011</v>
      </c>
      <c r="D1010">
        <f t="shared" ca="1" si="45"/>
        <v>11329</v>
      </c>
      <c r="E1010" t="str">
        <f t="shared" ca="1" si="46"/>
        <v>O727HK9RPDER4</v>
      </c>
      <c r="F1010">
        <f t="shared" ca="1" si="47"/>
        <v>97</v>
      </c>
    </row>
    <row r="1011" spans="2:6" x14ac:dyDescent="0.2">
      <c r="B1011" t="s">
        <v>1012</v>
      </c>
      <c r="D1011">
        <f t="shared" ca="1" si="45"/>
        <v>10756</v>
      </c>
      <c r="E1011" t="str">
        <f t="shared" ca="1" si="46"/>
        <v>K4844IK9WL1Y3</v>
      </c>
      <c r="F1011">
        <f t="shared" ca="1" si="47"/>
        <v>49</v>
      </c>
    </row>
    <row r="1012" spans="2:6" x14ac:dyDescent="0.2">
      <c r="B1012" t="s">
        <v>1013</v>
      </c>
      <c r="D1012">
        <f t="shared" ca="1" si="45"/>
        <v>11676</v>
      </c>
      <c r="E1012" t="str">
        <f t="shared" ca="1" si="46"/>
        <v>M9PYGG564XJ3W</v>
      </c>
      <c r="F1012">
        <f t="shared" ca="1" si="47"/>
        <v>97</v>
      </c>
    </row>
    <row r="1013" spans="2:6" x14ac:dyDescent="0.2">
      <c r="B1013" t="s">
        <v>1014</v>
      </c>
      <c r="D1013">
        <f t="shared" ca="1" si="45"/>
        <v>12492</v>
      </c>
      <c r="E1013" t="str">
        <f t="shared" ca="1" si="46"/>
        <v>O413P64011DH8</v>
      </c>
      <c r="F1013">
        <f t="shared" ca="1" si="47"/>
        <v>100</v>
      </c>
    </row>
    <row r="1014" spans="2:6" x14ac:dyDescent="0.2">
      <c r="B1014" t="s">
        <v>1015</v>
      </c>
      <c r="D1014">
        <f t="shared" ca="1" si="45"/>
        <v>12510</v>
      </c>
      <c r="E1014" t="str">
        <f t="shared" ca="1" si="46"/>
        <v>U6CB96SW5UVUL</v>
      </c>
      <c r="F1014">
        <f t="shared" ca="1" si="47"/>
        <v>25</v>
      </c>
    </row>
    <row r="1015" spans="2:6" x14ac:dyDescent="0.2">
      <c r="B1015" t="s">
        <v>1016</v>
      </c>
      <c r="D1015">
        <f t="shared" ca="1" si="45"/>
        <v>17142</v>
      </c>
      <c r="E1015" t="str">
        <f t="shared" ca="1" si="46"/>
        <v>HDD0APGC7N0F4</v>
      </c>
      <c r="F1015">
        <f t="shared" ca="1" si="47"/>
        <v>84</v>
      </c>
    </row>
    <row r="1016" spans="2:6" x14ac:dyDescent="0.2">
      <c r="B1016" t="s">
        <v>1017</v>
      </c>
      <c r="D1016">
        <f t="shared" ca="1" si="45"/>
        <v>14989</v>
      </c>
      <c r="E1016" t="str">
        <f t="shared" ca="1" si="46"/>
        <v>5R3536MO301KV</v>
      </c>
      <c r="F1016">
        <f t="shared" ca="1" si="47"/>
        <v>26</v>
      </c>
    </row>
    <row r="1017" spans="2:6" x14ac:dyDescent="0.2">
      <c r="B1017" t="s">
        <v>1018</v>
      </c>
      <c r="D1017">
        <f t="shared" ca="1" si="45"/>
        <v>14039</v>
      </c>
      <c r="E1017" t="str">
        <f t="shared" ca="1" si="46"/>
        <v>1P75V3JGC01LP</v>
      </c>
      <c r="F1017">
        <f t="shared" ca="1" si="47"/>
        <v>53</v>
      </c>
    </row>
    <row r="1018" spans="2:6" x14ac:dyDescent="0.2">
      <c r="B1018" t="s">
        <v>1019</v>
      </c>
      <c r="D1018">
        <f t="shared" ca="1" si="45"/>
        <v>12532</v>
      </c>
      <c r="E1018" t="str">
        <f t="shared" ca="1" si="46"/>
        <v>EZ1RDM10HHI6N</v>
      </c>
      <c r="F1018">
        <f t="shared" ca="1" si="47"/>
        <v>54</v>
      </c>
    </row>
    <row r="1019" spans="2:6" x14ac:dyDescent="0.2">
      <c r="B1019" t="s">
        <v>1020</v>
      </c>
      <c r="D1019">
        <f t="shared" ca="1" si="45"/>
        <v>15432</v>
      </c>
      <c r="E1019" t="str">
        <f t="shared" ca="1" si="46"/>
        <v>ZHQ0DO14P50T8</v>
      </c>
      <c r="F1019">
        <f t="shared" ca="1" si="47"/>
        <v>37</v>
      </c>
    </row>
    <row r="1020" spans="2:6" x14ac:dyDescent="0.2">
      <c r="B1020" t="s">
        <v>1021</v>
      </c>
      <c r="D1020">
        <f t="shared" ca="1" si="45"/>
        <v>16538</v>
      </c>
      <c r="E1020" t="str">
        <f t="shared" ca="1" si="46"/>
        <v>7X17BTT1XI3FU</v>
      </c>
      <c r="F1020">
        <f t="shared" ca="1" si="47"/>
        <v>58</v>
      </c>
    </row>
    <row r="1021" spans="2:6" x14ac:dyDescent="0.2">
      <c r="B1021" t="s">
        <v>1022</v>
      </c>
      <c r="D1021">
        <f t="shared" ca="1" si="45"/>
        <v>12148</v>
      </c>
      <c r="E1021" t="str">
        <f t="shared" ca="1" si="46"/>
        <v>43SHJ87AK85DB</v>
      </c>
      <c r="F1021">
        <f t="shared" ca="1" si="47"/>
        <v>43</v>
      </c>
    </row>
    <row r="1022" spans="2:6" x14ac:dyDescent="0.2">
      <c r="B1022" t="s">
        <v>1023</v>
      </c>
      <c r="D1022">
        <f t="shared" ca="1" si="45"/>
        <v>14200</v>
      </c>
      <c r="E1022" t="str">
        <f t="shared" ca="1" si="46"/>
        <v>UOX0UE1Z4I9BZ</v>
      </c>
      <c r="F1022">
        <f t="shared" ca="1" si="47"/>
        <v>30</v>
      </c>
    </row>
    <row r="1023" spans="2:6" x14ac:dyDescent="0.2">
      <c r="B1023" t="s">
        <v>1024</v>
      </c>
      <c r="D1023">
        <f t="shared" ca="1" si="45"/>
        <v>10789</v>
      </c>
      <c r="E1023" t="str">
        <f t="shared" ca="1" si="46"/>
        <v>20CO46V3O0504</v>
      </c>
      <c r="F1023">
        <f t="shared" ca="1" si="47"/>
        <v>28</v>
      </c>
    </row>
    <row r="1024" spans="2:6" x14ac:dyDescent="0.2">
      <c r="B1024" t="s">
        <v>1025</v>
      </c>
      <c r="D1024">
        <f t="shared" ca="1" si="45"/>
        <v>16434</v>
      </c>
      <c r="E1024" t="str">
        <f t="shared" ca="1" si="46"/>
        <v>K93431F15Q1QU</v>
      </c>
      <c r="F1024">
        <f t="shared" ca="1" si="47"/>
        <v>43</v>
      </c>
    </row>
    <row r="1025" spans="2:6" x14ac:dyDescent="0.2">
      <c r="B1025" t="s">
        <v>1026</v>
      </c>
      <c r="D1025">
        <f t="shared" ca="1" si="45"/>
        <v>13339</v>
      </c>
      <c r="E1025" t="str">
        <f t="shared" ca="1" si="46"/>
        <v>EXQZTQ3OL7HWB</v>
      </c>
      <c r="F1025">
        <f t="shared" ca="1" si="47"/>
        <v>46</v>
      </c>
    </row>
    <row r="1026" spans="2:6" x14ac:dyDescent="0.2">
      <c r="B1026" t="s">
        <v>1027</v>
      </c>
      <c r="D1026">
        <f t="shared" ca="1" si="45"/>
        <v>14316</v>
      </c>
      <c r="E1026" t="str">
        <f t="shared" ca="1" si="46"/>
        <v>485TM06YT1ICG</v>
      </c>
      <c r="F1026">
        <f t="shared" ca="1" si="47"/>
        <v>51</v>
      </c>
    </row>
    <row r="1027" spans="2:6" x14ac:dyDescent="0.2">
      <c r="B1027" t="s">
        <v>1028</v>
      </c>
      <c r="D1027">
        <f t="shared" ref="D1027:D1090" ca="1" si="48">INDEX($A$1:$A$1000,RANDBETWEEN(1,COUNTA($A$1:$A$1000)),1)</f>
        <v>11097</v>
      </c>
      <c r="E1027" t="str">
        <f t="shared" ref="E1027:E1090" ca="1" si="49">INDEX($B$1:$B$19000,RANDBETWEEN(1,COUNTA($B$1:$B$19000)),1)</f>
        <v>F2200Q4A8Y2AH</v>
      </c>
      <c r="F1027">
        <f t="shared" ref="F1027:F1090" ca="1" si="50">RANDBETWEEN(10,100)</f>
        <v>80</v>
      </c>
    </row>
    <row r="1028" spans="2:6" x14ac:dyDescent="0.2">
      <c r="B1028" t="s">
        <v>1029</v>
      </c>
      <c r="D1028">
        <f t="shared" ca="1" si="48"/>
        <v>15382</v>
      </c>
      <c r="E1028" t="str">
        <f t="shared" ca="1" si="49"/>
        <v>B625G8WG0Y0WG</v>
      </c>
      <c r="F1028">
        <f t="shared" ca="1" si="50"/>
        <v>83</v>
      </c>
    </row>
    <row r="1029" spans="2:6" x14ac:dyDescent="0.2">
      <c r="B1029" t="s">
        <v>1030</v>
      </c>
      <c r="D1029">
        <f t="shared" ca="1" si="48"/>
        <v>12775</v>
      </c>
      <c r="E1029" t="str">
        <f t="shared" ca="1" si="49"/>
        <v>3B2Z4G21T6432</v>
      </c>
      <c r="F1029">
        <f t="shared" ca="1" si="50"/>
        <v>95</v>
      </c>
    </row>
    <row r="1030" spans="2:6" x14ac:dyDescent="0.2">
      <c r="B1030" t="s">
        <v>1031</v>
      </c>
      <c r="D1030">
        <f t="shared" ca="1" si="48"/>
        <v>13680</v>
      </c>
      <c r="E1030" t="str">
        <f t="shared" ca="1" si="49"/>
        <v>AHOV3XSMK034L</v>
      </c>
      <c r="F1030">
        <f t="shared" ca="1" si="50"/>
        <v>13</v>
      </c>
    </row>
    <row r="1031" spans="2:6" x14ac:dyDescent="0.2">
      <c r="B1031" t="s">
        <v>1032</v>
      </c>
      <c r="D1031">
        <f t="shared" ca="1" si="48"/>
        <v>17460</v>
      </c>
      <c r="E1031" t="str">
        <f t="shared" ca="1" si="49"/>
        <v>97RYL1J7MYIU1</v>
      </c>
      <c r="F1031">
        <f t="shared" ca="1" si="50"/>
        <v>12</v>
      </c>
    </row>
    <row r="1032" spans="2:6" x14ac:dyDescent="0.2">
      <c r="B1032" t="s">
        <v>1033</v>
      </c>
      <c r="D1032">
        <f t="shared" ca="1" si="48"/>
        <v>10475</v>
      </c>
      <c r="E1032" t="str">
        <f t="shared" ca="1" si="49"/>
        <v>5W178FLLUNN65</v>
      </c>
      <c r="F1032">
        <f t="shared" ca="1" si="50"/>
        <v>54</v>
      </c>
    </row>
    <row r="1033" spans="2:6" x14ac:dyDescent="0.2">
      <c r="B1033" t="s">
        <v>1034</v>
      </c>
      <c r="D1033">
        <f t="shared" ca="1" si="48"/>
        <v>16962</v>
      </c>
      <c r="E1033" t="str">
        <f t="shared" ca="1" si="49"/>
        <v>IIT30H0SVYKZ5</v>
      </c>
      <c r="F1033">
        <f t="shared" ca="1" si="50"/>
        <v>80</v>
      </c>
    </row>
    <row r="1034" spans="2:6" x14ac:dyDescent="0.2">
      <c r="B1034" t="s">
        <v>1035</v>
      </c>
      <c r="D1034">
        <f t="shared" ca="1" si="48"/>
        <v>12988</v>
      </c>
      <c r="E1034" t="str">
        <f t="shared" ca="1" si="49"/>
        <v>L38K339G94Z28</v>
      </c>
      <c r="F1034">
        <f t="shared" ca="1" si="50"/>
        <v>44</v>
      </c>
    </row>
    <row r="1035" spans="2:6" x14ac:dyDescent="0.2">
      <c r="B1035" s="1" t="s">
        <v>1036</v>
      </c>
      <c r="D1035">
        <f t="shared" ca="1" si="48"/>
        <v>17462</v>
      </c>
      <c r="E1035" t="str">
        <f t="shared" ca="1" si="49"/>
        <v>24NE4F1047CB2</v>
      </c>
      <c r="F1035">
        <f t="shared" ca="1" si="50"/>
        <v>53</v>
      </c>
    </row>
    <row r="1036" spans="2:6" x14ac:dyDescent="0.2">
      <c r="B1036" t="s">
        <v>1037</v>
      </c>
      <c r="D1036">
        <f t="shared" ca="1" si="48"/>
        <v>15652</v>
      </c>
      <c r="E1036" t="str">
        <f t="shared" ca="1" si="49"/>
        <v>710805390AY7S</v>
      </c>
      <c r="F1036">
        <f t="shared" ca="1" si="50"/>
        <v>13</v>
      </c>
    </row>
    <row r="1037" spans="2:6" x14ac:dyDescent="0.2">
      <c r="B1037" s="1" t="s">
        <v>1038</v>
      </c>
      <c r="D1037">
        <f t="shared" ca="1" si="48"/>
        <v>14117</v>
      </c>
      <c r="E1037" t="str">
        <f t="shared" ca="1" si="49"/>
        <v>IA49B1823S439</v>
      </c>
      <c r="F1037">
        <f t="shared" ca="1" si="50"/>
        <v>83</v>
      </c>
    </row>
    <row r="1038" spans="2:6" x14ac:dyDescent="0.2">
      <c r="B1038" t="s">
        <v>1039</v>
      </c>
      <c r="D1038">
        <f t="shared" ca="1" si="48"/>
        <v>13327</v>
      </c>
      <c r="E1038" t="str">
        <f t="shared" ca="1" si="49"/>
        <v>GOS4E0B6FPMP4</v>
      </c>
      <c r="F1038">
        <f t="shared" ca="1" si="50"/>
        <v>63</v>
      </c>
    </row>
    <row r="1039" spans="2:6" x14ac:dyDescent="0.2">
      <c r="B1039" t="s">
        <v>1040</v>
      </c>
      <c r="D1039">
        <f t="shared" ca="1" si="48"/>
        <v>11676</v>
      </c>
      <c r="E1039" t="str">
        <f t="shared" ca="1" si="49"/>
        <v>5LS62F4L7HT36</v>
      </c>
      <c r="F1039">
        <f t="shared" ca="1" si="50"/>
        <v>16</v>
      </c>
    </row>
    <row r="1040" spans="2:6" x14ac:dyDescent="0.2">
      <c r="B1040" t="s">
        <v>1041</v>
      </c>
      <c r="D1040">
        <f t="shared" ca="1" si="48"/>
        <v>10145</v>
      </c>
      <c r="E1040" t="str">
        <f t="shared" ca="1" si="49"/>
        <v>2P26S266QN219</v>
      </c>
      <c r="F1040">
        <f t="shared" ca="1" si="50"/>
        <v>89</v>
      </c>
    </row>
    <row r="1041" spans="2:6" x14ac:dyDescent="0.2">
      <c r="B1041" t="s">
        <v>1042</v>
      </c>
      <c r="D1041">
        <f t="shared" ca="1" si="48"/>
        <v>10428</v>
      </c>
      <c r="E1041" t="str">
        <f t="shared" ca="1" si="49"/>
        <v>LM4N9Y9S6F7W2</v>
      </c>
      <c r="F1041">
        <f t="shared" ca="1" si="50"/>
        <v>80</v>
      </c>
    </row>
    <row r="1042" spans="2:6" x14ac:dyDescent="0.2">
      <c r="B1042" t="s">
        <v>1043</v>
      </c>
      <c r="D1042">
        <f t="shared" ca="1" si="48"/>
        <v>12148</v>
      </c>
      <c r="E1042" t="str">
        <f t="shared" ca="1" si="49"/>
        <v>85Q68OR14F729</v>
      </c>
      <c r="F1042">
        <f t="shared" ca="1" si="50"/>
        <v>58</v>
      </c>
    </row>
    <row r="1043" spans="2:6" x14ac:dyDescent="0.2">
      <c r="B1043" t="s">
        <v>1044</v>
      </c>
      <c r="D1043">
        <f t="shared" ca="1" si="48"/>
        <v>13340</v>
      </c>
      <c r="E1043" t="str">
        <f t="shared" ca="1" si="49"/>
        <v>W282U5UBAR5F5</v>
      </c>
      <c r="F1043">
        <f t="shared" ca="1" si="50"/>
        <v>40</v>
      </c>
    </row>
    <row r="1044" spans="2:6" x14ac:dyDescent="0.2">
      <c r="B1044" t="s">
        <v>1045</v>
      </c>
      <c r="D1044">
        <f t="shared" ca="1" si="48"/>
        <v>17127</v>
      </c>
      <c r="E1044" t="str">
        <f t="shared" ca="1" si="49"/>
        <v>5TM6WQN958H92</v>
      </c>
      <c r="F1044">
        <f t="shared" ca="1" si="50"/>
        <v>32</v>
      </c>
    </row>
    <row r="1045" spans="2:6" x14ac:dyDescent="0.2">
      <c r="B1045" t="s">
        <v>1046</v>
      </c>
      <c r="D1045">
        <f t="shared" ca="1" si="48"/>
        <v>11214</v>
      </c>
      <c r="E1045" t="str">
        <f t="shared" ca="1" si="49"/>
        <v>FK654S02FZ68L</v>
      </c>
      <c r="F1045">
        <f t="shared" ca="1" si="50"/>
        <v>70</v>
      </c>
    </row>
    <row r="1046" spans="2:6" x14ac:dyDescent="0.2">
      <c r="B1046" t="s">
        <v>1047</v>
      </c>
      <c r="D1046">
        <f t="shared" ca="1" si="48"/>
        <v>18053</v>
      </c>
      <c r="E1046" t="str">
        <f t="shared" ca="1" si="49"/>
        <v>OH56SR1OD40YZ</v>
      </c>
      <c r="F1046">
        <f t="shared" ca="1" si="50"/>
        <v>24</v>
      </c>
    </row>
    <row r="1047" spans="2:6" x14ac:dyDescent="0.2">
      <c r="B1047" t="s">
        <v>1048</v>
      </c>
      <c r="D1047">
        <f t="shared" ca="1" si="48"/>
        <v>13336</v>
      </c>
      <c r="E1047" t="str">
        <f t="shared" ca="1" si="49"/>
        <v>Q43027MH51XRG</v>
      </c>
      <c r="F1047">
        <f t="shared" ca="1" si="50"/>
        <v>91</v>
      </c>
    </row>
    <row r="1048" spans="2:6" x14ac:dyDescent="0.2">
      <c r="B1048" t="s">
        <v>1049</v>
      </c>
      <c r="D1048">
        <f t="shared" ca="1" si="48"/>
        <v>11664</v>
      </c>
      <c r="E1048" t="str">
        <f t="shared" ca="1" si="49"/>
        <v>D0GFN688PJ0SS</v>
      </c>
      <c r="F1048">
        <f t="shared" ca="1" si="50"/>
        <v>71</v>
      </c>
    </row>
    <row r="1049" spans="2:6" x14ac:dyDescent="0.2">
      <c r="B1049" t="s">
        <v>1050</v>
      </c>
      <c r="D1049">
        <f t="shared" ca="1" si="48"/>
        <v>17453</v>
      </c>
      <c r="E1049" t="str">
        <f t="shared" ca="1" si="49"/>
        <v>3TXX090733SMM</v>
      </c>
      <c r="F1049">
        <f t="shared" ca="1" si="50"/>
        <v>24</v>
      </c>
    </row>
    <row r="1050" spans="2:6" x14ac:dyDescent="0.2">
      <c r="B1050" t="s">
        <v>1051</v>
      </c>
      <c r="D1050">
        <f t="shared" ca="1" si="48"/>
        <v>13340</v>
      </c>
      <c r="E1050" t="str">
        <f t="shared" ca="1" si="49"/>
        <v>8AVH223TMB041</v>
      </c>
      <c r="F1050">
        <f t="shared" ca="1" si="50"/>
        <v>78</v>
      </c>
    </row>
    <row r="1051" spans="2:6" x14ac:dyDescent="0.2">
      <c r="B1051" t="s">
        <v>1052</v>
      </c>
      <c r="D1051">
        <f t="shared" ca="1" si="48"/>
        <v>16320</v>
      </c>
      <c r="E1051" t="str">
        <f t="shared" ca="1" si="49"/>
        <v>71U309388ELP9</v>
      </c>
      <c r="F1051">
        <f t="shared" ca="1" si="50"/>
        <v>70</v>
      </c>
    </row>
    <row r="1052" spans="2:6" x14ac:dyDescent="0.2">
      <c r="B1052" t="s">
        <v>1053</v>
      </c>
      <c r="D1052">
        <f t="shared" ca="1" si="48"/>
        <v>13646</v>
      </c>
      <c r="E1052" t="str">
        <f t="shared" ca="1" si="49"/>
        <v>VM20Y0V1PW97E</v>
      </c>
      <c r="F1052">
        <f t="shared" ca="1" si="50"/>
        <v>97</v>
      </c>
    </row>
    <row r="1053" spans="2:6" x14ac:dyDescent="0.2">
      <c r="B1053" t="s">
        <v>1054</v>
      </c>
      <c r="D1053">
        <f t="shared" ca="1" si="48"/>
        <v>14224</v>
      </c>
      <c r="E1053" t="str">
        <f t="shared" ca="1" si="49"/>
        <v>0518U57J9U0MO</v>
      </c>
      <c r="F1053">
        <f t="shared" ca="1" si="50"/>
        <v>35</v>
      </c>
    </row>
    <row r="1054" spans="2:6" x14ac:dyDescent="0.2">
      <c r="B1054" t="s">
        <v>1055</v>
      </c>
      <c r="D1054">
        <f t="shared" ca="1" si="48"/>
        <v>16617</v>
      </c>
      <c r="E1054" t="str">
        <f t="shared" ca="1" si="49"/>
        <v>1Y88KPE51YB49</v>
      </c>
      <c r="F1054">
        <f t="shared" ca="1" si="50"/>
        <v>52</v>
      </c>
    </row>
    <row r="1055" spans="2:6" x14ac:dyDescent="0.2">
      <c r="B1055" t="s">
        <v>1056</v>
      </c>
      <c r="D1055">
        <f t="shared" ca="1" si="48"/>
        <v>14903</v>
      </c>
      <c r="E1055" t="str">
        <f t="shared" ca="1" si="49"/>
        <v>0075NGDLFF860</v>
      </c>
      <c r="F1055">
        <f t="shared" ca="1" si="50"/>
        <v>57</v>
      </c>
    </row>
    <row r="1056" spans="2:6" x14ac:dyDescent="0.2">
      <c r="B1056" t="s">
        <v>1057</v>
      </c>
      <c r="D1056">
        <f t="shared" ca="1" si="48"/>
        <v>17836</v>
      </c>
      <c r="E1056" t="str">
        <f t="shared" ca="1" si="49"/>
        <v>W996F397XSAMQ</v>
      </c>
      <c r="F1056">
        <f t="shared" ca="1" si="50"/>
        <v>78</v>
      </c>
    </row>
    <row r="1057" spans="2:6" x14ac:dyDescent="0.2">
      <c r="B1057" t="s">
        <v>1058</v>
      </c>
      <c r="D1057">
        <f t="shared" ca="1" si="48"/>
        <v>14458</v>
      </c>
      <c r="E1057" t="str">
        <f t="shared" ca="1" si="49"/>
        <v>70V2A0Z2N2432</v>
      </c>
      <c r="F1057">
        <f t="shared" ca="1" si="50"/>
        <v>82</v>
      </c>
    </row>
    <row r="1058" spans="2:6" x14ac:dyDescent="0.2">
      <c r="B1058" t="s">
        <v>1059</v>
      </c>
      <c r="D1058">
        <f t="shared" ca="1" si="48"/>
        <v>13876</v>
      </c>
      <c r="E1058" t="str">
        <f t="shared" ca="1" si="49"/>
        <v>65Q4IP5ES6LC8</v>
      </c>
      <c r="F1058">
        <f t="shared" ca="1" si="50"/>
        <v>45</v>
      </c>
    </row>
    <row r="1059" spans="2:6" x14ac:dyDescent="0.2">
      <c r="B1059" t="s">
        <v>1060</v>
      </c>
      <c r="D1059">
        <f t="shared" ca="1" si="48"/>
        <v>12057</v>
      </c>
      <c r="E1059" t="str">
        <f t="shared" ca="1" si="49"/>
        <v>YAXI594254ZGI</v>
      </c>
      <c r="F1059">
        <f t="shared" ca="1" si="50"/>
        <v>61</v>
      </c>
    </row>
    <row r="1060" spans="2:6" x14ac:dyDescent="0.2">
      <c r="B1060" t="s">
        <v>1061</v>
      </c>
      <c r="D1060">
        <f t="shared" ca="1" si="48"/>
        <v>15281</v>
      </c>
      <c r="E1060" t="str">
        <f t="shared" ca="1" si="49"/>
        <v>V6WAL89FH45DV</v>
      </c>
      <c r="F1060">
        <f t="shared" ca="1" si="50"/>
        <v>41</v>
      </c>
    </row>
    <row r="1061" spans="2:6" x14ac:dyDescent="0.2">
      <c r="B1061" t="s">
        <v>1062</v>
      </c>
      <c r="D1061">
        <f t="shared" ca="1" si="48"/>
        <v>10196</v>
      </c>
      <c r="E1061" t="str">
        <f t="shared" ca="1" si="49"/>
        <v>92N3YHSMQ6VOQ</v>
      </c>
      <c r="F1061">
        <f t="shared" ca="1" si="50"/>
        <v>85</v>
      </c>
    </row>
    <row r="1062" spans="2:6" x14ac:dyDescent="0.2">
      <c r="B1062" t="s">
        <v>1063</v>
      </c>
      <c r="D1062">
        <f t="shared" ca="1" si="48"/>
        <v>13549</v>
      </c>
      <c r="E1062" t="str">
        <f t="shared" ca="1" si="49"/>
        <v>QLZE60LDE79T4</v>
      </c>
      <c r="F1062">
        <f t="shared" ca="1" si="50"/>
        <v>61</v>
      </c>
    </row>
    <row r="1063" spans="2:6" x14ac:dyDescent="0.2">
      <c r="B1063" t="s">
        <v>1064</v>
      </c>
      <c r="D1063">
        <f t="shared" ca="1" si="48"/>
        <v>13632</v>
      </c>
      <c r="E1063" t="str">
        <f t="shared" ca="1" si="49"/>
        <v>40AVR0AB6J56C</v>
      </c>
      <c r="F1063">
        <f t="shared" ca="1" si="50"/>
        <v>48</v>
      </c>
    </row>
    <row r="1064" spans="2:6" x14ac:dyDescent="0.2">
      <c r="B1064" t="s">
        <v>1065</v>
      </c>
      <c r="D1064">
        <f t="shared" ca="1" si="48"/>
        <v>15791</v>
      </c>
      <c r="E1064" t="str">
        <f t="shared" ca="1" si="49"/>
        <v>030FI7Z1L7151</v>
      </c>
      <c r="F1064">
        <f t="shared" ca="1" si="50"/>
        <v>53</v>
      </c>
    </row>
    <row r="1065" spans="2:6" x14ac:dyDescent="0.2">
      <c r="B1065" t="s">
        <v>1066</v>
      </c>
      <c r="D1065">
        <f t="shared" ca="1" si="48"/>
        <v>13756</v>
      </c>
      <c r="E1065" t="str">
        <f t="shared" ca="1" si="49"/>
        <v>L8BQB8R0I0RO3</v>
      </c>
      <c r="F1065">
        <f t="shared" ca="1" si="50"/>
        <v>17</v>
      </c>
    </row>
    <row r="1066" spans="2:6" x14ac:dyDescent="0.2">
      <c r="B1066" t="s">
        <v>1067</v>
      </c>
      <c r="D1066">
        <f t="shared" ca="1" si="48"/>
        <v>12511</v>
      </c>
      <c r="E1066" t="str">
        <f t="shared" ca="1" si="49"/>
        <v>VWW4U94TZ237M</v>
      </c>
      <c r="F1066">
        <f t="shared" ca="1" si="50"/>
        <v>36</v>
      </c>
    </row>
    <row r="1067" spans="2:6" x14ac:dyDescent="0.2">
      <c r="B1067" t="s">
        <v>1068</v>
      </c>
      <c r="D1067">
        <f t="shared" ca="1" si="48"/>
        <v>13477</v>
      </c>
      <c r="E1067" t="str">
        <f t="shared" ca="1" si="49"/>
        <v>W7281XWI83IQ0</v>
      </c>
      <c r="F1067">
        <f t="shared" ca="1" si="50"/>
        <v>56</v>
      </c>
    </row>
    <row r="1068" spans="2:6" x14ac:dyDescent="0.2">
      <c r="B1068" t="s">
        <v>1069</v>
      </c>
      <c r="D1068">
        <f t="shared" ca="1" si="48"/>
        <v>18043</v>
      </c>
      <c r="E1068" t="str">
        <f t="shared" ca="1" si="49"/>
        <v>3G5DAL60088BI</v>
      </c>
      <c r="F1068">
        <f t="shared" ca="1" si="50"/>
        <v>74</v>
      </c>
    </row>
    <row r="1069" spans="2:6" x14ac:dyDescent="0.2">
      <c r="B1069" t="s">
        <v>1070</v>
      </c>
      <c r="D1069">
        <f t="shared" ca="1" si="48"/>
        <v>12937</v>
      </c>
      <c r="E1069" t="str">
        <f t="shared" ca="1" si="49"/>
        <v>462Z0YB63N2P7</v>
      </c>
      <c r="F1069">
        <f t="shared" ca="1" si="50"/>
        <v>92</v>
      </c>
    </row>
    <row r="1070" spans="2:6" x14ac:dyDescent="0.2">
      <c r="B1070" t="s">
        <v>1071</v>
      </c>
      <c r="D1070">
        <f t="shared" ca="1" si="48"/>
        <v>14224</v>
      </c>
      <c r="E1070" t="str">
        <f t="shared" ca="1" si="49"/>
        <v>QR2NXW3S138DQ</v>
      </c>
      <c r="F1070">
        <f t="shared" ca="1" si="50"/>
        <v>95</v>
      </c>
    </row>
    <row r="1071" spans="2:6" x14ac:dyDescent="0.2">
      <c r="B1071" t="s">
        <v>1072</v>
      </c>
      <c r="D1071">
        <f t="shared" ca="1" si="48"/>
        <v>17696</v>
      </c>
      <c r="E1071" t="str">
        <f t="shared" ca="1" si="49"/>
        <v>KY5VF4735M019</v>
      </c>
      <c r="F1071">
        <f t="shared" ca="1" si="50"/>
        <v>92</v>
      </c>
    </row>
    <row r="1072" spans="2:6" x14ac:dyDescent="0.2">
      <c r="B1072" t="s">
        <v>1073</v>
      </c>
      <c r="D1072">
        <f t="shared" ca="1" si="48"/>
        <v>12407</v>
      </c>
      <c r="E1072" t="str">
        <f t="shared" ca="1" si="49"/>
        <v>75E634485F2X4</v>
      </c>
      <c r="F1072">
        <f t="shared" ca="1" si="50"/>
        <v>49</v>
      </c>
    </row>
    <row r="1073" spans="2:6" x14ac:dyDescent="0.2">
      <c r="B1073" t="s">
        <v>1074</v>
      </c>
      <c r="D1073">
        <f t="shared" ca="1" si="48"/>
        <v>16829</v>
      </c>
      <c r="E1073" t="str">
        <f t="shared" ca="1" si="49"/>
        <v>1KBE7QPH74K31</v>
      </c>
      <c r="F1073">
        <f t="shared" ca="1" si="50"/>
        <v>54</v>
      </c>
    </row>
    <row r="1074" spans="2:6" x14ac:dyDescent="0.2">
      <c r="B1074" t="s">
        <v>1075</v>
      </c>
      <c r="D1074">
        <f t="shared" ca="1" si="48"/>
        <v>15434</v>
      </c>
      <c r="E1074" t="str">
        <f t="shared" ca="1" si="49"/>
        <v>21JCM2N898LQI</v>
      </c>
      <c r="F1074">
        <f t="shared" ca="1" si="50"/>
        <v>36</v>
      </c>
    </row>
    <row r="1075" spans="2:6" x14ac:dyDescent="0.2">
      <c r="B1075" t="s">
        <v>1076</v>
      </c>
      <c r="D1075">
        <f t="shared" ca="1" si="48"/>
        <v>16419</v>
      </c>
      <c r="E1075" t="str">
        <f t="shared" ca="1" si="49"/>
        <v>3D03K6FC3H0MR</v>
      </c>
      <c r="F1075">
        <f t="shared" ca="1" si="50"/>
        <v>96</v>
      </c>
    </row>
    <row r="1076" spans="2:6" x14ac:dyDescent="0.2">
      <c r="B1076" t="s">
        <v>1077</v>
      </c>
      <c r="D1076">
        <f t="shared" ca="1" si="48"/>
        <v>17743</v>
      </c>
      <c r="E1076" t="str">
        <f t="shared" ca="1" si="49"/>
        <v>I96T2QWT5EC7I</v>
      </c>
      <c r="F1076">
        <f t="shared" ca="1" si="50"/>
        <v>38</v>
      </c>
    </row>
    <row r="1077" spans="2:6" x14ac:dyDescent="0.2">
      <c r="B1077" t="s">
        <v>1078</v>
      </c>
      <c r="D1077">
        <f t="shared" ca="1" si="48"/>
        <v>12178</v>
      </c>
      <c r="E1077" t="str">
        <f t="shared" ca="1" si="49"/>
        <v>8QX6JA261Y0E2</v>
      </c>
      <c r="F1077">
        <f t="shared" ca="1" si="50"/>
        <v>87</v>
      </c>
    </row>
    <row r="1078" spans="2:6" x14ac:dyDescent="0.2">
      <c r="B1078" t="s">
        <v>1079</v>
      </c>
      <c r="D1078">
        <f t="shared" ca="1" si="48"/>
        <v>11567</v>
      </c>
      <c r="E1078" t="str">
        <f t="shared" ca="1" si="49"/>
        <v>KB9Y51SEI02JE</v>
      </c>
      <c r="F1078">
        <f t="shared" ca="1" si="50"/>
        <v>16</v>
      </c>
    </row>
    <row r="1079" spans="2:6" x14ac:dyDescent="0.2">
      <c r="B1079" t="s">
        <v>1080</v>
      </c>
      <c r="D1079">
        <f t="shared" ca="1" si="48"/>
        <v>15652</v>
      </c>
      <c r="E1079" t="str">
        <f t="shared" ca="1" si="49"/>
        <v>8LE7G4NNR475P</v>
      </c>
      <c r="F1079">
        <f t="shared" ca="1" si="50"/>
        <v>69</v>
      </c>
    </row>
    <row r="1080" spans="2:6" x14ac:dyDescent="0.2">
      <c r="B1080" t="s">
        <v>1081</v>
      </c>
      <c r="D1080">
        <f t="shared" ca="1" si="48"/>
        <v>13352</v>
      </c>
      <c r="E1080" t="str">
        <f t="shared" ca="1" si="49"/>
        <v>SRH3XI283C5IE</v>
      </c>
      <c r="F1080">
        <f t="shared" ca="1" si="50"/>
        <v>54</v>
      </c>
    </row>
    <row r="1081" spans="2:6" x14ac:dyDescent="0.2">
      <c r="B1081" t="s">
        <v>1082</v>
      </c>
      <c r="D1081">
        <f t="shared" ca="1" si="48"/>
        <v>13753</v>
      </c>
      <c r="E1081" t="str">
        <f t="shared" ca="1" si="49"/>
        <v>ZU7K8K25SX23Q</v>
      </c>
      <c r="F1081">
        <f t="shared" ca="1" si="50"/>
        <v>87</v>
      </c>
    </row>
    <row r="1082" spans="2:6" x14ac:dyDescent="0.2">
      <c r="B1082" t="s">
        <v>1083</v>
      </c>
      <c r="D1082">
        <f t="shared" ca="1" si="48"/>
        <v>13133</v>
      </c>
      <c r="E1082" t="str">
        <f t="shared" ca="1" si="49"/>
        <v>RDOEWLT2XDU2P</v>
      </c>
      <c r="F1082">
        <f t="shared" ca="1" si="50"/>
        <v>15</v>
      </c>
    </row>
    <row r="1083" spans="2:6" x14ac:dyDescent="0.2">
      <c r="B1083" t="s">
        <v>1084</v>
      </c>
      <c r="D1083">
        <f t="shared" ca="1" si="48"/>
        <v>16639</v>
      </c>
      <c r="E1083" t="str">
        <f t="shared" ca="1" si="49"/>
        <v>L70S1IZMFY68H</v>
      </c>
      <c r="F1083">
        <f t="shared" ca="1" si="50"/>
        <v>44</v>
      </c>
    </row>
    <row r="1084" spans="2:6" x14ac:dyDescent="0.2">
      <c r="B1084" t="s">
        <v>1085</v>
      </c>
      <c r="D1084">
        <f t="shared" ca="1" si="48"/>
        <v>14530</v>
      </c>
      <c r="E1084" t="str">
        <f t="shared" ca="1" si="49"/>
        <v>148Y71U8VBMNQ</v>
      </c>
      <c r="F1084">
        <f t="shared" ca="1" si="50"/>
        <v>67</v>
      </c>
    </row>
    <row r="1085" spans="2:6" x14ac:dyDescent="0.2">
      <c r="B1085" t="s">
        <v>1086</v>
      </c>
      <c r="D1085">
        <f t="shared" ca="1" si="48"/>
        <v>17615</v>
      </c>
      <c r="E1085" t="str">
        <f t="shared" ca="1" si="49"/>
        <v>50P4V8S308B15</v>
      </c>
      <c r="F1085">
        <f t="shared" ca="1" si="50"/>
        <v>38</v>
      </c>
    </row>
    <row r="1086" spans="2:6" x14ac:dyDescent="0.2">
      <c r="B1086" t="s">
        <v>1087</v>
      </c>
      <c r="D1086">
        <f t="shared" ca="1" si="48"/>
        <v>12698</v>
      </c>
      <c r="E1086" t="str">
        <f t="shared" ca="1" si="49"/>
        <v>810P48477507Z</v>
      </c>
      <c r="F1086">
        <f t="shared" ca="1" si="50"/>
        <v>50</v>
      </c>
    </row>
    <row r="1087" spans="2:6" x14ac:dyDescent="0.2">
      <c r="B1087" t="s">
        <v>1088</v>
      </c>
      <c r="D1087">
        <f t="shared" ca="1" si="48"/>
        <v>15080</v>
      </c>
      <c r="E1087" t="str">
        <f t="shared" ca="1" si="49"/>
        <v>B7WM9A595AYJR</v>
      </c>
      <c r="F1087">
        <f t="shared" ca="1" si="50"/>
        <v>87</v>
      </c>
    </row>
    <row r="1088" spans="2:6" x14ac:dyDescent="0.2">
      <c r="B1088" t="s">
        <v>1089</v>
      </c>
      <c r="D1088">
        <f t="shared" ca="1" si="48"/>
        <v>15245</v>
      </c>
      <c r="E1088" t="str">
        <f t="shared" ca="1" si="49"/>
        <v>SWB51YJ70A552</v>
      </c>
      <c r="F1088">
        <f t="shared" ca="1" si="50"/>
        <v>26</v>
      </c>
    </row>
    <row r="1089" spans="1:6" x14ac:dyDescent="0.2">
      <c r="B1089" t="s">
        <v>1090</v>
      </c>
      <c r="D1089">
        <f t="shared" ca="1" si="48"/>
        <v>10507</v>
      </c>
      <c r="E1089" t="str">
        <f t="shared" ca="1" si="49"/>
        <v>9WPT7OGV9L381</v>
      </c>
      <c r="F1089">
        <f t="shared" ca="1" si="50"/>
        <v>77</v>
      </c>
    </row>
    <row r="1090" spans="1:6" x14ac:dyDescent="0.2">
      <c r="B1090" t="s">
        <v>1091</v>
      </c>
      <c r="D1090">
        <f t="shared" ca="1" si="48"/>
        <v>13848</v>
      </c>
      <c r="E1090" t="str">
        <f t="shared" ca="1" si="49"/>
        <v>BB1FP7017HF8L</v>
      </c>
      <c r="F1090">
        <f t="shared" ca="1" si="50"/>
        <v>70</v>
      </c>
    </row>
    <row r="1091" spans="1:6" x14ac:dyDescent="0.2">
      <c r="B1091" t="s">
        <v>1092</v>
      </c>
      <c r="D1091">
        <f t="shared" ref="D1091:D1154" ca="1" si="51">INDEX($A$1:$A$1000,RANDBETWEEN(1,COUNTA($A$1:$A$1000)),1)</f>
        <v>10211</v>
      </c>
      <c r="E1091" t="str">
        <f t="shared" ref="E1091:E1154" ca="1" si="52">INDEX($B$1:$B$19000,RANDBETWEEN(1,COUNTA($B$1:$B$19000)),1)</f>
        <v>ACSH8HR17Q844</v>
      </c>
      <c r="F1091">
        <f t="shared" ref="F1091:F1154" ca="1" si="53">RANDBETWEEN(10,100)</f>
        <v>53</v>
      </c>
    </row>
    <row r="1092" spans="1:6" x14ac:dyDescent="0.2">
      <c r="B1092" t="s">
        <v>1093</v>
      </c>
      <c r="D1092">
        <f t="shared" ca="1" si="51"/>
        <v>14012</v>
      </c>
      <c r="E1092" t="str">
        <f t="shared" ca="1" si="52"/>
        <v>D355LM630Z4OK</v>
      </c>
      <c r="F1092">
        <f t="shared" ca="1" si="53"/>
        <v>49</v>
      </c>
    </row>
    <row r="1093" spans="1:6" x14ac:dyDescent="0.2">
      <c r="B1093" t="s">
        <v>1094</v>
      </c>
      <c r="D1093">
        <f t="shared" ca="1" si="51"/>
        <v>10708</v>
      </c>
      <c r="E1093" t="str">
        <f t="shared" ca="1" si="52"/>
        <v>37H6A0X5ASBP2</v>
      </c>
      <c r="F1093">
        <f t="shared" ca="1" si="53"/>
        <v>97</v>
      </c>
    </row>
    <row r="1094" spans="1:6" x14ac:dyDescent="0.2">
      <c r="B1094" t="s">
        <v>1095</v>
      </c>
      <c r="D1094">
        <f t="shared" ca="1" si="51"/>
        <v>17646</v>
      </c>
      <c r="E1094" t="str">
        <f t="shared" ca="1" si="52"/>
        <v>1ARLKA9IL9078</v>
      </c>
      <c r="F1094">
        <f t="shared" ca="1" si="53"/>
        <v>93</v>
      </c>
    </row>
    <row r="1095" spans="1:6" x14ac:dyDescent="0.2">
      <c r="B1095" t="s">
        <v>1096</v>
      </c>
      <c r="D1095">
        <f t="shared" ca="1" si="51"/>
        <v>12671</v>
      </c>
      <c r="E1095" t="str">
        <f t="shared" ca="1" si="52"/>
        <v>9X599PM84SOJG</v>
      </c>
      <c r="F1095">
        <f t="shared" ca="1" si="53"/>
        <v>74</v>
      </c>
    </row>
    <row r="1096" spans="1:6" x14ac:dyDescent="0.2">
      <c r="B1096" t="s">
        <v>1097</v>
      </c>
      <c r="D1096">
        <f t="shared" ca="1" si="51"/>
        <v>15159</v>
      </c>
      <c r="E1096" t="str">
        <f t="shared" ca="1" si="52"/>
        <v>86XUNTBL6GP2A</v>
      </c>
      <c r="F1096">
        <f t="shared" ca="1" si="53"/>
        <v>79</v>
      </c>
    </row>
    <row r="1097" spans="1:6" x14ac:dyDescent="0.2">
      <c r="B1097" t="s">
        <v>1098</v>
      </c>
      <c r="D1097">
        <f t="shared" ca="1" si="51"/>
        <v>14038</v>
      </c>
      <c r="E1097" t="str">
        <f t="shared" ca="1" si="52"/>
        <v>NE3ZU74E81W41</v>
      </c>
      <c r="F1097">
        <f t="shared" ca="1" si="53"/>
        <v>51</v>
      </c>
    </row>
    <row r="1098" spans="1:6" x14ac:dyDescent="0.2">
      <c r="B1098" t="s">
        <v>1099</v>
      </c>
      <c r="D1098">
        <f t="shared" ca="1" si="51"/>
        <v>17629</v>
      </c>
      <c r="E1098" t="str">
        <f t="shared" ca="1" si="52"/>
        <v>0JZ16QU9664K7</v>
      </c>
      <c r="F1098">
        <f t="shared" ca="1" si="53"/>
        <v>61</v>
      </c>
    </row>
    <row r="1099" spans="1:6" x14ac:dyDescent="0.2">
      <c r="B1099" t="s">
        <v>1100</v>
      </c>
      <c r="D1099">
        <f t="shared" ca="1" si="51"/>
        <v>11932</v>
      </c>
      <c r="E1099" t="str">
        <f t="shared" ca="1" si="52"/>
        <v>970E32F916U4W</v>
      </c>
      <c r="F1099">
        <f t="shared" ca="1" si="53"/>
        <v>80</v>
      </c>
    </row>
    <row r="1100" spans="1:6" x14ac:dyDescent="0.2">
      <c r="B1100" t="s">
        <v>1101</v>
      </c>
      <c r="D1100">
        <f t="shared" ca="1" si="51"/>
        <v>10514</v>
      </c>
      <c r="E1100" t="str">
        <f t="shared" ca="1" si="52"/>
        <v>1CNCLP6BJ0105</v>
      </c>
      <c r="F1100">
        <f t="shared" ca="1" si="53"/>
        <v>73</v>
      </c>
    </row>
    <row r="1101" spans="1:6" x14ac:dyDescent="0.2">
      <c r="A1101" s="1"/>
      <c r="B1101" s="1" t="s">
        <v>1102</v>
      </c>
      <c r="D1101">
        <f t="shared" ca="1" si="51"/>
        <v>12077</v>
      </c>
      <c r="E1101" t="str">
        <f t="shared" ca="1" si="52"/>
        <v>VWI06U0705294</v>
      </c>
      <c r="F1101">
        <f t="shared" ca="1" si="53"/>
        <v>78</v>
      </c>
    </row>
    <row r="1102" spans="1:6" x14ac:dyDescent="0.2">
      <c r="B1102" t="s">
        <v>1103</v>
      </c>
      <c r="D1102">
        <f t="shared" ca="1" si="51"/>
        <v>17961</v>
      </c>
      <c r="E1102" t="str">
        <f t="shared" ca="1" si="52"/>
        <v>G5I3W5RLL56U6</v>
      </c>
      <c r="F1102">
        <f t="shared" ca="1" si="53"/>
        <v>11</v>
      </c>
    </row>
    <row r="1103" spans="1:6" x14ac:dyDescent="0.2">
      <c r="B1103" t="s">
        <v>1104</v>
      </c>
      <c r="D1103">
        <f t="shared" ca="1" si="51"/>
        <v>10756</v>
      </c>
      <c r="E1103" t="str">
        <f t="shared" ca="1" si="52"/>
        <v>4B7706DYQPZ8B</v>
      </c>
      <c r="F1103">
        <f t="shared" ca="1" si="53"/>
        <v>14</v>
      </c>
    </row>
    <row r="1104" spans="1:6" x14ac:dyDescent="0.2">
      <c r="B1104" t="s">
        <v>1105</v>
      </c>
      <c r="D1104">
        <f t="shared" ca="1" si="51"/>
        <v>14508</v>
      </c>
      <c r="E1104" t="str">
        <f t="shared" ca="1" si="52"/>
        <v>FNI1661B9Y2NV</v>
      </c>
      <c r="F1104">
        <f t="shared" ca="1" si="53"/>
        <v>44</v>
      </c>
    </row>
    <row r="1105" spans="2:6" x14ac:dyDescent="0.2">
      <c r="B1105" t="s">
        <v>1106</v>
      </c>
      <c r="D1105">
        <f t="shared" ca="1" si="51"/>
        <v>14695</v>
      </c>
      <c r="E1105" t="str">
        <f t="shared" ca="1" si="52"/>
        <v>74620F7VALI8M</v>
      </c>
      <c r="F1105">
        <f t="shared" ca="1" si="53"/>
        <v>91</v>
      </c>
    </row>
    <row r="1106" spans="2:6" x14ac:dyDescent="0.2">
      <c r="B1106" t="s">
        <v>1107</v>
      </c>
      <c r="D1106">
        <f t="shared" ca="1" si="51"/>
        <v>12758</v>
      </c>
      <c r="E1106" t="str">
        <f t="shared" ca="1" si="52"/>
        <v>5LS62F4L7HT36</v>
      </c>
      <c r="F1106">
        <f t="shared" ca="1" si="53"/>
        <v>46</v>
      </c>
    </row>
    <row r="1107" spans="2:6" x14ac:dyDescent="0.2">
      <c r="B1107" t="s">
        <v>1108</v>
      </c>
      <c r="D1107">
        <f t="shared" ca="1" si="51"/>
        <v>15566</v>
      </c>
      <c r="E1107" t="str">
        <f t="shared" ca="1" si="52"/>
        <v>H16ON05629MC4</v>
      </c>
      <c r="F1107">
        <f t="shared" ca="1" si="53"/>
        <v>90</v>
      </c>
    </row>
    <row r="1108" spans="2:6" x14ac:dyDescent="0.2">
      <c r="B1108" t="s">
        <v>1109</v>
      </c>
      <c r="D1108">
        <f t="shared" ca="1" si="51"/>
        <v>11874</v>
      </c>
      <c r="E1108" t="str">
        <f t="shared" ca="1" si="52"/>
        <v>53MJXH32QP13J</v>
      </c>
      <c r="F1108">
        <f t="shared" ca="1" si="53"/>
        <v>78</v>
      </c>
    </row>
    <row r="1109" spans="2:6" x14ac:dyDescent="0.2">
      <c r="B1109" t="s">
        <v>1110</v>
      </c>
      <c r="D1109">
        <f t="shared" ca="1" si="51"/>
        <v>14458</v>
      </c>
      <c r="E1109" t="str">
        <f t="shared" ca="1" si="52"/>
        <v>610351DZ2VB66</v>
      </c>
      <c r="F1109">
        <f t="shared" ca="1" si="53"/>
        <v>73</v>
      </c>
    </row>
    <row r="1110" spans="2:6" x14ac:dyDescent="0.2">
      <c r="B1110" t="s">
        <v>1111</v>
      </c>
      <c r="D1110">
        <f t="shared" ca="1" si="51"/>
        <v>17172</v>
      </c>
      <c r="E1110" t="str">
        <f t="shared" ca="1" si="52"/>
        <v>1J8T56627JFR0</v>
      </c>
      <c r="F1110">
        <f t="shared" ca="1" si="53"/>
        <v>92</v>
      </c>
    </row>
    <row r="1111" spans="2:6" x14ac:dyDescent="0.2">
      <c r="B1111" t="s">
        <v>1112</v>
      </c>
      <c r="D1111">
        <f t="shared" ca="1" si="51"/>
        <v>15628</v>
      </c>
      <c r="E1111" t="str">
        <f t="shared" ca="1" si="52"/>
        <v>21B0BVMDTDUP5</v>
      </c>
      <c r="F1111">
        <f t="shared" ca="1" si="53"/>
        <v>63</v>
      </c>
    </row>
    <row r="1112" spans="2:6" x14ac:dyDescent="0.2">
      <c r="B1112" t="s">
        <v>1113</v>
      </c>
      <c r="D1112">
        <f t="shared" ca="1" si="51"/>
        <v>11716</v>
      </c>
      <c r="E1112" t="str">
        <f t="shared" ca="1" si="52"/>
        <v>4OUT863P36M22</v>
      </c>
      <c r="F1112">
        <f t="shared" ca="1" si="53"/>
        <v>67</v>
      </c>
    </row>
    <row r="1113" spans="2:6" x14ac:dyDescent="0.2">
      <c r="B1113" t="s">
        <v>1114</v>
      </c>
      <c r="D1113">
        <f t="shared" ca="1" si="51"/>
        <v>10587</v>
      </c>
      <c r="E1113" t="str">
        <f t="shared" ca="1" si="52"/>
        <v>OO80WZWP51Q90</v>
      </c>
      <c r="F1113">
        <f t="shared" ca="1" si="53"/>
        <v>39</v>
      </c>
    </row>
    <row r="1114" spans="2:6" x14ac:dyDescent="0.2">
      <c r="B1114" t="s">
        <v>1115</v>
      </c>
      <c r="D1114">
        <f t="shared" ca="1" si="51"/>
        <v>10896</v>
      </c>
      <c r="E1114" t="str">
        <f t="shared" ca="1" si="52"/>
        <v>LXYZZ296YW6Y0</v>
      </c>
      <c r="F1114">
        <f t="shared" ca="1" si="53"/>
        <v>43</v>
      </c>
    </row>
    <row r="1115" spans="2:6" x14ac:dyDescent="0.2">
      <c r="B1115" t="s">
        <v>1116</v>
      </c>
      <c r="D1115">
        <f t="shared" ca="1" si="51"/>
        <v>11789</v>
      </c>
      <c r="E1115" t="str">
        <f t="shared" ca="1" si="52"/>
        <v>5OF3BM99DPWC3</v>
      </c>
      <c r="F1115">
        <f t="shared" ca="1" si="53"/>
        <v>58</v>
      </c>
    </row>
    <row r="1116" spans="2:6" x14ac:dyDescent="0.2">
      <c r="B1116" t="s">
        <v>1117</v>
      </c>
      <c r="D1116">
        <f t="shared" ca="1" si="51"/>
        <v>16703</v>
      </c>
      <c r="E1116" t="str">
        <f t="shared" ca="1" si="52"/>
        <v>82AHO04O4HU10</v>
      </c>
      <c r="F1116">
        <f t="shared" ca="1" si="53"/>
        <v>53</v>
      </c>
    </row>
    <row r="1117" spans="2:6" x14ac:dyDescent="0.2">
      <c r="B1117" t="s">
        <v>1118</v>
      </c>
      <c r="D1117">
        <f t="shared" ca="1" si="51"/>
        <v>17961</v>
      </c>
      <c r="E1117" t="str">
        <f t="shared" ca="1" si="52"/>
        <v>OQ1GI92ZE606J</v>
      </c>
      <c r="F1117">
        <f t="shared" ca="1" si="53"/>
        <v>20</v>
      </c>
    </row>
    <row r="1118" spans="2:6" x14ac:dyDescent="0.2">
      <c r="B1118" t="s">
        <v>1119</v>
      </c>
      <c r="D1118">
        <f t="shared" ca="1" si="51"/>
        <v>11682</v>
      </c>
      <c r="E1118" t="str">
        <f t="shared" ca="1" si="52"/>
        <v>7O95M476ZJ6A6</v>
      </c>
      <c r="F1118">
        <f t="shared" ca="1" si="53"/>
        <v>16</v>
      </c>
    </row>
    <row r="1119" spans="2:6" x14ac:dyDescent="0.2">
      <c r="B1119" t="s">
        <v>1120</v>
      </c>
      <c r="D1119">
        <f t="shared" ca="1" si="51"/>
        <v>12456</v>
      </c>
      <c r="E1119" t="str">
        <f t="shared" ca="1" si="52"/>
        <v>XW940D44TU667</v>
      </c>
      <c r="F1119">
        <f t="shared" ca="1" si="53"/>
        <v>54</v>
      </c>
    </row>
    <row r="1120" spans="2:6" x14ac:dyDescent="0.2">
      <c r="B1120" t="s">
        <v>1121</v>
      </c>
      <c r="D1120">
        <f t="shared" ca="1" si="51"/>
        <v>14721</v>
      </c>
      <c r="E1120" t="str">
        <f t="shared" ca="1" si="52"/>
        <v>34H497L0ADAI5</v>
      </c>
      <c r="F1120">
        <f t="shared" ca="1" si="53"/>
        <v>98</v>
      </c>
    </row>
    <row r="1121" spans="2:6" x14ac:dyDescent="0.2">
      <c r="B1121" t="s">
        <v>1122</v>
      </c>
      <c r="D1121">
        <f t="shared" ca="1" si="51"/>
        <v>11789</v>
      </c>
      <c r="E1121" t="str">
        <f t="shared" ca="1" si="52"/>
        <v>LK0ZM3785G438</v>
      </c>
      <c r="F1121">
        <f t="shared" ca="1" si="53"/>
        <v>97</v>
      </c>
    </row>
    <row r="1122" spans="2:6" x14ac:dyDescent="0.2">
      <c r="B1122" t="s">
        <v>1123</v>
      </c>
      <c r="D1122">
        <f t="shared" ca="1" si="51"/>
        <v>15385</v>
      </c>
      <c r="E1122" t="str">
        <f t="shared" ca="1" si="52"/>
        <v>RCB01KY2706B1</v>
      </c>
      <c r="F1122">
        <f t="shared" ca="1" si="53"/>
        <v>88</v>
      </c>
    </row>
    <row r="1123" spans="2:6" x14ac:dyDescent="0.2">
      <c r="B1123" t="s">
        <v>1124</v>
      </c>
      <c r="D1123">
        <f t="shared" ca="1" si="51"/>
        <v>16957</v>
      </c>
      <c r="E1123" t="str">
        <f t="shared" ca="1" si="52"/>
        <v>W3U87SK29I627</v>
      </c>
      <c r="F1123">
        <f t="shared" ca="1" si="53"/>
        <v>98</v>
      </c>
    </row>
    <row r="1124" spans="2:6" x14ac:dyDescent="0.2">
      <c r="B1124" t="s">
        <v>1125</v>
      </c>
      <c r="D1124">
        <f t="shared" ca="1" si="51"/>
        <v>13632</v>
      </c>
      <c r="E1124" t="str">
        <f t="shared" ca="1" si="52"/>
        <v>89X61D8E725SS</v>
      </c>
      <c r="F1124">
        <f t="shared" ca="1" si="53"/>
        <v>34</v>
      </c>
    </row>
    <row r="1125" spans="2:6" x14ac:dyDescent="0.2">
      <c r="B1125" t="s">
        <v>1126</v>
      </c>
      <c r="D1125">
        <f t="shared" ca="1" si="51"/>
        <v>11166</v>
      </c>
      <c r="E1125" t="str">
        <f t="shared" ca="1" si="52"/>
        <v>9534P5W3EK71J</v>
      </c>
      <c r="F1125">
        <f t="shared" ca="1" si="53"/>
        <v>13</v>
      </c>
    </row>
    <row r="1126" spans="2:6" x14ac:dyDescent="0.2">
      <c r="B1126" t="s">
        <v>1127</v>
      </c>
      <c r="D1126">
        <f t="shared" ca="1" si="51"/>
        <v>10145</v>
      </c>
      <c r="E1126" t="str">
        <f t="shared" ca="1" si="52"/>
        <v>LR6FLMQDCH03K</v>
      </c>
      <c r="F1126">
        <f t="shared" ca="1" si="53"/>
        <v>91</v>
      </c>
    </row>
    <row r="1127" spans="2:6" x14ac:dyDescent="0.2">
      <c r="B1127" t="s">
        <v>1128</v>
      </c>
      <c r="D1127">
        <f t="shared" ca="1" si="51"/>
        <v>11870</v>
      </c>
      <c r="E1127" t="str">
        <f t="shared" ca="1" si="52"/>
        <v>35Q3VN14S50Q0</v>
      </c>
      <c r="F1127">
        <f t="shared" ca="1" si="53"/>
        <v>46</v>
      </c>
    </row>
    <row r="1128" spans="2:6" x14ac:dyDescent="0.2">
      <c r="B1128" t="s">
        <v>1129</v>
      </c>
      <c r="D1128">
        <f t="shared" ca="1" si="51"/>
        <v>11596</v>
      </c>
      <c r="E1128" t="str">
        <f t="shared" ca="1" si="52"/>
        <v>68E766WM1389H</v>
      </c>
      <c r="F1128">
        <f t="shared" ca="1" si="53"/>
        <v>37</v>
      </c>
    </row>
    <row r="1129" spans="2:6" x14ac:dyDescent="0.2">
      <c r="B1129" t="s">
        <v>1130</v>
      </c>
      <c r="D1129">
        <f t="shared" ca="1" si="51"/>
        <v>15791</v>
      </c>
      <c r="E1129" t="str">
        <f t="shared" ca="1" si="52"/>
        <v>8BU353BWS7D4Z</v>
      </c>
      <c r="F1129">
        <f t="shared" ca="1" si="53"/>
        <v>99</v>
      </c>
    </row>
    <row r="1130" spans="2:6" x14ac:dyDescent="0.2">
      <c r="B1130" t="s">
        <v>1131</v>
      </c>
      <c r="D1130">
        <f t="shared" ca="1" si="51"/>
        <v>14783</v>
      </c>
      <c r="E1130" t="str">
        <f t="shared" ca="1" si="52"/>
        <v>4F90U884X953T</v>
      </c>
      <c r="F1130">
        <f t="shared" ca="1" si="53"/>
        <v>85</v>
      </c>
    </row>
    <row r="1131" spans="2:6" x14ac:dyDescent="0.2">
      <c r="B1131" t="s">
        <v>1132</v>
      </c>
      <c r="D1131">
        <f t="shared" ca="1" si="51"/>
        <v>11905</v>
      </c>
      <c r="E1131" t="str">
        <f t="shared" ca="1" si="52"/>
        <v>A8T4D42GI8QBX</v>
      </c>
      <c r="F1131">
        <f t="shared" ca="1" si="53"/>
        <v>47</v>
      </c>
    </row>
    <row r="1132" spans="2:6" x14ac:dyDescent="0.2">
      <c r="B1132" t="s">
        <v>1133</v>
      </c>
      <c r="D1132">
        <f t="shared" ca="1" si="51"/>
        <v>14844</v>
      </c>
      <c r="E1132" t="str">
        <f t="shared" ca="1" si="52"/>
        <v>61G88Z3M1CS87</v>
      </c>
      <c r="F1132">
        <f t="shared" ca="1" si="53"/>
        <v>80</v>
      </c>
    </row>
    <row r="1133" spans="2:6" x14ac:dyDescent="0.2">
      <c r="B1133" t="s">
        <v>1134</v>
      </c>
      <c r="D1133">
        <f t="shared" ca="1" si="51"/>
        <v>17153</v>
      </c>
      <c r="E1133" t="str">
        <f t="shared" ca="1" si="52"/>
        <v>IVA233MSCUW9B</v>
      </c>
      <c r="F1133">
        <f t="shared" ca="1" si="53"/>
        <v>42</v>
      </c>
    </row>
    <row r="1134" spans="2:6" x14ac:dyDescent="0.2">
      <c r="B1134" t="s">
        <v>1135</v>
      </c>
      <c r="D1134">
        <f t="shared" ca="1" si="51"/>
        <v>17246</v>
      </c>
      <c r="E1134" t="str">
        <f t="shared" ca="1" si="52"/>
        <v>181X82EG0WIAR</v>
      </c>
      <c r="F1134">
        <f t="shared" ca="1" si="53"/>
        <v>38</v>
      </c>
    </row>
    <row r="1135" spans="2:6" x14ac:dyDescent="0.2">
      <c r="B1135" t="s">
        <v>1136</v>
      </c>
      <c r="D1135">
        <f t="shared" ca="1" si="51"/>
        <v>12323</v>
      </c>
      <c r="E1135" t="str">
        <f t="shared" ca="1" si="52"/>
        <v>005083Y0P36RH</v>
      </c>
      <c r="F1135">
        <f t="shared" ca="1" si="53"/>
        <v>58</v>
      </c>
    </row>
    <row r="1136" spans="2:6" x14ac:dyDescent="0.2">
      <c r="B1136" t="s">
        <v>1137</v>
      </c>
      <c r="D1136">
        <f t="shared" ca="1" si="51"/>
        <v>14230</v>
      </c>
      <c r="E1136" t="str">
        <f t="shared" ca="1" si="52"/>
        <v>5M19T8CI0WNX4</v>
      </c>
      <c r="F1136">
        <f t="shared" ca="1" si="53"/>
        <v>82</v>
      </c>
    </row>
    <row r="1137" spans="2:6" x14ac:dyDescent="0.2">
      <c r="B1137" t="s">
        <v>1138</v>
      </c>
      <c r="D1137">
        <f t="shared" ca="1" si="51"/>
        <v>11151</v>
      </c>
      <c r="E1137" t="str">
        <f t="shared" ca="1" si="52"/>
        <v>D0MI86HFYZ120</v>
      </c>
      <c r="F1137">
        <f t="shared" ca="1" si="53"/>
        <v>25</v>
      </c>
    </row>
    <row r="1138" spans="2:6" x14ac:dyDescent="0.2">
      <c r="B1138" t="s">
        <v>1139</v>
      </c>
      <c r="D1138">
        <f t="shared" ca="1" si="51"/>
        <v>10351</v>
      </c>
      <c r="E1138" t="str">
        <f t="shared" ca="1" si="52"/>
        <v>P40QIGHTXQO67</v>
      </c>
      <c r="F1138">
        <f t="shared" ca="1" si="53"/>
        <v>71</v>
      </c>
    </row>
    <row r="1139" spans="2:6" x14ac:dyDescent="0.2">
      <c r="B1139" t="s">
        <v>1140</v>
      </c>
      <c r="D1139">
        <f t="shared" ca="1" si="51"/>
        <v>13207</v>
      </c>
      <c r="E1139" t="str">
        <f t="shared" ca="1" si="52"/>
        <v>F1D0BNDV81TCN</v>
      </c>
      <c r="F1139">
        <f t="shared" ca="1" si="53"/>
        <v>51</v>
      </c>
    </row>
    <row r="1140" spans="2:6" x14ac:dyDescent="0.2">
      <c r="B1140" t="s">
        <v>1141</v>
      </c>
      <c r="D1140">
        <f t="shared" ca="1" si="51"/>
        <v>16514</v>
      </c>
      <c r="E1140" t="str">
        <f t="shared" ca="1" si="52"/>
        <v>50699XQA69849</v>
      </c>
      <c r="F1140">
        <f t="shared" ca="1" si="53"/>
        <v>60</v>
      </c>
    </row>
    <row r="1141" spans="2:6" x14ac:dyDescent="0.2">
      <c r="B1141" t="s">
        <v>1142</v>
      </c>
      <c r="D1141">
        <f t="shared" ca="1" si="51"/>
        <v>11339</v>
      </c>
      <c r="E1141" t="str">
        <f t="shared" ca="1" si="52"/>
        <v>ZG62V92G11M05</v>
      </c>
      <c r="F1141">
        <f t="shared" ca="1" si="53"/>
        <v>52</v>
      </c>
    </row>
    <row r="1142" spans="2:6" x14ac:dyDescent="0.2">
      <c r="B1142" t="s">
        <v>1143</v>
      </c>
      <c r="D1142">
        <f t="shared" ca="1" si="51"/>
        <v>17343</v>
      </c>
      <c r="E1142" t="str">
        <f t="shared" ca="1" si="52"/>
        <v>G3BKP49V1L555</v>
      </c>
      <c r="F1142">
        <f t="shared" ca="1" si="53"/>
        <v>26</v>
      </c>
    </row>
    <row r="1143" spans="2:6" x14ac:dyDescent="0.2">
      <c r="B1143" t="s">
        <v>1144</v>
      </c>
      <c r="D1143">
        <f t="shared" ca="1" si="51"/>
        <v>15381</v>
      </c>
      <c r="E1143" t="str">
        <f t="shared" ca="1" si="52"/>
        <v>81W279Y7F7X25</v>
      </c>
      <c r="F1143">
        <f t="shared" ca="1" si="53"/>
        <v>49</v>
      </c>
    </row>
    <row r="1144" spans="2:6" x14ac:dyDescent="0.2">
      <c r="B1144" t="s">
        <v>1145</v>
      </c>
      <c r="D1144">
        <f t="shared" ca="1" si="51"/>
        <v>14984</v>
      </c>
      <c r="E1144" t="str">
        <f t="shared" ca="1" si="52"/>
        <v>CF64313K976D7</v>
      </c>
      <c r="F1144">
        <f t="shared" ca="1" si="53"/>
        <v>76</v>
      </c>
    </row>
    <row r="1145" spans="2:6" x14ac:dyDescent="0.2">
      <c r="B1145" t="s">
        <v>1146</v>
      </c>
      <c r="D1145">
        <f t="shared" ca="1" si="51"/>
        <v>11907</v>
      </c>
      <c r="E1145" t="str">
        <f t="shared" ca="1" si="52"/>
        <v>073P20YHW6Y4J</v>
      </c>
      <c r="F1145">
        <f t="shared" ca="1" si="53"/>
        <v>66</v>
      </c>
    </row>
    <row r="1146" spans="2:6" x14ac:dyDescent="0.2">
      <c r="B1146" t="s">
        <v>1147</v>
      </c>
      <c r="D1146">
        <f t="shared" ca="1" si="51"/>
        <v>13537</v>
      </c>
      <c r="E1146" t="str">
        <f t="shared" ca="1" si="52"/>
        <v>9O59C8595CQVO</v>
      </c>
      <c r="F1146">
        <f t="shared" ca="1" si="53"/>
        <v>88</v>
      </c>
    </row>
    <row r="1147" spans="2:6" x14ac:dyDescent="0.2">
      <c r="B1147" t="s">
        <v>1148</v>
      </c>
      <c r="D1147">
        <f t="shared" ca="1" si="51"/>
        <v>14765</v>
      </c>
      <c r="E1147" t="str">
        <f t="shared" ca="1" si="52"/>
        <v>W6I18U773XHU6</v>
      </c>
      <c r="F1147">
        <f t="shared" ca="1" si="53"/>
        <v>81</v>
      </c>
    </row>
    <row r="1148" spans="2:6" x14ac:dyDescent="0.2">
      <c r="B1148" t="s">
        <v>1149</v>
      </c>
      <c r="D1148">
        <f t="shared" ca="1" si="51"/>
        <v>15241</v>
      </c>
      <c r="E1148" t="str">
        <f t="shared" ca="1" si="52"/>
        <v>L86Z17JOHM737</v>
      </c>
      <c r="F1148">
        <f t="shared" ca="1" si="53"/>
        <v>28</v>
      </c>
    </row>
    <row r="1149" spans="2:6" x14ac:dyDescent="0.2">
      <c r="B1149" t="s">
        <v>1150</v>
      </c>
      <c r="D1149">
        <f t="shared" ca="1" si="51"/>
        <v>13218</v>
      </c>
      <c r="E1149" t="str">
        <f t="shared" ca="1" si="52"/>
        <v>QOGSJ0XR14905</v>
      </c>
      <c r="F1149">
        <f t="shared" ca="1" si="53"/>
        <v>10</v>
      </c>
    </row>
    <row r="1150" spans="2:6" x14ac:dyDescent="0.2">
      <c r="B1150" t="s">
        <v>1151</v>
      </c>
      <c r="D1150">
        <f t="shared" ca="1" si="51"/>
        <v>12605</v>
      </c>
      <c r="E1150" t="str">
        <f t="shared" ca="1" si="52"/>
        <v>948MLDHJ19OK3</v>
      </c>
      <c r="F1150">
        <f t="shared" ca="1" si="53"/>
        <v>91</v>
      </c>
    </row>
    <row r="1151" spans="2:6" x14ac:dyDescent="0.2">
      <c r="B1151" t="s">
        <v>1152</v>
      </c>
      <c r="D1151">
        <f t="shared" ca="1" si="51"/>
        <v>15287</v>
      </c>
      <c r="E1151" t="str">
        <f t="shared" ca="1" si="52"/>
        <v>4NYQ78V10T0LG</v>
      </c>
      <c r="F1151">
        <f t="shared" ca="1" si="53"/>
        <v>12</v>
      </c>
    </row>
    <row r="1152" spans="2:6" x14ac:dyDescent="0.2">
      <c r="B1152" t="s">
        <v>1153</v>
      </c>
      <c r="D1152">
        <f t="shared" ca="1" si="51"/>
        <v>12958</v>
      </c>
      <c r="E1152" t="str">
        <f t="shared" ca="1" si="52"/>
        <v>279592K9L57Y1</v>
      </c>
      <c r="F1152">
        <f t="shared" ca="1" si="53"/>
        <v>93</v>
      </c>
    </row>
    <row r="1153" spans="2:6" x14ac:dyDescent="0.2">
      <c r="B1153" t="s">
        <v>1154</v>
      </c>
      <c r="D1153">
        <f t="shared" ca="1" si="51"/>
        <v>16553</v>
      </c>
      <c r="E1153" t="str">
        <f t="shared" ca="1" si="52"/>
        <v>84BMI44766LT4</v>
      </c>
      <c r="F1153">
        <f t="shared" ca="1" si="53"/>
        <v>99</v>
      </c>
    </row>
    <row r="1154" spans="2:6" x14ac:dyDescent="0.2">
      <c r="B1154" t="s">
        <v>1155</v>
      </c>
      <c r="D1154">
        <f t="shared" ca="1" si="51"/>
        <v>14307</v>
      </c>
      <c r="E1154" t="str">
        <f t="shared" ca="1" si="52"/>
        <v>M674DZQS20ZW2</v>
      </c>
      <c r="F1154">
        <f t="shared" ca="1" si="53"/>
        <v>72</v>
      </c>
    </row>
    <row r="1155" spans="2:6" x14ac:dyDescent="0.2">
      <c r="B1155" t="s">
        <v>1156</v>
      </c>
      <c r="D1155">
        <f t="shared" ref="D1155:D1218" ca="1" si="54">INDEX($A$1:$A$1000,RANDBETWEEN(1,COUNTA($A$1:$A$1000)),1)</f>
        <v>10363</v>
      </c>
      <c r="E1155" t="str">
        <f t="shared" ref="E1155:E1218" ca="1" si="55">INDEX($B$1:$B$19000,RANDBETWEEN(1,COUNTA($B$1:$B$19000)),1)</f>
        <v>70D32EV15O0Q5</v>
      </c>
      <c r="F1155">
        <f t="shared" ref="F1155:F1218" ca="1" si="56">RANDBETWEEN(10,100)</f>
        <v>15</v>
      </c>
    </row>
    <row r="1156" spans="2:6" x14ac:dyDescent="0.2">
      <c r="B1156" t="s">
        <v>1157</v>
      </c>
      <c r="D1156">
        <f t="shared" ca="1" si="54"/>
        <v>11664</v>
      </c>
      <c r="E1156" t="str">
        <f t="shared" ca="1" si="55"/>
        <v>OX0691UKRV57I</v>
      </c>
      <c r="F1156">
        <f t="shared" ca="1" si="56"/>
        <v>47</v>
      </c>
    </row>
    <row r="1157" spans="2:6" x14ac:dyDescent="0.2">
      <c r="B1157" t="s">
        <v>1158</v>
      </c>
      <c r="D1157">
        <f t="shared" ca="1" si="54"/>
        <v>14943</v>
      </c>
      <c r="E1157" t="str">
        <f t="shared" ca="1" si="55"/>
        <v>J1LH7C006Q0RB</v>
      </c>
      <c r="F1157">
        <f t="shared" ca="1" si="56"/>
        <v>55</v>
      </c>
    </row>
    <row r="1158" spans="2:6" x14ac:dyDescent="0.2">
      <c r="B1158" t="s">
        <v>1159</v>
      </c>
      <c r="D1158">
        <f t="shared" ca="1" si="54"/>
        <v>13321</v>
      </c>
      <c r="E1158" t="str">
        <f t="shared" ca="1" si="55"/>
        <v>5NC6YPA20IHS5</v>
      </c>
      <c r="F1158">
        <f t="shared" ca="1" si="56"/>
        <v>41</v>
      </c>
    </row>
    <row r="1159" spans="2:6" x14ac:dyDescent="0.2">
      <c r="B1159" t="s">
        <v>1160</v>
      </c>
      <c r="D1159">
        <f t="shared" ca="1" si="54"/>
        <v>13221</v>
      </c>
      <c r="E1159" t="str">
        <f t="shared" ca="1" si="55"/>
        <v>D71937WB8W0ZX</v>
      </c>
      <c r="F1159">
        <f t="shared" ca="1" si="56"/>
        <v>42</v>
      </c>
    </row>
    <row r="1160" spans="2:6" x14ac:dyDescent="0.2">
      <c r="B1160" t="s">
        <v>1161</v>
      </c>
      <c r="D1160">
        <f t="shared" ca="1" si="54"/>
        <v>17213</v>
      </c>
      <c r="E1160" t="str">
        <f t="shared" ca="1" si="55"/>
        <v>0985964705W34</v>
      </c>
      <c r="F1160">
        <f t="shared" ca="1" si="56"/>
        <v>60</v>
      </c>
    </row>
    <row r="1161" spans="2:6" x14ac:dyDescent="0.2">
      <c r="B1161" t="s">
        <v>1162</v>
      </c>
      <c r="D1161">
        <f t="shared" ca="1" si="54"/>
        <v>13876</v>
      </c>
      <c r="E1161" t="str">
        <f t="shared" ca="1" si="55"/>
        <v>048CQ65UN4C34</v>
      </c>
      <c r="F1161">
        <f t="shared" ca="1" si="56"/>
        <v>14</v>
      </c>
    </row>
    <row r="1162" spans="2:6" x14ac:dyDescent="0.2">
      <c r="B1162" t="s">
        <v>1163</v>
      </c>
      <c r="D1162">
        <f t="shared" ca="1" si="54"/>
        <v>10924</v>
      </c>
      <c r="E1162" t="str">
        <f t="shared" ca="1" si="55"/>
        <v>G1C86CLG5YKL0</v>
      </c>
      <c r="F1162">
        <f t="shared" ca="1" si="56"/>
        <v>27</v>
      </c>
    </row>
    <row r="1163" spans="2:6" x14ac:dyDescent="0.2">
      <c r="B1163" t="s">
        <v>1164</v>
      </c>
      <c r="D1163">
        <f t="shared" ca="1" si="54"/>
        <v>17103</v>
      </c>
      <c r="E1163" t="str">
        <f t="shared" ca="1" si="55"/>
        <v>2W7W295GO05D1</v>
      </c>
      <c r="F1163">
        <f t="shared" ca="1" si="56"/>
        <v>86</v>
      </c>
    </row>
    <row r="1164" spans="2:6" x14ac:dyDescent="0.2">
      <c r="B1164" t="s">
        <v>1165</v>
      </c>
      <c r="D1164">
        <f t="shared" ca="1" si="54"/>
        <v>12057</v>
      </c>
      <c r="E1164" t="str">
        <f t="shared" ca="1" si="55"/>
        <v>37S744SWYOBKC</v>
      </c>
      <c r="F1164">
        <f t="shared" ca="1" si="56"/>
        <v>42</v>
      </c>
    </row>
    <row r="1165" spans="2:6" x14ac:dyDescent="0.2">
      <c r="B1165" t="s">
        <v>1166</v>
      </c>
      <c r="D1165">
        <f t="shared" ca="1" si="54"/>
        <v>14710</v>
      </c>
      <c r="E1165" t="str">
        <f t="shared" ca="1" si="55"/>
        <v>V275160YSNKEL</v>
      </c>
      <c r="F1165">
        <f t="shared" ca="1" si="56"/>
        <v>89</v>
      </c>
    </row>
    <row r="1166" spans="2:6" x14ac:dyDescent="0.2">
      <c r="B1166" t="s">
        <v>1167</v>
      </c>
      <c r="D1166">
        <f t="shared" ca="1" si="54"/>
        <v>12743</v>
      </c>
      <c r="E1166" t="str">
        <f t="shared" ca="1" si="55"/>
        <v>E3PY03012H7X0</v>
      </c>
      <c r="F1166">
        <f t="shared" ca="1" si="56"/>
        <v>43</v>
      </c>
    </row>
    <row r="1167" spans="2:6" x14ac:dyDescent="0.2">
      <c r="B1167" t="s">
        <v>1168</v>
      </c>
      <c r="D1167">
        <f t="shared" ca="1" si="54"/>
        <v>12988</v>
      </c>
      <c r="E1167" t="str">
        <f t="shared" ca="1" si="55"/>
        <v>OA4816114S6LD</v>
      </c>
      <c r="F1167">
        <f t="shared" ca="1" si="56"/>
        <v>18</v>
      </c>
    </row>
    <row r="1168" spans="2:6" x14ac:dyDescent="0.2">
      <c r="B1168" t="s">
        <v>1169</v>
      </c>
      <c r="D1168">
        <f t="shared" ca="1" si="54"/>
        <v>13016</v>
      </c>
      <c r="E1168" t="str">
        <f t="shared" ca="1" si="55"/>
        <v>G5EL9VUK3T5O0</v>
      </c>
      <c r="F1168">
        <f t="shared" ca="1" si="56"/>
        <v>91</v>
      </c>
    </row>
    <row r="1169" spans="2:6" x14ac:dyDescent="0.2">
      <c r="B1169" t="s">
        <v>1170</v>
      </c>
      <c r="D1169">
        <f t="shared" ca="1" si="54"/>
        <v>15789</v>
      </c>
      <c r="E1169" t="str">
        <f t="shared" ca="1" si="55"/>
        <v>C8VQG4NDK786I</v>
      </c>
      <c r="F1169">
        <f t="shared" ca="1" si="56"/>
        <v>69</v>
      </c>
    </row>
    <row r="1170" spans="2:6" x14ac:dyDescent="0.2">
      <c r="B1170" t="s">
        <v>1171</v>
      </c>
      <c r="D1170">
        <f t="shared" ca="1" si="54"/>
        <v>17399</v>
      </c>
      <c r="E1170" t="str">
        <f t="shared" ca="1" si="55"/>
        <v>3U23D2DUZXES7</v>
      </c>
      <c r="F1170">
        <f t="shared" ca="1" si="56"/>
        <v>21</v>
      </c>
    </row>
    <row r="1171" spans="2:6" x14ac:dyDescent="0.2">
      <c r="B1171" t="s">
        <v>1172</v>
      </c>
      <c r="D1171">
        <f t="shared" ca="1" si="54"/>
        <v>11690</v>
      </c>
      <c r="E1171" t="str">
        <f t="shared" ca="1" si="55"/>
        <v>R2B3Z5R439G33</v>
      </c>
      <c r="F1171">
        <f t="shared" ca="1" si="56"/>
        <v>96</v>
      </c>
    </row>
    <row r="1172" spans="2:6" x14ac:dyDescent="0.2">
      <c r="B1172" t="s">
        <v>1173</v>
      </c>
      <c r="D1172">
        <f t="shared" ca="1" si="54"/>
        <v>12209</v>
      </c>
      <c r="E1172" t="str">
        <f t="shared" ca="1" si="55"/>
        <v>E5WL45040S2D2</v>
      </c>
      <c r="F1172">
        <f t="shared" ca="1" si="56"/>
        <v>10</v>
      </c>
    </row>
    <row r="1173" spans="2:6" x14ac:dyDescent="0.2">
      <c r="B1173" t="s">
        <v>1174</v>
      </c>
      <c r="D1173">
        <f t="shared" ca="1" si="54"/>
        <v>11141</v>
      </c>
      <c r="E1173" t="str">
        <f t="shared" ca="1" si="55"/>
        <v>8YT7CC7HIPDDV</v>
      </c>
      <c r="F1173">
        <f t="shared" ca="1" si="56"/>
        <v>77</v>
      </c>
    </row>
    <row r="1174" spans="2:6" x14ac:dyDescent="0.2">
      <c r="B1174" t="s">
        <v>1175</v>
      </c>
      <c r="D1174">
        <f t="shared" ca="1" si="54"/>
        <v>11146</v>
      </c>
      <c r="E1174" t="str">
        <f t="shared" ca="1" si="55"/>
        <v>44BP2EPTS604P</v>
      </c>
      <c r="F1174">
        <f t="shared" ca="1" si="56"/>
        <v>54</v>
      </c>
    </row>
    <row r="1175" spans="2:6" x14ac:dyDescent="0.2">
      <c r="B1175" t="s">
        <v>1176</v>
      </c>
      <c r="D1175">
        <f t="shared" ca="1" si="54"/>
        <v>13900</v>
      </c>
      <c r="E1175" t="str">
        <f t="shared" ca="1" si="55"/>
        <v>4K9QFWSQ82V9P</v>
      </c>
      <c r="F1175">
        <f t="shared" ca="1" si="56"/>
        <v>80</v>
      </c>
    </row>
    <row r="1176" spans="2:6" x14ac:dyDescent="0.2">
      <c r="B1176" t="s">
        <v>1177</v>
      </c>
      <c r="D1176">
        <f t="shared" ca="1" si="54"/>
        <v>14619</v>
      </c>
      <c r="E1176" t="str">
        <f t="shared" ca="1" si="55"/>
        <v>T41C2S6RJ9ZWT</v>
      </c>
      <c r="F1176">
        <f t="shared" ca="1" si="56"/>
        <v>67</v>
      </c>
    </row>
    <row r="1177" spans="2:6" x14ac:dyDescent="0.2">
      <c r="B1177" t="s">
        <v>1178</v>
      </c>
      <c r="D1177">
        <f t="shared" ca="1" si="54"/>
        <v>17966</v>
      </c>
      <c r="E1177" t="str">
        <f t="shared" ca="1" si="55"/>
        <v>TLH7KD983U00P</v>
      </c>
      <c r="F1177">
        <f t="shared" ca="1" si="56"/>
        <v>39</v>
      </c>
    </row>
    <row r="1178" spans="2:6" x14ac:dyDescent="0.2">
      <c r="B1178" t="s">
        <v>1179</v>
      </c>
      <c r="D1178">
        <f t="shared" ca="1" si="54"/>
        <v>10571</v>
      </c>
      <c r="E1178" t="str">
        <f t="shared" ca="1" si="55"/>
        <v>S612H7QJ7898G</v>
      </c>
      <c r="F1178">
        <f t="shared" ca="1" si="56"/>
        <v>92</v>
      </c>
    </row>
    <row r="1179" spans="2:6" x14ac:dyDescent="0.2">
      <c r="B1179" t="s">
        <v>1180</v>
      </c>
      <c r="D1179">
        <f t="shared" ca="1" si="54"/>
        <v>10900</v>
      </c>
      <c r="E1179" t="str">
        <f t="shared" ca="1" si="55"/>
        <v>4U4379P0U775X</v>
      </c>
      <c r="F1179">
        <f t="shared" ca="1" si="56"/>
        <v>52</v>
      </c>
    </row>
    <row r="1180" spans="2:6" x14ac:dyDescent="0.2">
      <c r="B1180" t="s">
        <v>1181</v>
      </c>
      <c r="D1180">
        <f t="shared" ca="1" si="54"/>
        <v>10456</v>
      </c>
      <c r="E1180" t="str">
        <f t="shared" ca="1" si="55"/>
        <v>G5I3W5RLL56U6</v>
      </c>
      <c r="F1180">
        <f t="shared" ca="1" si="56"/>
        <v>72</v>
      </c>
    </row>
    <row r="1181" spans="2:6" x14ac:dyDescent="0.2">
      <c r="B1181" t="s">
        <v>1182</v>
      </c>
      <c r="D1181">
        <f t="shared" ca="1" si="54"/>
        <v>13250</v>
      </c>
      <c r="E1181" t="str">
        <f t="shared" ca="1" si="55"/>
        <v>C40IS8ALN9ZIS</v>
      </c>
      <c r="F1181">
        <f t="shared" ca="1" si="56"/>
        <v>91</v>
      </c>
    </row>
    <row r="1182" spans="2:6" x14ac:dyDescent="0.2">
      <c r="B1182" t="s">
        <v>1183</v>
      </c>
      <c r="D1182">
        <f t="shared" ca="1" si="54"/>
        <v>10455</v>
      </c>
      <c r="E1182" t="str">
        <f t="shared" ca="1" si="55"/>
        <v>O8E4CK8912IMT</v>
      </c>
      <c r="F1182">
        <f t="shared" ca="1" si="56"/>
        <v>78</v>
      </c>
    </row>
    <row r="1183" spans="2:6" x14ac:dyDescent="0.2">
      <c r="B1183" t="s">
        <v>1184</v>
      </c>
      <c r="D1183">
        <f t="shared" ca="1" si="54"/>
        <v>14840</v>
      </c>
      <c r="E1183" t="str">
        <f t="shared" ca="1" si="55"/>
        <v>16CETZ12OFJA8</v>
      </c>
      <c r="F1183">
        <f t="shared" ca="1" si="56"/>
        <v>26</v>
      </c>
    </row>
    <row r="1184" spans="2:6" x14ac:dyDescent="0.2">
      <c r="B1184" t="s">
        <v>1185</v>
      </c>
      <c r="D1184">
        <f t="shared" ca="1" si="54"/>
        <v>13548</v>
      </c>
      <c r="E1184" t="str">
        <f t="shared" ca="1" si="55"/>
        <v>MG7CJ7AS23A4D</v>
      </c>
      <c r="F1184">
        <f t="shared" ca="1" si="56"/>
        <v>28</v>
      </c>
    </row>
    <row r="1185" spans="2:6" x14ac:dyDescent="0.2">
      <c r="B1185" t="s">
        <v>1186</v>
      </c>
      <c r="D1185">
        <f t="shared" ca="1" si="54"/>
        <v>11371</v>
      </c>
      <c r="E1185" t="str">
        <f t="shared" ca="1" si="55"/>
        <v>Q682GF8T1A6A9</v>
      </c>
      <c r="F1185">
        <f t="shared" ca="1" si="56"/>
        <v>67</v>
      </c>
    </row>
    <row r="1186" spans="2:6" x14ac:dyDescent="0.2">
      <c r="B1186" t="s">
        <v>1187</v>
      </c>
      <c r="D1186">
        <f t="shared" ca="1" si="54"/>
        <v>14746</v>
      </c>
      <c r="E1186" t="str">
        <f t="shared" ca="1" si="55"/>
        <v>S2QVF05122J37</v>
      </c>
      <c r="F1186">
        <f t="shared" ca="1" si="56"/>
        <v>24</v>
      </c>
    </row>
    <row r="1187" spans="2:6" x14ac:dyDescent="0.2">
      <c r="B1187" t="s">
        <v>1188</v>
      </c>
      <c r="D1187">
        <f t="shared" ca="1" si="54"/>
        <v>14746</v>
      </c>
      <c r="E1187" t="str">
        <f t="shared" ca="1" si="55"/>
        <v>2AOV92MT74P00</v>
      </c>
      <c r="F1187">
        <f t="shared" ca="1" si="56"/>
        <v>48</v>
      </c>
    </row>
    <row r="1188" spans="2:6" x14ac:dyDescent="0.2">
      <c r="B1188" t="s">
        <v>1189</v>
      </c>
      <c r="D1188">
        <f t="shared" ca="1" si="54"/>
        <v>15544</v>
      </c>
      <c r="E1188" t="str">
        <f t="shared" ca="1" si="55"/>
        <v>K9PFR1498NL3R</v>
      </c>
      <c r="F1188">
        <f t="shared" ca="1" si="56"/>
        <v>26</v>
      </c>
    </row>
    <row r="1189" spans="2:6" x14ac:dyDescent="0.2">
      <c r="B1189" t="s">
        <v>1190</v>
      </c>
      <c r="D1189">
        <f t="shared" ca="1" si="54"/>
        <v>15183</v>
      </c>
      <c r="E1189" t="str">
        <f t="shared" ca="1" si="55"/>
        <v>QCIE0HXEKRLDC</v>
      </c>
      <c r="F1189">
        <f t="shared" ca="1" si="56"/>
        <v>10</v>
      </c>
    </row>
    <row r="1190" spans="2:6" x14ac:dyDescent="0.2">
      <c r="B1190" t="s">
        <v>1191</v>
      </c>
      <c r="D1190">
        <f t="shared" ca="1" si="54"/>
        <v>17220</v>
      </c>
      <c r="E1190" t="str">
        <f t="shared" ca="1" si="55"/>
        <v>8I2KXY5K15KZ0</v>
      </c>
      <c r="F1190">
        <f t="shared" ca="1" si="56"/>
        <v>99</v>
      </c>
    </row>
    <row r="1191" spans="2:6" x14ac:dyDescent="0.2">
      <c r="B1191" t="s">
        <v>1192</v>
      </c>
      <c r="D1191">
        <f t="shared" ca="1" si="54"/>
        <v>16894</v>
      </c>
      <c r="E1191" t="str">
        <f t="shared" ca="1" si="55"/>
        <v>QE9E04DJH6IGY</v>
      </c>
      <c r="F1191">
        <f t="shared" ca="1" si="56"/>
        <v>49</v>
      </c>
    </row>
    <row r="1192" spans="2:6" x14ac:dyDescent="0.2">
      <c r="B1192" t="s">
        <v>1193</v>
      </c>
      <c r="D1192">
        <f t="shared" ca="1" si="54"/>
        <v>11310</v>
      </c>
      <c r="E1192" t="str">
        <f t="shared" ca="1" si="55"/>
        <v>18SET51FI3Q6T</v>
      </c>
      <c r="F1192">
        <f t="shared" ca="1" si="56"/>
        <v>12</v>
      </c>
    </row>
    <row r="1193" spans="2:6" x14ac:dyDescent="0.2">
      <c r="B1193" t="s">
        <v>1194</v>
      </c>
      <c r="D1193">
        <f t="shared" ca="1" si="54"/>
        <v>16502</v>
      </c>
      <c r="E1193" t="str">
        <f t="shared" ca="1" si="55"/>
        <v>47C168X59KFAM</v>
      </c>
      <c r="F1193">
        <f t="shared" ca="1" si="56"/>
        <v>30</v>
      </c>
    </row>
    <row r="1194" spans="2:6" x14ac:dyDescent="0.2">
      <c r="B1194" t="s">
        <v>1195</v>
      </c>
      <c r="D1194">
        <f t="shared" ca="1" si="54"/>
        <v>13953</v>
      </c>
      <c r="E1194" t="str">
        <f t="shared" ca="1" si="55"/>
        <v>2115XRIHBVWE1</v>
      </c>
      <c r="F1194">
        <f t="shared" ca="1" si="56"/>
        <v>43</v>
      </c>
    </row>
    <row r="1195" spans="2:6" x14ac:dyDescent="0.2">
      <c r="B1195" t="s">
        <v>1196</v>
      </c>
      <c r="D1195">
        <f t="shared" ca="1" si="54"/>
        <v>14901</v>
      </c>
      <c r="E1195" t="str">
        <f t="shared" ca="1" si="55"/>
        <v>ZBLF2LBBW1A23</v>
      </c>
      <c r="F1195">
        <f t="shared" ca="1" si="56"/>
        <v>72</v>
      </c>
    </row>
    <row r="1196" spans="2:6" x14ac:dyDescent="0.2">
      <c r="B1196" t="s">
        <v>1197</v>
      </c>
      <c r="D1196">
        <f t="shared" ca="1" si="54"/>
        <v>14783</v>
      </c>
      <c r="E1196" t="str">
        <f t="shared" ca="1" si="55"/>
        <v>H2UPQQNUN8281</v>
      </c>
      <c r="F1196">
        <f t="shared" ca="1" si="56"/>
        <v>52</v>
      </c>
    </row>
    <row r="1197" spans="2:6" x14ac:dyDescent="0.2">
      <c r="B1197" t="s">
        <v>1198</v>
      </c>
      <c r="D1197">
        <f t="shared" ca="1" si="54"/>
        <v>10486</v>
      </c>
      <c r="E1197" t="str">
        <f t="shared" ca="1" si="55"/>
        <v>14I7Y0508021U</v>
      </c>
      <c r="F1197">
        <f t="shared" ca="1" si="56"/>
        <v>25</v>
      </c>
    </row>
    <row r="1198" spans="2:6" x14ac:dyDescent="0.2">
      <c r="B1198" t="s">
        <v>1199</v>
      </c>
      <c r="D1198">
        <f t="shared" ca="1" si="54"/>
        <v>10698</v>
      </c>
      <c r="E1198" t="str">
        <f t="shared" ca="1" si="55"/>
        <v>SD1WD66N31X89</v>
      </c>
      <c r="F1198">
        <f t="shared" ca="1" si="56"/>
        <v>51</v>
      </c>
    </row>
    <row r="1199" spans="2:6" x14ac:dyDescent="0.2">
      <c r="B1199" t="s">
        <v>1200</v>
      </c>
      <c r="D1199">
        <f t="shared" ca="1" si="54"/>
        <v>11542</v>
      </c>
      <c r="E1199" t="str">
        <f t="shared" ca="1" si="55"/>
        <v>907Y9JGK3365K</v>
      </c>
      <c r="F1199">
        <f t="shared" ca="1" si="56"/>
        <v>30</v>
      </c>
    </row>
    <row r="1200" spans="2:6" x14ac:dyDescent="0.2">
      <c r="B1200" t="s">
        <v>1201</v>
      </c>
      <c r="D1200">
        <f t="shared" ca="1" si="54"/>
        <v>14127</v>
      </c>
      <c r="E1200" t="str">
        <f t="shared" ca="1" si="55"/>
        <v>GLL8X5KJ9RG06</v>
      </c>
      <c r="F1200">
        <f t="shared" ca="1" si="56"/>
        <v>38</v>
      </c>
    </row>
    <row r="1201" spans="2:6" x14ac:dyDescent="0.2">
      <c r="B1201" t="s">
        <v>1202</v>
      </c>
      <c r="D1201">
        <f t="shared" ca="1" si="54"/>
        <v>12400</v>
      </c>
      <c r="E1201" t="str">
        <f t="shared" ca="1" si="55"/>
        <v>CF64313K976D7</v>
      </c>
      <c r="F1201">
        <f t="shared" ca="1" si="56"/>
        <v>93</v>
      </c>
    </row>
    <row r="1202" spans="2:6" x14ac:dyDescent="0.2">
      <c r="B1202" t="s">
        <v>1203</v>
      </c>
      <c r="D1202">
        <f t="shared" ca="1" si="54"/>
        <v>17011</v>
      </c>
      <c r="E1202" t="str">
        <f t="shared" ca="1" si="55"/>
        <v>74Y8Y00G0CNX6</v>
      </c>
      <c r="F1202">
        <f t="shared" ca="1" si="56"/>
        <v>19</v>
      </c>
    </row>
    <row r="1203" spans="2:6" x14ac:dyDescent="0.2">
      <c r="B1203" t="s">
        <v>1204</v>
      </c>
      <c r="D1203">
        <f t="shared" ca="1" si="54"/>
        <v>15019</v>
      </c>
      <c r="E1203" t="str">
        <f t="shared" ca="1" si="55"/>
        <v>2T4MI90HNUC6D</v>
      </c>
      <c r="F1203">
        <f t="shared" ca="1" si="56"/>
        <v>16</v>
      </c>
    </row>
    <row r="1204" spans="2:6" x14ac:dyDescent="0.2">
      <c r="B1204" t="s">
        <v>1205</v>
      </c>
      <c r="D1204">
        <f t="shared" ca="1" si="54"/>
        <v>14876</v>
      </c>
      <c r="E1204" t="str">
        <f t="shared" ca="1" si="55"/>
        <v>434T8NMZ8M179</v>
      </c>
      <c r="F1204">
        <f t="shared" ca="1" si="56"/>
        <v>28</v>
      </c>
    </row>
    <row r="1205" spans="2:6" x14ac:dyDescent="0.2">
      <c r="B1205" t="s">
        <v>1206</v>
      </c>
      <c r="D1205">
        <f t="shared" ca="1" si="54"/>
        <v>11984</v>
      </c>
      <c r="E1205" t="str">
        <f t="shared" ca="1" si="55"/>
        <v>475HEX3JGP19Z</v>
      </c>
      <c r="F1205">
        <f t="shared" ca="1" si="56"/>
        <v>64</v>
      </c>
    </row>
    <row r="1206" spans="2:6" x14ac:dyDescent="0.2">
      <c r="B1206" t="s">
        <v>1207</v>
      </c>
      <c r="D1206">
        <f t="shared" ca="1" si="54"/>
        <v>13726</v>
      </c>
      <c r="E1206" t="str">
        <f t="shared" ca="1" si="55"/>
        <v>FY7HWK04Q7M21</v>
      </c>
      <c r="F1206">
        <f t="shared" ca="1" si="56"/>
        <v>87</v>
      </c>
    </row>
    <row r="1207" spans="2:6" x14ac:dyDescent="0.2">
      <c r="B1207" t="s">
        <v>1208</v>
      </c>
      <c r="D1207">
        <f t="shared" ca="1" si="54"/>
        <v>15740</v>
      </c>
      <c r="E1207" t="str">
        <f t="shared" ca="1" si="55"/>
        <v>RP363014B5F66</v>
      </c>
      <c r="F1207">
        <f t="shared" ca="1" si="56"/>
        <v>29</v>
      </c>
    </row>
    <row r="1208" spans="2:6" x14ac:dyDescent="0.2">
      <c r="B1208" t="s">
        <v>1209</v>
      </c>
      <c r="D1208">
        <f t="shared" ca="1" si="54"/>
        <v>14234</v>
      </c>
      <c r="E1208" t="str">
        <f t="shared" ca="1" si="55"/>
        <v>28N81738JM45G</v>
      </c>
      <c r="F1208">
        <f t="shared" ca="1" si="56"/>
        <v>13</v>
      </c>
    </row>
    <row r="1209" spans="2:6" x14ac:dyDescent="0.2">
      <c r="B1209" t="s">
        <v>1210</v>
      </c>
      <c r="D1209">
        <f t="shared" ca="1" si="54"/>
        <v>11846</v>
      </c>
      <c r="E1209" t="str">
        <f t="shared" ca="1" si="55"/>
        <v>860261SE0939C</v>
      </c>
      <c r="F1209">
        <f t="shared" ca="1" si="56"/>
        <v>97</v>
      </c>
    </row>
    <row r="1210" spans="2:6" x14ac:dyDescent="0.2">
      <c r="B1210" t="s">
        <v>1211</v>
      </c>
      <c r="D1210">
        <f t="shared" ca="1" si="54"/>
        <v>18083</v>
      </c>
      <c r="E1210" t="str">
        <f t="shared" ca="1" si="55"/>
        <v>3Y7I5S7K2X7M0</v>
      </c>
      <c r="F1210">
        <f t="shared" ca="1" si="56"/>
        <v>53</v>
      </c>
    </row>
    <row r="1211" spans="2:6" x14ac:dyDescent="0.2">
      <c r="B1211" t="s">
        <v>1212</v>
      </c>
      <c r="D1211">
        <f t="shared" ca="1" si="54"/>
        <v>14254</v>
      </c>
      <c r="E1211" t="str">
        <f t="shared" ca="1" si="55"/>
        <v>J197D0AB5BIW2</v>
      </c>
      <c r="F1211">
        <f t="shared" ca="1" si="56"/>
        <v>62</v>
      </c>
    </row>
    <row r="1212" spans="2:6" x14ac:dyDescent="0.2">
      <c r="B1212" t="s">
        <v>1213</v>
      </c>
      <c r="D1212">
        <f t="shared" ca="1" si="54"/>
        <v>16186</v>
      </c>
      <c r="E1212" t="str">
        <f t="shared" ca="1" si="55"/>
        <v>65PU2F6HT268K</v>
      </c>
      <c r="F1212">
        <f t="shared" ca="1" si="56"/>
        <v>76</v>
      </c>
    </row>
    <row r="1213" spans="2:6" x14ac:dyDescent="0.2">
      <c r="B1213" t="s">
        <v>1214</v>
      </c>
      <c r="D1213">
        <f t="shared" ca="1" si="54"/>
        <v>16938</v>
      </c>
      <c r="E1213" t="str">
        <f t="shared" ca="1" si="55"/>
        <v>1ZUDY02I6OV52</v>
      </c>
      <c r="F1213">
        <f t="shared" ca="1" si="56"/>
        <v>48</v>
      </c>
    </row>
    <row r="1214" spans="2:6" x14ac:dyDescent="0.2">
      <c r="B1214" t="s">
        <v>1215</v>
      </c>
      <c r="D1214">
        <f t="shared" ca="1" si="54"/>
        <v>15385</v>
      </c>
      <c r="E1214" t="str">
        <f t="shared" ca="1" si="55"/>
        <v>76P72BN8OM1MO</v>
      </c>
      <c r="F1214">
        <f t="shared" ca="1" si="56"/>
        <v>11</v>
      </c>
    </row>
    <row r="1215" spans="2:6" x14ac:dyDescent="0.2">
      <c r="B1215" t="s">
        <v>1216</v>
      </c>
      <c r="D1215">
        <f t="shared" ca="1" si="54"/>
        <v>16230</v>
      </c>
      <c r="E1215" t="str">
        <f t="shared" ca="1" si="55"/>
        <v>07Y1X082D0B1Z</v>
      </c>
      <c r="F1215">
        <f t="shared" ca="1" si="56"/>
        <v>77</v>
      </c>
    </row>
    <row r="1216" spans="2:6" x14ac:dyDescent="0.2">
      <c r="B1216" t="s">
        <v>1217</v>
      </c>
      <c r="D1216">
        <f t="shared" ca="1" si="54"/>
        <v>16173</v>
      </c>
      <c r="E1216" t="str">
        <f t="shared" ca="1" si="55"/>
        <v>ZSM7WV98PK0HV</v>
      </c>
      <c r="F1216">
        <f t="shared" ca="1" si="56"/>
        <v>90</v>
      </c>
    </row>
    <row r="1217" spans="2:6" x14ac:dyDescent="0.2">
      <c r="B1217" t="s">
        <v>1218</v>
      </c>
      <c r="D1217">
        <f t="shared" ca="1" si="54"/>
        <v>14857</v>
      </c>
      <c r="E1217" t="str">
        <f t="shared" ca="1" si="55"/>
        <v>ZKAMO3N3QE34H</v>
      </c>
      <c r="F1217">
        <f t="shared" ca="1" si="56"/>
        <v>100</v>
      </c>
    </row>
    <row r="1218" spans="2:6" x14ac:dyDescent="0.2">
      <c r="B1218" t="s">
        <v>1219</v>
      </c>
      <c r="D1218">
        <f t="shared" ca="1" si="54"/>
        <v>17127</v>
      </c>
      <c r="E1218" t="str">
        <f t="shared" ca="1" si="55"/>
        <v>833MO3TL293KK</v>
      </c>
      <c r="F1218">
        <f t="shared" ca="1" si="56"/>
        <v>96</v>
      </c>
    </row>
    <row r="1219" spans="2:6" x14ac:dyDescent="0.2">
      <c r="B1219" t="s">
        <v>1220</v>
      </c>
      <c r="D1219">
        <f t="shared" ref="D1219:D1282" ca="1" si="57">INDEX($A$1:$A$1000,RANDBETWEEN(1,COUNTA($A$1:$A$1000)),1)</f>
        <v>13548</v>
      </c>
      <c r="E1219" t="str">
        <f t="shared" ref="E1219:E1282" ca="1" si="58">INDEX($B$1:$B$19000,RANDBETWEEN(1,COUNTA($B$1:$B$19000)),1)</f>
        <v>D355LM630Z4OK</v>
      </c>
      <c r="F1219">
        <f t="shared" ref="F1219:F1282" ca="1" si="59">RANDBETWEEN(10,100)</f>
        <v>76</v>
      </c>
    </row>
    <row r="1220" spans="2:6" x14ac:dyDescent="0.2">
      <c r="B1220" t="s">
        <v>1221</v>
      </c>
      <c r="D1220">
        <f t="shared" ca="1" si="57"/>
        <v>13227</v>
      </c>
      <c r="E1220" t="str">
        <f t="shared" ca="1" si="58"/>
        <v>46040CYL3PSR6</v>
      </c>
      <c r="F1220">
        <f t="shared" ca="1" si="59"/>
        <v>64</v>
      </c>
    </row>
    <row r="1221" spans="2:6" x14ac:dyDescent="0.2">
      <c r="B1221" t="s">
        <v>1222</v>
      </c>
      <c r="D1221">
        <f t="shared" ca="1" si="57"/>
        <v>12289</v>
      </c>
      <c r="E1221" t="str">
        <f t="shared" ca="1" si="58"/>
        <v>897D1QJ5YFS0E</v>
      </c>
      <c r="F1221">
        <f t="shared" ca="1" si="59"/>
        <v>57</v>
      </c>
    </row>
    <row r="1222" spans="2:6" x14ac:dyDescent="0.2">
      <c r="B1222" t="s">
        <v>1223</v>
      </c>
      <c r="D1222">
        <f t="shared" ca="1" si="57"/>
        <v>16057</v>
      </c>
      <c r="E1222" t="str">
        <f t="shared" ca="1" si="58"/>
        <v>CIM93E8F41N08</v>
      </c>
      <c r="F1222">
        <f t="shared" ca="1" si="59"/>
        <v>65</v>
      </c>
    </row>
    <row r="1223" spans="2:6" x14ac:dyDescent="0.2">
      <c r="B1223" t="s">
        <v>1224</v>
      </c>
      <c r="D1223">
        <f t="shared" ca="1" si="57"/>
        <v>17767</v>
      </c>
      <c r="E1223" t="str">
        <f t="shared" ca="1" si="58"/>
        <v>523156Z9W8B57</v>
      </c>
      <c r="F1223">
        <f t="shared" ca="1" si="59"/>
        <v>70</v>
      </c>
    </row>
    <row r="1224" spans="2:6" x14ac:dyDescent="0.2">
      <c r="B1224" t="s">
        <v>1225</v>
      </c>
      <c r="D1224">
        <f t="shared" ca="1" si="57"/>
        <v>16825</v>
      </c>
      <c r="E1224" t="str">
        <f t="shared" ca="1" si="58"/>
        <v>163T9R0IY106S</v>
      </c>
      <c r="F1224">
        <f t="shared" ca="1" si="59"/>
        <v>56</v>
      </c>
    </row>
    <row r="1225" spans="2:6" x14ac:dyDescent="0.2">
      <c r="B1225" t="s">
        <v>1226</v>
      </c>
      <c r="D1225">
        <f t="shared" ca="1" si="57"/>
        <v>16829</v>
      </c>
      <c r="E1225" t="str">
        <f t="shared" ca="1" si="58"/>
        <v>F9UOO1LY4C801</v>
      </c>
      <c r="F1225">
        <f t="shared" ca="1" si="59"/>
        <v>82</v>
      </c>
    </row>
    <row r="1226" spans="2:6" x14ac:dyDescent="0.2">
      <c r="B1226" t="s">
        <v>1227</v>
      </c>
      <c r="D1226">
        <f t="shared" ca="1" si="57"/>
        <v>11407</v>
      </c>
      <c r="E1226" t="str">
        <f t="shared" ca="1" si="58"/>
        <v>S49P40QB1JTST</v>
      </c>
      <c r="F1226">
        <f t="shared" ca="1" si="59"/>
        <v>51</v>
      </c>
    </row>
    <row r="1227" spans="2:6" x14ac:dyDescent="0.2">
      <c r="B1227" t="s">
        <v>1228</v>
      </c>
      <c r="D1227">
        <f t="shared" ca="1" si="57"/>
        <v>16540</v>
      </c>
      <c r="E1227" t="str">
        <f t="shared" ca="1" si="58"/>
        <v>LLB049ZJA2L87</v>
      </c>
      <c r="F1227">
        <f t="shared" ca="1" si="59"/>
        <v>33</v>
      </c>
    </row>
    <row r="1228" spans="2:6" x14ac:dyDescent="0.2">
      <c r="B1228" t="s">
        <v>1229</v>
      </c>
      <c r="D1228">
        <f t="shared" ca="1" si="57"/>
        <v>13118</v>
      </c>
      <c r="E1228" t="str">
        <f t="shared" ca="1" si="58"/>
        <v>Y1H0M1XIU42DC</v>
      </c>
      <c r="F1228">
        <f t="shared" ca="1" si="59"/>
        <v>82</v>
      </c>
    </row>
    <row r="1229" spans="2:6" x14ac:dyDescent="0.2">
      <c r="B1229" t="s">
        <v>1230</v>
      </c>
      <c r="D1229">
        <f t="shared" ca="1" si="57"/>
        <v>12980</v>
      </c>
      <c r="E1229" t="str">
        <f t="shared" ca="1" si="58"/>
        <v>9XYED31IN2KC9</v>
      </c>
      <c r="F1229">
        <f t="shared" ca="1" si="59"/>
        <v>37</v>
      </c>
    </row>
    <row r="1230" spans="2:6" x14ac:dyDescent="0.2">
      <c r="B1230" t="s">
        <v>1231</v>
      </c>
      <c r="D1230">
        <f t="shared" ca="1" si="57"/>
        <v>12451</v>
      </c>
      <c r="E1230" t="str">
        <f t="shared" ca="1" si="58"/>
        <v>0CP25ZPV7228Z</v>
      </c>
      <c r="F1230">
        <f t="shared" ca="1" si="59"/>
        <v>71</v>
      </c>
    </row>
    <row r="1231" spans="2:6" x14ac:dyDescent="0.2">
      <c r="B1231" t="s">
        <v>1232</v>
      </c>
      <c r="D1231">
        <f t="shared" ca="1" si="57"/>
        <v>14566</v>
      </c>
      <c r="E1231" t="str">
        <f t="shared" ca="1" si="58"/>
        <v>466I71XF382ZD</v>
      </c>
      <c r="F1231">
        <f t="shared" ca="1" si="59"/>
        <v>54</v>
      </c>
    </row>
    <row r="1232" spans="2:6" x14ac:dyDescent="0.2">
      <c r="B1232" t="s">
        <v>1233</v>
      </c>
      <c r="D1232">
        <f t="shared" ca="1" si="57"/>
        <v>13247</v>
      </c>
      <c r="E1232" t="str">
        <f t="shared" ca="1" si="58"/>
        <v>IV65445IU52N7</v>
      </c>
      <c r="F1232">
        <f t="shared" ca="1" si="59"/>
        <v>47</v>
      </c>
    </row>
    <row r="1233" spans="2:6" x14ac:dyDescent="0.2">
      <c r="B1233" t="s">
        <v>1234</v>
      </c>
      <c r="D1233">
        <f t="shared" ca="1" si="57"/>
        <v>16302</v>
      </c>
      <c r="E1233" t="str">
        <f t="shared" ca="1" si="58"/>
        <v>3T9966SRA30R3</v>
      </c>
      <c r="F1233">
        <f t="shared" ca="1" si="59"/>
        <v>77</v>
      </c>
    </row>
    <row r="1234" spans="2:6" x14ac:dyDescent="0.2">
      <c r="B1234" t="s">
        <v>1235</v>
      </c>
      <c r="D1234">
        <f t="shared" ca="1" si="57"/>
        <v>10183</v>
      </c>
      <c r="E1234" t="str">
        <f t="shared" ca="1" si="58"/>
        <v>MIZDH60JLPRLE</v>
      </c>
      <c r="F1234">
        <f t="shared" ca="1" si="59"/>
        <v>62</v>
      </c>
    </row>
    <row r="1235" spans="2:6" x14ac:dyDescent="0.2">
      <c r="B1235" t="s">
        <v>1236</v>
      </c>
      <c r="D1235">
        <f t="shared" ca="1" si="57"/>
        <v>15041</v>
      </c>
      <c r="E1235" t="str">
        <f t="shared" ca="1" si="58"/>
        <v>5V15N3W869USG</v>
      </c>
      <c r="F1235">
        <f t="shared" ca="1" si="59"/>
        <v>16</v>
      </c>
    </row>
    <row r="1236" spans="2:6" x14ac:dyDescent="0.2">
      <c r="B1236" t="s">
        <v>1237</v>
      </c>
      <c r="D1236">
        <f t="shared" ca="1" si="57"/>
        <v>12760</v>
      </c>
      <c r="E1236" t="str">
        <f t="shared" ca="1" si="58"/>
        <v>9MJ91662M9Y1M</v>
      </c>
      <c r="F1236">
        <f t="shared" ca="1" si="59"/>
        <v>40</v>
      </c>
    </row>
    <row r="1237" spans="2:6" x14ac:dyDescent="0.2">
      <c r="B1237" t="s">
        <v>1238</v>
      </c>
      <c r="D1237">
        <f t="shared" ca="1" si="57"/>
        <v>16569</v>
      </c>
      <c r="E1237" t="str">
        <f t="shared" ca="1" si="58"/>
        <v>1A09EL403HQ8V</v>
      </c>
      <c r="F1237">
        <f t="shared" ca="1" si="59"/>
        <v>88</v>
      </c>
    </row>
    <row r="1238" spans="2:6" x14ac:dyDescent="0.2">
      <c r="B1238" t="s">
        <v>1239</v>
      </c>
      <c r="D1238">
        <f t="shared" ca="1" si="57"/>
        <v>10920</v>
      </c>
      <c r="E1238" t="str">
        <f t="shared" ca="1" si="58"/>
        <v>5H6470B0AE38H</v>
      </c>
      <c r="F1238">
        <f t="shared" ca="1" si="59"/>
        <v>76</v>
      </c>
    </row>
    <row r="1239" spans="2:6" x14ac:dyDescent="0.2">
      <c r="B1239" t="s">
        <v>1240</v>
      </c>
      <c r="D1239">
        <f t="shared" ca="1" si="57"/>
        <v>14844</v>
      </c>
      <c r="E1239" t="str">
        <f t="shared" ca="1" si="58"/>
        <v>TKMO713MMADK0</v>
      </c>
      <c r="F1239">
        <f t="shared" ca="1" si="59"/>
        <v>76</v>
      </c>
    </row>
    <row r="1240" spans="2:6" x14ac:dyDescent="0.2">
      <c r="B1240" t="s">
        <v>1241</v>
      </c>
      <c r="D1240">
        <f t="shared" ca="1" si="57"/>
        <v>12313</v>
      </c>
      <c r="E1240" t="str">
        <f t="shared" ca="1" si="58"/>
        <v>N84Z1I2704W7J</v>
      </c>
      <c r="F1240">
        <f t="shared" ca="1" si="59"/>
        <v>62</v>
      </c>
    </row>
    <row r="1241" spans="2:6" x14ac:dyDescent="0.2">
      <c r="B1241" t="s">
        <v>1242</v>
      </c>
      <c r="D1241">
        <f t="shared" ca="1" si="57"/>
        <v>14574</v>
      </c>
      <c r="E1241" t="str">
        <f t="shared" ca="1" si="58"/>
        <v>R84CPR34RUE6O</v>
      </c>
      <c r="F1241">
        <f t="shared" ca="1" si="59"/>
        <v>21</v>
      </c>
    </row>
    <row r="1242" spans="2:6" x14ac:dyDescent="0.2">
      <c r="B1242" t="s">
        <v>1243</v>
      </c>
      <c r="D1242">
        <f t="shared" ca="1" si="57"/>
        <v>18073</v>
      </c>
      <c r="E1242" t="str">
        <f t="shared" ca="1" si="58"/>
        <v>52G47RT1Z1MR9</v>
      </c>
      <c r="F1242">
        <f t="shared" ca="1" si="59"/>
        <v>55</v>
      </c>
    </row>
    <row r="1243" spans="2:6" x14ac:dyDescent="0.2">
      <c r="B1243" t="s">
        <v>1244</v>
      </c>
      <c r="D1243">
        <f t="shared" ca="1" si="57"/>
        <v>10603</v>
      </c>
      <c r="E1243" t="str">
        <f t="shared" ca="1" si="58"/>
        <v>P295V868ID548</v>
      </c>
      <c r="F1243">
        <f t="shared" ca="1" si="59"/>
        <v>59</v>
      </c>
    </row>
    <row r="1244" spans="2:6" x14ac:dyDescent="0.2">
      <c r="B1244" t="s">
        <v>1245</v>
      </c>
      <c r="D1244">
        <f t="shared" ca="1" si="57"/>
        <v>10988</v>
      </c>
      <c r="E1244" t="str">
        <f t="shared" ca="1" si="58"/>
        <v>NTUF395UD4184</v>
      </c>
      <c r="F1244">
        <f t="shared" ca="1" si="59"/>
        <v>44</v>
      </c>
    </row>
    <row r="1245" spans="2:6" x14ac:dyDescent="0.2">
      <c r="B1245" t="s">
        <v>1246</v>
      </c>
      <c r="D1245">
        <f t="shared" ca="1" si="57"/>
        <v>11713</v>
      </c>
      <c r="E1245" t="str">
        <f t="shared" ca="1" si="58"/>
        <v>C2LUA772ZF2X0</v>
      </c>
      <c r="F1245">
        <f t="shared" ca="1" si="59"/>
        <v>83</v>
      </c>
    </row>
    <row r="1246" spans="2:6" x14ac:dyDescent="0.2">
      <c r="B1246" t="s">
        <v>1247</v>
      </c>
      <c r="D1246">
        <f t="shared" ca="1" si="57"/>
        <v>16394</v>
      </c>
      <c r="E1246" t="str">
        <f t="shared" ca="1" si="58"/>
        <v>66118H21M05L1</v>
      </c>
      <c r="F1246">
        <f t="shared" ca="1" si="59"/>
        <v>71</v>
      </c>
    </row>
    <row r="1247" spans="2:6" x14ac:dyDescent="0.2">
      <c r="B1247" s="1" t="s">
        <v>1248</v>
      </c>
      <c r="D1247">
        <f t="shared" ca="1" si="57"/>
        <v>17695</v>
      </c>
      <c r="E1247" t="str">
        <f t="shared" ca="1" si="58"/>
        <v>DL5E6UCOT015A</v>
      </c>
      <c r="F1247">
        <f t="shared" ca="1" si="59"/>
        <v>39</v>
      </c>
    </row>
    <row r="1248" spans="2:6" x14ac:dyDescent="0.2">
      <c r="B1248" t="s">
        <v>1249</v>
      </c>
      <c r="D1248">
        <f t="shared" ca="1" si="57"/>
        <v>15063</v>
      </c>
      <c r="E1248" t="str">
        <f t="shared" ca="1" si="58"/>
        <v>P552365Y7PBKC</v>
      </c>
      <c r="F1248">
        <f t="shared" ca="1" si="59"/>
        <v>40</v>
      </c>
    </row>
    <row r="1249" spans="2:6" x14ac:dyDescent="0.2">
      <c r="B1249" t="s">
        <v>1250</v>
      </c>
      <c r="D1249">
        <f t="shared" ca="1" si="57"/>
        <v>15495</v>
      </c>
      <c r="E1249" t="str">
        <f t="shared" ca="1" si="58"/>
        <v>ZV96J6KU08JB1</v>
      </c>
      <c r="F1249">
        <f t="shared" ca="1" si="59"/>
        <v>18</v>
      </c>
    </row>
    <row r="1250" spans="2:6" x14ac:dyDescent="0.2">
      <c r="B1250" t="s">
        <v>1251</v>
      </c>
      <c r="D1250">
        <f t="shared" ca="1" si="57"/>
        <v>13728</v>
      </c>
      <c r="E1250" t="str">
        <f t="shared" ca="1" si="58"/>
        <v>3TL317I6F803J</v>
      </c>
      <c r="F1250">
        <f t="shared" ca="1" si="59"/>
        <v>79</v>
      </c>
    </row>
    <row r="1251" spans="2:6" x14ac:dyDescent="0.2">
      <c r="B1251" t="s">
        <v>1252</v>
      </c>
      <c r="D1251">
        <f t="shared" ca="1" si="57"/>
        <v>15385</v>
      </c>
      <c r="E1251" t="str">
        <f t="shared" ca="1" si="58"/>
        <v>8NW6BIB3913S9</v>
      </c>
      <c r="F1251">
        <f t="shared" ca="1" si="59"/>
        <v>35</v>
      </c>
    </row>
    <row r="1252" spans="2:6" x14ac:dyDescent="0.2">
      <c r="B1252" t="s">
        <v>1253</v>
      </c>
      <c r="D1252">
        <f t="shared" ca="1" si="57"/>
        <v>18054</v>
      </c>
      <c r="E1252" t="str">
        <f t="shared" ca="1" si="58"/>
        <v>TYUA1J9974M1J</v>
      </c>
      <c r="F1252">
        <f t="shared" ca="1" si="59"/>
        <v>90</v>
      </c>
    </row>
    <row r="1253" spans="2:6" x14ac:dyDescent="0.2">
      <c r="B1253" t="s">
        <v>1254</v>
      </c>
      <c r="D1253">
        <f t="shared" ca="1" si="57"/>
        <v>16938</v>
      </c>
      <c r="E1253" t="str">
        <f t="shared" ca="1" si="58"/>
        <v>IA49B1823S439</v>
      </c>
      <c r="F1253">
        <f t="shared" ca="1" si="59"/>
        <v>89</v>
      </c>
    </row>
    <row r="1254" spans="2:6" x14ac:dyDescent="0.2">
      <c r="B1254" t="s">
        <v>1255</v>
      </c>
      <c r="D1254">
        <f t="shared" ca="1" si="57"/>
        <v>15080</v>
      </c>
      <c r="E1254" t="str">
        <f t="shared" ca="1" si="58"/>
        <v>59IY9C1LN8B8O</v>
      </c>
      <c r="F1254">
        <f t="shared" ca="1" si="59"/>
        <v>63</v>
      </c>
    </row>
    <row r="1255" spans="2:6" x14ac:dyDescent="0.2">
      <c r="B1255" t="s">
        <v>1256</v>
      </c>
      <c r="D1255">
        <f t="shared" ca="1" si="57"/>
        <v>14275</v>
      </c>
      <c r="E1255" t="str">
        <f t="shared" ca="1" si="58"/>
        <v>I918LSNG72D58</v>
      </c>
      <c r="F1255">
        <f t="shared" ca="1" si="59"/>
        <v>87</v>
      </c>
    </row>
    <row r="1256" spans="2:6" x14ac:dyDescent="0.2">
      <c r="B1256" t="s">
        <v>1257</v>
      </c>
      <c r="D1256">
        <f t="shared" ca="1" si="57"/>
        <v>11874</v>
      </c>
      <c r="E1256" t="str">
        <f t="shared" ca="1" si="58"/>
        <v>14W1AH76BEXZ6</v>
      </c>
      <c r="F1256">
        <f t="shared" ca="1" si="59"/>
        <v>39</v>
      </c>
    </row>
    <row r="1257" spans="2:6" x14ac:dyDescent="0.2">
      <c r="B1257" t="s">
        <v>1258</v>
      </c>
      <c r="D1257">
        <f t="shared" ca="1" si="57"/>
        <v>13221</v>
      </c>
      <c r="E1257" t="str">
        <f t="shared" ca="1" si="58"/>
        <v>8M45RKS98VVI7</v>
      </c>
      <c r="F1257">
        <f t="shared" ca="1" si="59"/>
        <v>11</v>
      </c>
    </row>
    <row r="1258" spans="2:6" x14ac:dyDescent="0.2">
      <c r="B1258" s="1" t="s">
        <v>1259</v>
      </c>
      <c r="D1258">
        <f t="shared" ca="1" si="57"/>
        <v>11247</v>
      </c>
      <c r="E1258" t="str">
        <f t="shared" ca="1" si="58"/>
        <v>65U807BN5MQ01</v>
      </c>
      <c r="F1258">
        <f t="shared" ca="1" si="59"/>
        <v>48</v>
      </c>
    </row>
    <row r="1259" spans="2:6" x14ac:dyDescent="0.2">
      <c r="B1259" t="s">
        <v>1260</v>
      </c>
      <c r="D1259">
        <f t="shared" ca="1" si="57"/>
        <v>10789</v>
      </c>
      <c r="E1259" t="str">
        <f t="shared" ca="1" si="58"/>
        <v>CE2FIVB307Y04</v>
      </c>
      <c r="F1259">
        <f t="shared" ca="1" si="59"/>
        <v>96</v>
      </c>
    </row>
    <row r="1260" spans="2:6" x14ac:dyDescent="0.2">
      <c r="B1260" t="s">
        <v>1261</v>
      </c>
      <c r="D1260">
        <f t="shared" ca="1" si="57"/>
        <v>14286</v>
      </c>
      <c r="E1260" t="str">
        <f t="shared" ca="1" si="58"/>
        <v>PR34GEO741K2P</v>
      </c>
      <c r="F1260">
        <f t="shared" ca="1" si="59"/>
        <v>24</v>
      </c>
    </row>
    <row r="1261" spans="2:6" x14ac:dyDescent="0.2">
      <c r="B1261" t="s">
        <v>1262</v>
      </c>
      <c r="D1261">
        <f t="shared" ca="1" si="57"/>
        <v>13452</v>
      </c>
      <c r="E1261" t="str">
        <f t="shared" ca="1" si="58"/>
        <v>RF6CV2N1Z0093</v>
      </c>
      <c r="F1261">
        <f t="shared" ca="1" si="59"/>
        <v>93</v>
      </c>
    </row>
    <row r="1262" spans="2:6" x14ac:dyDescent="0.2">
      <c r="B1262" t="s">
        <v>1263</v>
      </c>
      <c r="D1262">
        <f t="shared" ca="1" si="57"/>
        <v>12211</v>
      </c>
      <c r="E1262" t="str">
        <f t="shared" ca="1" si="58"/>
        <v>90N7CV92EYK60</v>
      </c>
      <c r="F1262">
        <f t="shared" ca="1" si="59"/>
        <v>80</v>
      </c>
    </row>
    <row r="1263" spans="2:6" x14ac:dyDescent="0.2">
      <c r="B1263" t="s">
        <v>1264</v>
      </c>
      <c r="D1263">
        <f t="shared" ca="1" si="57"/>
        <v>12252</v>
      </c>
      <c r="E1263" t="str">
        <f t="shared" ca="1" si="58"/>
        <v>591E68UEA3KF3</v>
      </c>
      <c r="F1263">
        <f t="shared" ca="1" si="59"/>
        <v>58</v>
      </c>
    </row>
    <row r="1264" spans="2:6" x14ac:dyDescent="0.2">
      <c r="B1264" t="s">
        <v>1265</v>
      </c>
      <c r="D1264">
        <f t="shared" ca="1" si="57"/>
        <v>13133</v>
      </c>
      <c r="E1264" t="str">
        <f t="shared" ca="1" si="58"/>
        <v>OB28YW4M1S0V7</v>
      </c>
      <c r="F1264">
        <f t="shared" ca="1" si="59"/>
        <v>59</v>
      </c>
    </row>
    <row r="1265" spans="2:6" x14ac:dyDescent="0.2">
      <c r="B1265" t="s">
        <v>1266</v>
      </c>
      <c r="D1265">
        <f t="shared" ca="1" si="57"/>
        <v>10653</v>
      </c>
      <c r="E1265" t="str">
        <f t="shared" ca="1" si="58"/>
        <v>Z39134166EFQ4</v>
      </c>
      <c r="F1265">
        <f t="shared" ca="1" si="59"/>
        <v>23</v>
      </c>
    </row>
    <row r="1266" spans="2:6" x14ac:dyDescent="0.2">
      <c r="B1266" t="s">
        <v>1267</v>
      </c>
      <c r="D1266">
        <f t="shared" ca="1" si="57"/>
        <v>10608</v>
      </c>
      <c r="E1266" t="str">
        <f t="shared" ca="1" si="58"/>
        <v>1JJ9K894DD57Y</v>
      </c>
      <c r="F1266">
        <f t="shared" ca="1" si="59"/>
        <v>99</v>
      </c>
    </row>
    <row r="1267" spans="2:6" x14ac:dyDescent="0.2">
      <c r="B1267" t="s">
        <v>1268</v>
      </c>
      <c r="D1267">
        <f t="shared" ca="1" si="57"/>
        <v>12227</v>
      </c>
      <c r="E1267" t="str">
        <f t="shared" ca="1" si="58"/>
        <v>8R631P7CF0GYQ</v>
      </c>
      <c r="F1267">
        <f t="shared" ca="1" si="59"/>
        <v>82</v>
      </c>
    </row>
    <row r="1268" spans="2:6" x14ac:dyDescent="0.2">
      <c r="B1268" t="s">
        <v>1269</v>
      </c>
      <c r="D1268">
        <f t="shared" ca="1" si="57"/>
        <v>13049</v>
      </c>
      <c r="E1268" t="str">
        <f t="shared" ca="1" si="58"/>
        <v>8IHYT643D3R7H</v>
      </c>
      <c r="F1268">
        <f t="shared" ca="1" si="59"/>
        <v>80</v>
      </c>
    </row>
    <row r="1269" spans="2:6" x14ac:dyDescent="0.2">
      <c r="B1269" t="s">
        <v>1270</v>
      </c>
      <c r="D1269">
        <f t="shared" ca="1" si="57"/>
        <v>16703</v>
      </c>
      <c r="E1269" t="str">
        <f t="shared" ca="1" si="58"/>
        <v>K31O8W3BF736F</v>
      </c>
      <c r="F1269">
        <f t="shared" ca="1" si="59"/>
        <v>72</v>
      </c>
    </row>
    <row r="1270" spans="2:6" x14ac:dyDescent="0.2">
      <c r="B1270" t="s">
        <v>1271</v>
      </c>
      <c r="D1270">
        <f t="shared" ca="1" si="57"/>
        <v>17047</v>
      </c>
      <c r="E1270" t="str">
        <f t="shared" ca="1" si="58"/>
        <v>2P201X84TTQY9</v>
      </c>
      <c r="F1270">
        <f t="shared" ca="1" si="59"/>
        <v>78</v>
      </c>
    </row>
    <row r="1271" spans="2:6" x14ac:dyDescent="0.2">
      <c r="B1271" t="s">
        <v>1272</v>
      </c>
      <c r="D1271">
        <f t="shared" ca="1" si="57"/>
        <v>16838</v>
      </c>
      <c r="E1271" t="str">
        <f t="shared" ca="1" si="58"/>
        <v>8D5JL73B5B2J8</v>
      </c>
      <c r="F1271">
        <f t="shared" ca="1" si="59"/>
        <v>64</v>
      </c>
    </row>
    <row r="1272" spans="2:6" x14ac:dyDescent="0.2">
      <c r="B1272" t="s">
        <v>1273</v>
      </c>
      <c r="D1272">
        <f t="shared" ca="1" si="57"/>
        <v>14148</v>
      </c>
      <c r="E1272" t="str">
        <f t="shared" ca="1" si="58"/>
        <v>T59PA6W8RM31P</v>
      </c>
      <c r="F1272">
        <f t="shared" ca="1" si="59"/>
        <v>77</v>
      </c>
    </row>
    <row r="1273" spans="2:6" x14ac:dyDescent="0.2">
      <c r="B1273" t="s">
        <v>1274</v>
      </c>
      <c r="D1273">
        <f t="shared" ca="1" si="57"/>
        <v>13121</v>
      </c>
      <c r="E1273" t="str">
        <f t="shared" ca="1" si="58"/>
        <v>NE1Q115FYE30U</v>
      </c>
      <c r="F1273">
        <f t="shared" ca="1" si="59"/>
        <v>77</v>
      </c>
    </row>
    <row r="1274" spans="2:6" x14ac:dyDescent="0.2">
      <c r="B1274" t="s">
        <v>1275</v>
      </c>
      <c r="D1274">
        <f t="shared" ca="1" si="57"/>
        <v>11496</v>
      </c>
      <c r="E1274" t="str">
        <f t="shared" ca="1" si="58"/>
        <v>Z5RS232F50AZ8</v>
      </c>
      <c r="F1274">
        <f t="shared" ca="1" si="59"/>
        <v>15</v>
      </c>
    </row>
    <row r="1275" spans="2:6" x14ac:dyDescent="0.2">
      <c r="B1275" t="s">
        <v>1276</v>
      </c>
      <c r="D1275">
        <f t="shared" ca="1" si="57"/>
        <v>17980</v>
      </c>
      <c r="E1275" t="str">
        <f t="shared" ca="1" si="58"/>
        <v>I2A05422CP38K</v>
      </c>
      <c r="F1275">
        <f t="shared" ca="1" si="59"/>
        <v>33</v>
      </c>
    </row>
    <row r="1276" spans="2:6" x14ac:dyDescent="0.2">
      <c r="B1276" t="s">
        <v>1277</v>
      </c>
      <c r="D1276">
        <f t="shared" ca="1" si="57"/>
        <v>10882</v>
      </c>
      <c r="E1276" t="str">
        <f t="shared" ca="1" si="58"/>
        <v>T08JAX601D2SX</v>
      </c>
      <c r="F1276">
        <f t="shared" ca="1" si="59"/>
        <v>73</v>
      </c>
    </row>
    <row r="1277" spans="2:6" x14ac:dyDescent="0.2">
      <c r="B1277" t="s">
        <v>1278</v>
      </c>
      <c r="D1277">
        <f t="shared" ca="1" si="57"/>
        <v>11261</v>
      </c>
      <c r="E1277" t="str">
        <f t="shared" ca="1" si="58"/>
        <v>VY26V72H1UO8J</v>
      </c>
      <c r="F1277">
        <f t="shared" ca="1" si="59"/>
        <v>63</v>
      </c>
    </row>
    <row r="1278" spans="2:6" x14ac:dyDescent="0.2">
      <c r="B1278" t="s">
        <v>1279</v>
      </c>
      <c r="D1278">
        <f t="shared" ca="1" si="57"/>
        <v>12171</v>
      </c>
      <c r="E1278" t="str">
        <f t="shared" ca="1" si="58"/>
        <v>4IYK0T6ZO87GS</v>
      </c>
      <c r="F1278">
        <f t="shared" ca="1" si="59"/>
        <v>64</v>
      </c>
    </row>
    <row r="1279" spans="2:6" x14ac:dyDescent="0.2">
      <c r="B1279" t="s">
        <v>1280</v>
      </c>
      <c r="D1279">
        <f t="shared" ca="1" si="57"/>
        <v>10410</v>
      </c>
      <c r="E1279" t="str">
        <f t="shared" ca="1" si="58"/>
        <v>G27BW90Q44O96</v>
      </c>
      <c r="F1279">
        <f t="shared" ca="1" si="59"/>
        <v>90</v>
      </c>
    </row>
    <row r="1280" spans="2:6" x14ac:dyDescent="0.2">
      <c r="B1280" t="s">
        <v>1281</v>
      </c>
      <c r="D1280">
        <f t="shared" ca="1" si="57"/>
        <v>18026</v>
      </c>
      <c r="E1280" t="str">
        <f t="shared" ca="1" si="58"/>
        <v>68KZUMTEGN9ZQ</v>
      </c>
      <c r="F1280">
        <f t="shared" ca="1" si="59"/>
        <v>19</v>
      </c>
    </row>
    <row r="1281" spans="2:6" x14ac:dyDescent="0.2">
      <c r="B1281" t="s">
        <v>1282</v>
      </c>
      <c r="D1281">
        <f t="shared" ca="1" si="57"/>
        <v>12758</v>
      </c>
      <c r="E1281" t="str">
        <f t="shared" ca="1" si="58"/>
        <v>1IX8T8752068R</v>
      </c>
      <c r="F1281">
        <f t="shared" ca="1" si="59"/>
        <v>26</v>
      </c>
    </row>
    <row r="1282" spans="2:6" x14ac:dyDescent="0.2">
      <c r="B1282" t="s">
        <v>1283</v>
      </c>
      <c r="D1282">
        <f t="shared" ca="1" si="57"/>
        <v>16092</v>
      </c>
      <c r="E1282" t="str">
        <f t="shared" ca="1" si="58"/>
        <v>2L1T64VU2J363</v>
      </c>
      <c r="F1282">
        <f t="shared" ca="1" si="59"/>
        <v>32</v>
      </c>
    </row>
    <row r="1283" spans="2:6" x14ac:dyDescent="0.2">
      <c r="B1283" t="s">
        <v>1284</v>
      </c>
      <c r="D1283">
        <f t="shared" ref="D1283:D1346" ca="1" si="60">INDEX($A$1:$A$1000,RANDBETWEEN(1,COUNTA($A$1:$A$1000)),1)</f>
        <v>13607</v>
      </c>
      <c r="E1283" t="str">
        <f t="shared" ref="E1283:E1346" ca="1" si="61">INDEX($B$1:$B$19000,RANDBETWEEN(1,COUNTA($B$1:$B$19000)),1)</f>
        <v>2W2472B16215R</v>
      </c>
      <c r="F1283">
        <f t="shared" ref="F1283:F1346" ca="1" si="62">RANDBETWEEN(10,100)</f>
        <v>58</v>
      </c>
    </row>
    <row r="1284" spans="2:6" x14ac:dyDescent="0.2">
      <c r="B1284" t="s">
        <v>1285</v>
      </c>
      <c r="D1284">
        <f t="shared" ca="1" si="60"/>
        <v>10744</v>
      </c>
      <c r="E1284" t="str">
        <f t="shared" ca="1" si="61"/>
        <v>7O266531S7G48</v>
      </c>
      <c r="F1284">
        <f t="shared" ca="1" si="62"/>
        <v>47</v>
      </c>
    </row>
    <row r="1285" spans="2:6" x14ac:dyDescent="0.2">
      <c r="B1285" t="s">
        <v>1286</v>
      </c>
      <c r="D1285">
        <f t="shared" ca="1" si="60"/>
        <v>14275</v>
      </c>
      <c r="E1285" t="str">
        <f t="shared" ca="1" si="61"/>
        <v>Q1XC8D0M6OXP6</v>
      </c>
      <c r="F1285">
        <f t="shared" ca="1" si="62"/>
        <v>31</v>
      </c>
    </row>
    <row r="1286" spans="2:6" x14ac:dyDescent="0.2">
      <c r="B1286" t="s">
        <v>1287</v>
      </c>
      <c r="D1286">
        <f t="shared" ca="1" si="60"/>
        <v>18026</v>
      </c>
      <c r="E1286" t="str">
        <f t="shared" ca="1" si="61"/>
        <v>Y338F4NYU5DEF</v>
      </c>
      <c r="F1286">
        <f t="shared" ca="1" si="62"/>
        <v>99</v>
      </c>
    </row>
    <row r="1287" spans="2:6" x14ac:dyDescent="0.2">
      <c r="B1287" t="s">
        <v>1288</v>
      </c>
      <c r="D1287">
        <f t="shared" ca="1" si="60"/>
        <v>10996</v>
      </c>
      <c r="E1287" t="str">
        <f t="shared" ca="1" si="61"/>
        <v>P716046867RPR</v>
      </c>
      <c r="F1287">
        <f t="shared" ca="1" si="62"/>
        <v>100</v>
      </c>
    </row>
    <row r="1288" spans="2:6" x14ac:dyDescent="0.2">
      <c r="B1288" t="s">
        <v>1289</v>
      </c>
      <c r="D1288">
        <f t="shared" ca="1" si="60"/>
        <v>12532</v>
      </c>
      <c r="E1288" t="str">
        <f t="shared" ca="1" si="61"/>
        <v>05YU1A26S9R0T</v>
      </c>
      <c r="F1288">
        <f t="shared" ca="1" si="62"/>
        <v>60</v>
      </c>
    </row>
    <row r="1289" spans="2:6" x14ac:dyDescent="0.2">
      <c r="B1289" t="s">
        <v>1290</v>
      </c>
      <c r="D1289">
        <f t="shared" ca="1" si="60"/>
        <v>16840</v>
      </c>
      <c r="E1289" t="str">
        <f t="shared" ca="1" si="61"/>
        <v>2I7SIINCAK413</v>
      </c>
      <c r="F1289">
        <f t="shared" ca="1" si="62"/>
        <v>11</v>
      </c>
    </row>
    <row r="1290" spans="2:6" x14ac:dyDescent="0.2">
      <c r="B1290" t="s">
        <v>1291</v>
      </c>
      <c r="D1290">
        <f t="shared" ca="1" si="60"/>
        <v>12958</v>
      </c>
      <c r="E1290" t="str">
        <f t="shared" ca="1" si="61"/>
        <v>X12LP160Y1ZKO</v>
      </c>
      <c r="F1290">
        <f t="shared" ca="1" si="62"/>
        <v>71</v>
      </c>
    </row>
    <row r="1291" spans="2:6" x14ac:dyDescent="0.2">
      <c r="B1291" t="s">
        <v>1292</v>
      </c>
      <c r="D1291">
        <f t="shared" ca="1" si="60"/>
        <v>11343</v>
      </c>
      <c r="E1291" t="str">
        <f t="shared" ca="1" si="61"/>
        <v>GCI152W682245</v>
      </c>
      <c r="F1291">
        <f t="shared" ca="1" si="62"/>
        <v>58</v>
      </c>
    </row>
    <row r="1292" spans="2:6" x14ac:dyDescent="0.2">
      <c r="B1292" t="s">
        <v>1293</v>
      </c>
      <c r="D1292">
        <f t="shared" ca="1" si="60"/>
        <v>18082</v>
      </c>
      <c r="E1292" t="str">
        <f t="shared" ca="1" si="61"/>
        <v>74D8W3KF6V06K</v>
      </c>
      <c r="F1292">
        <f t="shared" ca="1" si="62"/>
        <v>17</v>
      </c>
    </row>
    <row r="1293" spans="2:6" x14ac:dyDescent="0.2">
      <c r="B1293" t="s">
        <v>1294</v>
      </c>
      <c r="D1293">
        <f t="shared" ca="1" si="60"/>
        <v>16052</v>
      </c>
      <c r="E1293" t="str">
        <f t="shared" ca="1" si="61"/>
        <v>K9QOK5V67Z68O</v>
      </c>
      <c r="F1293">
        <f t="shared" ca="1" si="62"/>
        <v>62</v>
      </c>
    </row>
    <row r="1294" spans="2:6" x14ac:dyDescent="0.2">
      <c r="B1294" t="s">
        <v>1295</v>
      </c>
      <c r="D1294">
        <f t="shared" ca="1" si="60"/>
        <v>13510</v>
      </c>
      <c r="E1294" t="str">
        <f t="shared" ca="1" si="61"/>
        <v>X6070MXMO8M7C</v>
      </c>
      <c r="F1294">
        <f t="shared" ca="1" si="62"/>
        <v>91</v>
      </c>
    </row>
    <row r="1295" spans="2:6" x14ac:dyDescent="0.2">
      <c r="B1295" t="s">
        <v>1296</v>
      </c>
      <c r="D1295">
        <f t="shared" ca="1" si="60"/>
        <v>12484</v>
      </c>
      <c r="E1295" t="str">
        <f t="shared" ca="1" si="61"/>
        <v>275J2BL183GD7</v>
      </c>
      <c r="F1295">
        <f t="shared" ca="1" si="62"/>
        <v>80</v>
      </c>
    </row>
    <row r="1296" spans="2:6" x14ac:dyDescent="0.2">
      <c r="B1296" t="s">
        <v>1297</v>
      </c>
      <c r="D1296">
        <f t="shared" ca="1" si="60"/>
        <v>13680</v>
      </c>
      <c r="E1296" t="str">
        <f t="shared" ca="1" si="61"/>
        <v>T35UD4U5KP4EM</v>
      </c>
      <c r="F1296">
        <f t="shared" ca="1" si="62"/>
        <v>54</v>
      </c>
    </row>
    <row r="1297" spans="2:6" x14ac:dyDescent="0.2">
      <c r="B1297" t="s">
        <v>1298</v>
      </c>
      <c r="D1297">
        <f t="shared" ca="1" si="60"/>
        <v>12119</v>
      </c>
      <c r="E1297" t="str">
        <f t="shared" ca="1" si="61"/>
        <v>L904N9333VZRB</v>
      </c>
      <c r="F1297">
        <f t="shared" ca="1" si="62"/>
        <v>19</v>
      </c>
    </row>
    <row r="1298" spans="2:6" x14ac:dyDescent="0.2">
      <c r="B1298" t="s">
        <v>1299</v>
      </c>
      <c r="D1298">
        <f t="shared" ca="1" si="60"/>
        <v>16500</v>
      </c>
      <c r="E1298" t="str">
        <f t="shared" ca="1" si="61"/>
        <v>L5K7B92YPCVY9</v>
      </c>
      <c r="F1298">
        <f t="shared" ca="1" si="62"/>
        <v>35</v>
      </c>
    </row>
    <row r="1299" spans="2:6" x14ac:dyDescent="0.2">
      <c r="B1299" t="s">
        <v>1300</v>
      </c>
      <c r="D1299">
        <f t="shared" ca="1" si="60"/>
        <v>13121</v>
      </c>
      <c r="E1299" t="str">
        <f t="shared" ca="1" si="61"/>
        <v>VC0Y4RA6QO36W</v>
      </c>
      <c r="F1299">
        <f t="shared" ca="1" si="62"/>
        <v>10</v>
      </c>
    </row>
    <row r="1300" spans="2:6" x14ac:dyDescent="0.2">
      <c r="B1300" t="s">
        <v>1301</v>
      </c>
      <c r="D1300">
        <f t="shared" ca="1" si="60"/>
        <v>16421</v>
      </c>
      <c r="E1300" t="str">
        <f t="shared" ca="1" si="61"/>
        <v>PM79M6GF8O3TA</v>
      </c>
      <c r="F1300">
        <f t="shared" ca="1" si="62"/>
        <v>59</v>
      </c>
    </row>
    <row r="1301" spans="2:6" x14ac:dyDescent="0.2">
      <c r="B1301" t="s">
        <v>1302</v>
      </c>
      <c r="D1301">
        <f t="shared" ca="1" si="60"/>
        <v>16825</v>
      </c>
      <c r="E1301" t="str">
        <f t="shared" ca="1" si="61"/>
        <v>VC2D69404170G</v>
      </c>
      <c r="F1301">
        <f t="shared" ca="1" si="62"/>
        <v>100</v>
      </c>
    </row>
    <row r="1302" spans="2:6" x14ac:dyDescent="0.2">
      <c r="B1302" t="s">
        <v>1303</v>
      </c>
      <c r="D1302">
        <f t="shared" ca="1" si="60"/>
        <v>15241</v>
      </c>
      <c r="E1302" t="str">
        <f t="shared" ca="1" si="61"/>
        <v>JN15EN3E05314</v>
      </c>
      <c r="F1302">
        <f t="shared" ca="1" si="62"/>
        <v>65</v>
      </c>
    </row>
    <row r="1303" spans="2:6" x14ac:dyDescent="0.2">
      <c r="B1303" t="s">
        <v>1304</v>
      </c>
      <c r="D1303">
        <f t="shared" ca="1" si="60"/>
        <v>13666</v>
      </c>
      <c r="E1303" t="str">
        <f t="shared" ca="1" si="61"/>
        <v>YL1VWLS7W5A7L</v>
      </c>
      <c r="F1303">
        <f t="shared" ca="1" si="62"/>
        <v>29</v>
      </c>
    </row>
    <row r="1304" spans="2:6" x14ac:dyDescent="0.2">
      <c r="B1304" t="s">
        <v>1305</v>
      </c>
      <c r="D1304">
        <f t="shared" ca="1" si="60"/>
        <v>14370</v>
      </c>
      <c r="E1304" t="str">
        <f t="shared" ca="1" si="61"/>
        <v>L478SBHTFX2KS</v>
      </c>
      <c r="F1304">
        <f t="shared" ca="1" si="62"/>
        <v>80</v>
      </c>
    </row>
    <row r="1305" spans="2:6" x14ac:dyDescent="0.2">
      <c r="B1305" t="s">
        <v>1306</v>
      </c>
      <c r="D1305">
        <f t="shared" ca="1" si="60"/>
        <v>13469</v>
      </c>
      <c r="E1305" t="str">
        <f t="shared" ca="1" si="61"/>
        <v>O3QUH13F3YHFJ</v>
      </c>
      <c r="F1305">
        <f t="shared" ca="1" si="62"/>
        <v>99</v>
      </c>
    </row>
    <row r="1306" spans="2:6" x14ac:dyDescent="0.2">
      <c r="B1306" t="s">
        <v>1307</v>
      </c>
      <c r="D1306">
        <f t="shared" ca="1" si="60"/>
        <v>12490</v>
      </c>
      <c r="E1306" t="str">
        <f t="shared" ca="1" si="61"/>
        <v>3A2049UBV9048</v>
      </c>
      <c r="F1306">
        <f t="shared" ca="1" si="62"/>
        <v>20</v>
      </c>
    </row>
    <row r="1307" spans="2:6" x14ac:dyDescent="0.2">
      <c r="B1307" t="s">
        <v>1308</v>
      </c>
      <c r="D1307">
        <f t="shared" ca="1" si="60"/>
        <v>12847</v>
      </c>
      <c r="E1307" t="str">
        <f t="shared" ca="1" si="61"/>
        <v>M72B5UHT20YX3</v>
      </c>
      <c r="F1307">
        <f t="shared" ca="1" si="62"/>
        <v>89</v>
      </c>
    </row>
    <row r="1308" spans="2:6" x14ac:dyDescent="0.2">
      <c r="B1308" t="s">
        <v>1309</v>
      </c>
      <c r="D1308">
        <f t="shared" ca="1" si="60"/>
        <v>13958</v>
      </c>
      <c r="E1308" t="str">
        <f t="shared" ca="1" si="61"/>
        <v>8687T230D7434</v>
      </c>
      <c r="F1308">
        <f t="shared" ca="1" si="62"/>
        <v>44</v>
      </c>
    </row>
    <row r="1309" spans="2:6" x14ac:dyDescent="0.2">
      <c r="B1309" t="s">
        <v>1310</v>
      </c>
      <c r="D1309">
        <f t="shared" ca="1" si="60"/>
        <v>11500</v>
      </c>
      <c r="E1309" t="str">
        <f t="shared" ca="1" si="61"/>
        <v>82C75U74R5PHT</v>
      </c>
      <c r="F1309">
        <f t="shared" ca="1" si="62"/>
        <v>96</v>
      </c>
    </row>
    <row r="1310" spans="2:6" x14ac:dyDescent="0.2">
      <c r="B1310" t="s">
        <v>1311</v>
      </c>
      <c r="D1310">
        <f t="shared" ca="1" si="60"/>
        <v>12531</v>
      </c>
      <c r="E1310" t="str">
        <f t="shared" ca="1" si="61"/>
        <v>CSTI3BEL2S2O5</v>
      </c>
      <c r="F1310">
        <f t="shared" ca="1" si="62"/>
        <v>90</v>
      </c>
    </row>
    <row r="1311" spans="2:6" x14ac:dyDescent="0.2">
      <c r="B1311" t="s">
        <v>1312</v>
      </c>
      <c r="D1311">
        <f t="shared" ca="1" si="60"/>
        <v>17047</v>
      </c>
      <c r="E1311" t="str">
        <f t="shared" ca="1" si="61"/>
        <v>CF0VTZCD4Z781</v>
      </c>
      <c r="F1311">
        <f t="shared" ca="1" si="62"/>
        <v>45</v>
      </c>
    </row>
    <row r="1312" spans="2:6" x14ac:dyDescent="0.2">
      <c r="B1312" t="s">
        <v>1313</v>
      </c>
      <c r="D1312">
        <f t="shared" ca="1" si="60"/>
        <v>12470</v>
      </c>
      <c r="E1312" t="str">
        <f t="shared" ca="1" si="61"/>
        <v>C570I3OUZ0X57</v>
      </c>
      <c r="F1312">
        <f t="shared" ca="1" si="62"/>
        <v>95</v>
      </c>
    </row>
    <row r="1313" spans="2:6" x14ac:dyDescent="0.2">
      <c r="B1313" t="s">
        <v>1314</v>
      </c>
      <c r="D1313">
        <f t="shared" ca="1" si="60"/>
        <v>15742</v>
      </c>
      <c r="E1313" t="str">
        <f t="shared" ca="1" si="61"/>
        <v>52VS9207O6H1L</v>
      </c>
      <c r="F1313">
        <f t="shared" ca="1" si="62"/>
        <v>46</v>
      </c>
    </row>
    <row r="1314" spans="2:6" x14ac:dyDescent="0.2">
      <c r="B1314" t="s">
        <v>1315</v>
      </c>
      <c r="D1314">
        <f t="shared" ca="1" si="60"/>
        <v>10456</v>
      </c>
      <c r="E1314" t="str">
        <f t="shared" ca="1" si="61"/>
        <v>89DQ2DN319660</v>
      </c>
      <c r="F1314">
        <f t="shared" ca="1" si="62"/>
        <v>48</v>
      </c>
    </row>
    <row r="1315" spans="2:6" x14ac:dyDescent="0.2">
      <c r="B1315" t="s">
        <v>1316</v>
      </c>
      <c r="D1315">
        <f t="shared" ca="1" si="60"/>
        <v>16052</v>
      </c>
      <c r="E1315" t="str">
        <f t="shared" ca="1" si="61"/>
        <v>49S9FK31KG8G6</v>
      </c>
      <c r="F1315">
        <f t="shared" ca="1" si="62"/>
        <v>28</v>
      </c>
    </row>
    <row r="1316" spans="2:6" x14ac:dyDescent="0.2">
      <c r="B1316" t="s">
        <v>1317</v>
      </c>
      <c r="D1316">
        <f t="shared" ca="1" si="60"/>
        <v>17788</v>
      </c>
      <c r="E1316" t="str">
        <f t="shared" ca="1" si="61"/>
        <v>83PFRW453SA50</v>
      </c>
      <c r="F1316">
        <f t="shared" ca="1" si="62"/>
        <v>58</v>
      </c>
    </row>
    <row r="1317" spans="2:6" x14ac:dyDescent="0.2">
      <c r="B1317" t="s">
        <v>1318</v>
      </c>
      <c r="D1317">
        <f t="shared" ca="1" si="60"/>
        <v>13445</v>
      </c>
      <c r="E1317" t="str">
        <f t="shared" ca="1" si="61"/>
        <v>Y37T7O00768J1</v>
      </c>
      <c r="F1317">
        <f t="shared" ca="1" si="62"/>
        <v>92</v>
      </c>
    </row>
    <row r="1318" spans="2:6" x14ac:dyDescent="0.2">
      <c r="B1318" t="s">
        <v>1319</v>
      </c>
      <c r="D1318">
        <f t="shared" ca="1" si="60"/>
        <v>17274</v>
      </c>
      <c r="E1318" t="str">
        <f t="shared" ca="1" si="61"/>
        <v>4529H1H2KMWB0</v>
      </c>
      <c r="F1318">
        <f t="shared" ca="1" si="62"/>
        <v>11</v>
      </c>
    </row>
    <row r="1319" spans="2:6" x14ac:dyDescent="0.2">
      <c r="B1319" t="s">
        <v>1320</v>
      </c>
      <c r="D1319">
        <f t="shared" ca="1" si="60"/>
        <v>12729</v>
      </c>
      <c r="E1319" t="str">
        <f t="shared" ca="1" si="61"/>
        <v>9PZUG4T2X58U6</v>
      </c>
      <c r="F1319">
        <f t="shared" ca="1" si="62"/>
        <v>100</v>
      </c>
    </row>
    <row r="1320" spans="2:6" x14ac:dyDescent="0.2">
      <c r="B1320" t="s">
        <v>1321</v>
      </c>
      <c r="D1320">
        <f t="shared" ca="1" si="60"/>
        <v>13352</v>
      </c>
      <c r="E1320" t="str">
        <f t="shared" ca="1" si="61"/>
        <v>J86L3KO219QDS</v>
      </c>
      <c r="F1320">
        <f t="shared" ca="1" si="62"/>
        <v>48</v>
      </c>
    </row>
    <row r="1321" spans="2:6" x14ac:dyDescent="0.2">
      <c r="B1321" t="s">
        <v>1322</v>
      </c>
      <c r="D1321">
        <f t="shared" ca="1" si="60"/>
        <v>12211</v>
      </c>
      <c r="E1321" t="str">
        <f t="shared" ca="1" si="61"/>
        <v>18SET51FI3Q6T</v>
      </c>
      <c r="F1321">
        <f t="shared" ca="1" si="62"/>
        <v>13</v>
      </c>
    </row>
    <row r="1322" spans="2:6" x14ac:dyDescent="0.2">
      <c r="B1322" t="s">
        <v>1323</v>
      </c>
      <c r="D1322">
        <f t="shared" ca="1" si="60"/>
        <v>12496</v>
      </c>
      <c r="E1322" t="str">
        <f t="shared" ca="1" si="61"/>
        <v>9J4B5MG203W3E</v>
      </c>
      <c r="F1322">
        <f t="shared" ca="1" si="62"/>
        <v>73</v>
      </c>
    </row>
    <row r="1323" spans="2:6" x14ac:dyDescent="0.2">
      <c r="B1323" t="s">
        <v>1324</v>
      </c>
      <c r="D1323">
        <f t="shared" ca="1" si="60"/>
        <v>16801</v>
      </c>
      <c r="E1323" t="str">
        <f t="shared" ca="1" si="61"/>
        <v>7CHYX00252673</v>
      </c>
      <c r="F1323">
        <f t="shared" ca="1" si="62"/>
        <v>64</v>
      </c>
    </row>
    <row r="1324" spans="2:6" x14ac:dyDescent="0.2">
      <c r="B1324" t="s">
        <v>1325</v>
      </c>
      <c r="D1324">
        <f t="shared" ca="1" si="60"/>
        <v>13315</v>
      </c>
      <c r="E1324" t="str">
        <f t="shared" ca="1" si="61"/>
        <v>86FJCX4I7WQ74</v>
      </c>
      <c r="F1324">
        <f t="shared" ca="1" si="62"/>
        <v>35</v>
      </c>
    </row>
    <row r="1325" spans="2:6" x14ac:dyDescent="0.2">
      <c r="B1325" t="s">
        <v>1326</v>
      </c>
      <c r="D1325">
        <f t="shared" ca="1" si="60"/>
        <v>17980</v>
      </c>
      <c r="E1325" t="str">
        <f t="shared" ca="1" si="61"/>
        <v>9U944WY899LKD</v>
      </c>
      <c r="F1325">
        <f t="shared" ca="1" si="62"/>
        <v>19</v>
      </c>
    </row>
    <row r="1326" spans="2:6" x14ac:dyDescent="0.2">
      <c r="B1326" t="s">
        <v>1327</v>
      </c>
      <c r="D1326">
        <f t="shared" ca="1" si="60"/>
        <v>14006</v>
      </c>
      <c r="E1326" t="str">
        <f t="shared" ca="1" si="61"/>
        <v>8I2KXY5K15KZ0</v>
      </c>
      <c r="F1326">
        <f t="shared" ca="1" si="62"/>
        <v>66</v>
      </c>
    </row>
    <row r="1327" spans="2:6" x14ac:dyDescent="0.2">
      <c r="B1327" t="s">
        <v>1328</v>
      </c>
      <c r="D1327">
        <f t="shared" ca="1" si="60"/>
        <v>15838</v>
      </c>
      <c r="E1327" t="str">
        <f t="shared" ca="1" si="61"/>
        <v>BS7G9OF71D4QP</v>
      </c>
      <c r="F1327">
        <f t="shared" ca="1" si="62"/>
        <v>50</v>
      </c>
    </row>
    <row r="1328" spans="2:6" x14ac:dyDescent="0.2">
      <c r="B1328" t="s">
        <v>1329</v>
      </c>
      <c r="D1328">
        <f t="shared" ca="1" si="60"/>
        <v>13831</v>
      </c>
      <c r="E1328" t="str">
        <f t="shared" ca="1" si="61"/>
        <v>68MO7SV5G4P77</v>
      </c>
      <c r="F1328">
        <f t="shared" ca="1" si="62"/>
        <v>81</v>
      </c>
    </row>
    <row r="1329" spans="2:6" x14ac:dyDescent="0.2">
      <c r="B1329" t="s">
        <v>1330</v>
      </c>
      <c r="D1329">
        <f t="shared" ca="1" si="60"/>
        <v>14783</v>
      </c>
      <c r="E1329" t="str">
        <f t="shared" ca="1" si="61"/>
        <v>72DJU8QVZU92J</v>
      </c>
      <c r="F1329">
        <f t="shared" ca="1" si="62"/>
        <v>31</v>
      </c>
    </row>
    <row r="1330" spans="2:6" x14ac:dyDescent="0.2">
      <c r="B1330" t="s">
        <v>1331</v>
      </c>
      <c r="D1330">
        <f t="shared" ca="1" si="60"/>
        <v>13535</v>
      </c>
      <c r="E1330" t="str">
        <f t="shared" ca="1" si="61"/>
        <v>424DB0W3K4D4Y</v>
      </c>
      <c r="F1330">
        <f t="shared" ca="1" si="62"/>
        <v>44</v>
      </c>
    </row>
    <row r="1331" spans="2:6" x14ac:dyDescent="0.2">
      <c r="B1331" t="s">
        <v>1332</v>
      </c>
      <c r="D1331">
        <f t="shared" ca="1" si="60"/>
        <v>14370</v>
      </c>
      <c r="E1331" t="str">
        <f t="shared" ca="1" si="61"/>
        <v>Y17I9G9ZEK472</v>
      </c>
      <c r="F1331">
        <f t="shared" ca="1" si="62"/>
        <v>30</v>
      </c>
    </row>
    <row r="1332" spans="2:6" x14ac:dyDescent="0.2">
      <c r="B1332" t="s">
        <v>1333</v>
      </c>
      <c r="D1332">
        <f t="shared" ca="1" si="60"/>
        <v>15201</v>
      </c>
      <c r="E1332" t="str">
        <f t="shared" ca="1" si="61"/>
        <v>4E4XN8U09U1U0</v>
      </c>
      <c r="F1332">
        <f t="shared" ca="1" si="62"/>
        <v>35</v>
      </c>
    </row>
    <row r="1333" spans="2:6" x14ac:dyDescent="0.2">
      <c r="B1333" t="s">
        <v>1334</v>
      </c>
      <c r="D1333">
        <f t="shared" ca="1" si="60"/>
        <v>10988</v>
      </c>
      <c r="E1333" t="str">
        <f t="shared" ca="1" si="61"/>
        <v>4N4FD3LWPC252</v>
      </c>
      <c r="F1333">
        <f t="shared" ca="1" si="62"/>
        <v>61</v>
      </c>
    </row>
    <row r="1334" spans="2:6" x14ac:dyDescent="0.2">
      <c r="B1334" t="s">
        <v>1335</v>
      </c>
      <c r="D1334">
        <f t="shared" ca="1" si="60"/>
        <v>14810</v>
      </c>
      <c r="E1334" t="str">
        <f t="shared" ca="1" si="61"/>
        <v>OWA6X208A3WWD</v>
      </c>
      <c r="F1334">
        <f t="shared" ca="1" si="62"/>
        <v>81</v>
      </c>
    </row>
    <row r="1335" spans="2:6" x14ac:dyDescent="0.2">
      <c r="B1335" t="s">
        <v>1336</v>
      </c>
      <c r="D1335">
        <f t="shared" ca="1" si="60"/>
        <v>10996</v>
      </c>
      <c r="E1335" t="str">
        <f t="shared" ca="1" si="61"/>
        <v>A0KKV623SF8K8</v>
      </c>
      <c r="F1335">
        <f t="shared" ca="1" si="62"/>
        <v>72</v>
      </c>
    </row>
    <row r="1336" spans="2:6" x14ac:dyDescent="0.2">
      <c r="B1336" t="s">
        <v>1337</v>
      </c>
      <c r="D1336">
        <f t="shared" ca="1" si="60"/>
        <v>13287</v>
      </c>
      <c r="E1336" t="str">
        <f t="shared" ca="1" si="61"/>
        <v>976M6JW1G1JOD</v>
      </c>
      <c r="F1336">
        <f t="shared" ca="1" si="62"/>
        <v>64</v>
      </c>
    </row>
    <row r="1337" spans="2:6" x14ac:dyDescent="0.2">
      <c r="B1337" t="s">
        <v>1338</v>
      </c>
      <c r="D1337">
        <f t="shared" ca="1" si="60"/>
        <v>10319</v>
      </c>
      <c r="E1337" t="str">
        <f t="shared" ca="1" si="61"/>
        <v>571447207U6G2</v>
      </c>
      <c r="F1337">
        <f t="shared" ca="1" si="62"/>
        <v>52</v>
      </c>
    </row>
    <row r="1338" spans="2:6" x14ac:dyDescent="0.2">
      <c r="B1338" t="s">
        <v>1339</v>
      </c>
      <c r="D1338">
        <f t="shared" ca="1" si="60"/>
        <v>17865</v>
      </c>
      <c r="E1338" t="str">
        <f t="shared" ca="1" si="61"/>
        <v>RH52PVGFX11U7</v>
      </c>
      <c r="F1338">
        <f t="shared" ca="1" si="62"/>
        <v>23</v>
      </c>
    </row>
    <row r="1339" spans="2:6" x14ac:dyDescent="0.2">
      <c r="B1339" t="s">
        <v>1340</v>
      </c>
      <c r="D1339">
        <f t="shared" ca="1" si="60"/>
        <v>17395</v>
      </c>
      <c r="E1339" t="str">
        <f t="shared" ca="1" si="61"/>
        <v>3D16HDPI8NC45</v>
      </c>
      <c r="F1339">
        <f t="shared" ca="1" si="62"/>
        <v>36</v>
      </c>
    </row>
    <row r="1340" spans="2:6" x14ac:dyDescent="0.2">
      <c r="B1340" t="s">
        <v>1341</v>
      </c>
      <c r="D1340">
        <f t="shared" ca="1" si="60"/>
        <v>13121</v>
      </c>
      <c r="E1340" t="str">
        <f t="shared" ca="1" si="61"/>
        <v>939118SQA850P</v>
      </c>
      <c r="F1340">
        <f t="shared" ca="1" si="62"/>
        <v>74</v>
      </c>
    </row>
    <row r="1341" spans="2:6" x14ac:dyDescent="0.2">
      <c r="B1341" t="s">
        <v>1342</v>
      </c>
      <c r="D1341">
        <f t="shared" ca="1" si="60"/>
        <v>16052</v>
      </c>
      <c r="E1341" t="str">
        <f t="shared" ca="1" si="61"/>
        <v>076W95AH4P7K3</v>
      </c>
      <c r="F1341">
        <f t="shared" ca="1" si="62"/>
        <v>92</v>
      </c>
    </row>
    <row r="1342" spans="2:6" x14ac:dyDescent="0.2">
      <c r="B1342" t="s">
        <v>1343</v>
      </c>
      <c r="D1342">
        <f t="shared" ca="1" si="60"/>
        <v>10587</v>
      </c>
      <c r="E1342" t="str">
        <f t="shared" ca="1" si="61"/>
        <v>YP7I6N509WY6P</v>
      </c>
      <c r="F1342">
        <f t="shared" ca="1" si="62"/>
        <v>30</v>
      </c>
    </row>
    <row r="1343" spans="2:6" x14ac:dyDescent="0.2">
      <c r="B1343" t="s">
        <v>1344</v>
      </c>
      <c r="D1343">
        <f t="shared" ca="1" si="60"/>
        <v>11074</v>
      </c>
      <c r="E1343" t="str">
        <f t="shared" ca="1" si="61"/>
        <v>I8CV103E9M319</v>
      </c>
      <c r="F1343">
        <f t="shared" ca="1" si="62"/>
        <v>33</v>
      </c>
    </row>
    <row r="1344" spans="2:6" x14ac:dyDescent="0.2">
      <c r="B1344" s="1" t="s">
        <v>1345</v>
      </c>
      <c r="D1344">
        <f t="shared" ca="1" si="60"/>
        <v>11829</v>
      </c>
      <c r="E1344" t="str">
        <f t="shared" ca="1" si="61"/>
        <v>PJ67Q9Z34A276</v>
      </c>
      <c r="F1344">
        <f t="shared" ca="1" si="62"/>
        <v>68</v>
      </c>
    </row>
    <row r="1345" spans="2:6" x14ac:dyDescent="0.2">
      <c r="B1345" t="s">
        <v>1346</v>
      </c>
      <c r="D1345">
        <f t="shared" ca="1" si="60"/>
        <v>11932</v>
      </c>
      <c r="E1345" t="str">
        <f t="shared" ca="1" si="61"/>
        <v>92A9OWX23F749</v>
      </c>
      <c r="F1345">
        <f t="shared" ca="1" si="62"/>
        <v>17</v>
      </c>
    </row>
    <row r="1346" spans="2:6" x14ac:dyDescent="0.2">
      <c r="B1346" t="s">
        <v>1347</v>
      </c>
      <c r="D1346">
        <f t="shared" ca="1" si="60"/>
        <v>17651</v>
      </c>
      <c r="E1346" t="str">
        <f t="shared" ca="1" si="61"/>
        <v>7RPORJ8R0978J</v>
      </c>
      <c r="F1346">
        <f t="shared" ca="1" si="62"/>
        <v>19</v>
      </c>
    </row>
    <row r="1347" spans="2:6" x14ac:dyDescent="0.2">
      <c r="B1347" t="s">
        <v>1348</v>
      </c>
      <c r="D1347">
        <f t="shared" ref="D1347:D1410" ca="1" si="63">INDEX($A$1:$A$1000,RANDBETWEEN(1,COUNTA($A$1:$A$1000)),1)</f>
        <v>10351</v>
      </c>
      <c r="E1347" t="str">
        <f t="shared" ref="E1347:E1410" ca="1" si="64">INDEX($B$1:$B$19000,RANDBETWEEN(1,COUNTA($B$1:$B$19000)),1)</f>
        <v>4O2K09970598U</v>
      </c>
      <c r="F1347">
        <f t="shared" ref="F1347:F1410" ca="1" si="65">RANDBETWEEN(10,100)</f>
        <v>42</v>
      </c>
    </row>
    <row r="1348" spans="2:6" x14ac:dyDescent="0.2">
      <c r="B1348" t="s">
        <v>1349</v>
      </c>
      <c r="D1348">
        <f t="shared" ca="1" si="63"/>
        <v>13340</v>
      </c>
      <c r="E1348" t="str">
        <f t="shared" ca="1" si="64"/>
        <v>JZIZGKTXB250F</v>
      </c>
      <c r="F1348">
        <f t="shared" ca="1" si="65"/>
        <v>82</v>
      </c>
    </row>
    <row r="1349" spans="2:6" x14ac:dyDescent="0.2">
      <c r="B1349" t="s">
        <v>1350</v>
      </c>
      <c r="D1349">
        <f t="shared" ca="1" si="63"/>
        <v>16144</v>
      </c>
      <c r="E1349" t="str">
        <f t="shared" ca="1" si="64"/>
        <v>I9TSQUQ01N601</v>
      </c>
      <c r="F1349">
        <f t="shared" ca="1" si="65"/>
        <v>50</v>
      </c>
    </row>
    <row r="1350" spans="2:6" x14ac:dyDescent="0.2">
      <c r="B1350" s="1" t="s">
        <v>1351</v>
      </c>
      <c r="D1350">
        <f t="shared" ca="1" si="63"/>
        <v>16924</v>
      </c>
      <c r="E1350" t="str">
        <f t="shared" ca="1" si="64"/>
        <v>U9U5GKX1897HZ</v>
      </c>
      <c r="F1350">
        <f t="shared" ca="1" si="65"/>
        <v>75</v>
      </c>
    </row>
    <row r="1351" spans="2:6" x14ac:dyDescent="0.2">
      <c r="B1351" t="s">
        <v>1352</v>
      </c>
      <c r="D1351">
        <f t="shared" ca="1" si="63"/>
        <v>17903</v>
      </c>
      <c r="E1351" t="str">
        <f t="shared" ca="1" si="64"/>
        <v>BVBAR3Q87QNPY</v>
      </c>
      <c r="F1351">
        <f t="shared" ca="1" si="65"/>
        <v>35</v>
      </c>
    </row>
    <row r="1352" spans="2:6" x14ac:dyDescent="0.2">
      <c r="B1352" t="s">
        <v>1353</v>
      </c>
      <c r="D1352">
        <f t="shared" ca="1" si="63"/>
        <v>13587</v>
      </c>
      <c r="E1352" t="str">
        <f t="shared" ca="1" si="64"/>
        <v>T6K3N1AGHHHP8</v>
      </c>
      <c r="F1352">
        <f t="shared" ca="1" si="65"/>
        <v>35</v>
      </c>
    </row>
    <row r="1353" spans="2:6" x14ac:dyDescent="0.2">
      <c r="B1353" t="s">
        <v>1354</v>
      </c>
      <c r="D1353">
        <f t="shared" ca="1" si="63"/>
        <v>16132</v>
      </c>
      <c r="E1353" t="str">
        <f t="shared" ca="1" si="64"/>
        <v>37PV279FNOFTZ</v>
      </c>
      <c r="F1353">
        <f t="shared" ca="1" si="65"/>
        <v>39</v>
      </c>
    </row>
    <row r="1354" spans="2:6" x14ac:dyDescent="0.2">
      <c r="B1354" t="s">
        <v>1355</v>
      </c>
      <c r="D1354">
        <f t="shared" ca="1" si="63"/>
        <v>16924</v>
      </c>
      <c r="E1354" t="str">
        <f t="shared" ca="1" si="64"/>
        <v>U4E56I9I6N098</v>
      </c>
      <c r="F1354">
        <f t="shared" ca="1" si="65"/>
        <v>70</v>
      </c>
    </row>
    <row r="1355" spans="2:6" x14ac:dyDescent="0.2">
      <c r="B1355" t="s">
        <v>1356</v>
      </c>
      <c r="D1355">
        <f t="shared" ca="1" si="63"/>
        <v>16957</v>
      </c>
      <c r="E1355" t="str">
        <f t="shared" ca="1" si="64"/>
        <v>Y04122YXJ153H</v>
      </c>
      <c r="F1355">
        <f t="shared" ca="1" si="65"/>
        <v>90</v>
      </c>
    </row>
    <row r="1356" spans="2:6" x14ac:dyDescent="0.2">
      <c r="B1356" t="s">
        <v>1357</v>
      </c>
      <c r="D1356">
        <f t="shared" ca="1" si="63"/>
        <v>15794</v>
      </c>
      <c r="E1356" t="str">
        <f t="shared" ca="1" si="64"/>
        <v>W186776E1K7B5</v>
      </c>
      <c r="F1356">
        <f t="shared" ca="1" si="65"/>
        <v>89</v>
      </c>
    </row>
    <row r="1357" spans="2:6" x14ac:dyDescent="0.2">
      <c r="B1357" t="s">
        <v>1358</v>
      </c>
      <c r="D1357">
        <f t="shared" ca="1" si="63"/>
        <v>14857</v>
      </c>
      <c r="E1357" t="str">
        <f t="shared" ca="1" si="64"/>
        <v>PP34B7R40YBH1</v>
      </c>
      <c r="F1357">
        <f t="shared" ca="1" si="65"/>
        <v>51</v>
      </c>
    </row>
    <row r="1358" spans="2:6" x14ac:dyDescent="0.2">
      <c r="B1358" t="s">
        <v>1359</v>
      </c>
      <c r="D1358">
        <f t="shared" ca="1" si="63"/>
        <v>15029</v>
      </c>
      <c r="E1358" t="str">
        <f t="shared" ca="1" si="64"/>
        <v>NY51PH515422I</v>
      </c>
      <c r="F1358">
        <f t="shared" ca="1" si="65"/>
        <v>38</v>
      </c>
    </row>
    <row r="1359" spans="2:6" x14ac:dyDescent="0.2">
      <c r="B1359" t="s">
        <v>1360</v>
      </c>
      <c r="D1359">
        <f t="shared" ca="1" si="63"/>
        <v>14392</v>
      </c>
      <c r="E1359" t="str">
        <f t="shared" ca="1" si="64"/>
        <v>X3616O9YXRWLL</v>
      </c>
      <c r="F1359">
        <f t="shared" ca="1" si="65"/>
        <v>24</v>
      </c>
    </row>
    <row r="1360" spans="2:6" x14ac:dyDescent="0.2">
      <c r="B1360" t="s">
        <v>1361</v>
      </c>
      <c r="D1360">
        <f t="shared" ca="1" si="63"/>
        <v>12927</v>
      </c>
      <c r="E1360" t="str">
        <f t="shared" ca="1" si="64"/>
        <v>I69T1HQCGCJP5</v>
      </c>
      <c r="F1360">
        <f t="shared" ca="1" si="65"/>
        <v>72</v>
      </c>
    </row>
    <row r="1361" spans="2:6" x14ac:dyDescent="0.2">
      <c r="B1361" t="s">
        <v>1362</v>
      </c>
      <c r="D1361">
        <f t="shared" ca="1" si="63"/>
        <v>12927</v>
      </c>
      <c r="E1361" t="str">
        <f t="shared" ca="1" si="64"/>
        <v>11424A0P953GR</v>
      </c>
      <c r="F1361">
        <f t="shared" ca="1" si="65"/>
        <v>19</v>
      </c>
    </row>
    <row r="1362" spans="2:6" x14ac:dyDescent="0.2">
      <c r="B1362" t="s">
        <v>1363</v>
      </c>
      <c r="D1362">
        <f t="shared" ca="1" si="63"/>
        <v>11523</v>
      </c>
      <c r="E1362" t="str">
        <f t="shared" ca="1" si="64"/>
        <v>O1K78TXEF9SPA</v>
      </c>
      <c r="F1362">
        <f t="shared" ca="1" si="65"/>
        <v>47</v>
      </c>
    </row>
    <row r="1363" spans="2:6" x14ac:dyDescent="0.2">
      <c r="B1363" t="s">
        <v>1364</v>
      </c>
      <c r="D1363">
        <f t="shared" ca="1" si="63"/>
        <v>11104</v>
      </c>
      <c r="E1363" t="str">
        <f t="shared" ca="1" si="64"/>
        <v>X1Y6405UQT228</v>
      </c>
      <c r="F1363">
        <f t="shared" ca="1" si="65"/>
        <v>40</v>
      </c>
    </row>
    <row r="1364" spans="2:6" x14ac:dyDescent="0.2">
      <c r="B1364" t="s">
        <v>1365</v>
      </c>
      <c r="D1364">
        <f t="shared" ca="1" si="63"/>
        <v>16186</v>
      </c>
      <c r="E1364" t="str">
        <f t="shared" ca="1" si="64"/>
        <v>L3AS7ONT9YI84</v>
      </c>
      <c r="F1364">
        <f t="shared" ca="1" si="65"/>
        <v>87</v>
      </c>
    </row>
    <row r="1365" spans="2:6" x14ac:dyDescent="0.2">
      <c r="B1365" t="s">
        <v>1366</v>
      </c>
      <c r="D1365">
        <f t="shared" ca="1" si="63"/>
        <v>16329</v>
      </c>
      <c r="E1365" t="str">
        <f t="shared" ca="1" si="64"/>
        <v>KLWHRZ2KWD518</v>
      </c>
      <c r="F1365">
        <f t="shared" ca="1" si="65"/>
        <v>53</v>
      </c>
    </row>
    <row r="1366" spans="2:6" x14ac:dyDescent="0.2">
      <c r="B1366" t="s">
        <v>1367</v>
      </c>
      <c r="D1366">
        <f t="shared" ca="1" si="63"/>
        <v>16012</v>
      </c>
      <c r="E1366" t="str">
        <f t="shared" ca="1" si="64"/>
        <v>48SH8O2I74TK7</v>
      </c>
      <c r="F1366">
        <f t="shared" ca="1" si="65"/>
        <v>36</v>
      </c>
    </row>
    <row r="1367" spans="2:6" x14ac:dyDescent="0.2">
      <c r="B1367" t="s">
        <v>1368</v>
      </c>
      <c r="D1367">
        <f t="shared" ca="1" si="63"/>
        <v>10234</v>
      </c>
      <c r="E1367" t="str">
        <f t="shared" ca="1" si="64"/>
        <v>1P2ELE7Z51X0K</v>
      </c>
      <c r="F1367">
        <f t="shared" ca="1" si="65"/>
        <v>64</v>
      </c>
    </row>
    <row r="1368" spans="2:6" x14ac:dyDescent="0.2">
      <c r="B1368" s="1" t="s">
        <v>1369</v>
      </c>
      <c r="D1368">
        <f t="shared" ca="1" si="63"/>
        <v>11261</v>
      </c>
      <c r="E1368" t="str">
        <f t="shared" ca="1" si="64"/>
        <v>1WACO1Q0AOQ74</v>
      </c>
      <c r="F1368">
        <f t="shared" ca="1" si="65"/>
        <v>28</v>
      </c>
    </row>
    <row r="1369" spans="2:6" x14ac:dyDescent="0.2">
      <c r="B1369" t="s">
        <v>1370</v>
      </c>
      <c r="D1369">
        <f t="shared" ca="1" si="63"/>
        <v>15742</v>
      </c>
      <c r="E1369" t="str">
        <f t="shared" ca="1" si="64"/>
        <v>RD7Q27TATL7OV</v>
      </c>
      <c r="F1369">
        <f t="shared" ca="1" si="65"/>
        <v>62</v>
      </c>
    </row>
    <row r="1370" spans="2:6" x14ac:dyDescent="0.2">
      <c r="B1370" t="s">
        <v>1371</v>
      </c>
      <c r="D1370">
        <f t="shared" ca="1" si="63"/>
        <v>12394</v>
      </c>
      <c r="E1370" t="str">
        <f t="shared" ca="1" si="64"/>
        <v>XO6D47DS98BQ4</v>
      </c>
      <c r="F1370">
        <f t="shared" ca="1" si="65"/>
        <v>54</v>
      </c>
    </row>
    <row r="1371" spans="2:6" x14ac:dyDescent="0.2">
      <c r="B1371" t="s">
        <v>1372</v>
      </c>
      <c r="D1371">
        <f t="shared" ca="1" si="63"/>
        <v>11310</v>
      </c>
      <c r="E1371" t="str">
        <f t="shared" ca="1" si="64"/>
        <v>72DLM96565365</v>
      </c>
      <c r="F1371">
        <f t="shared" ca="1" si="65"/>
        <v>49</v>
      </c>
    </row>
    <row r="1372" spans="2:6" x14ac:dyDescent="0.2">
      <c r="B1372" t="s">
        <v>1373</v>
      </c>
      <c r="D1372">
        <f t="shared" ca="1" si="63"/>
        <v>16838</v>
      </c>
      <c r="E1372" t="str">
        <f t="shared" ca="1" si="64"/>
        <v>YN8RE91231UAC</v>
      </c>
      <c r="F1372">
        <f t="shared" ca="1" si="65"/>
        <v>94</v>
      </c>
    </row>
    <row r="1373" spans="2:6" x14ac:dyDescent="0.2">
      <c r="B1373" t="s">
        <v>1374</v>
      </c>
      <c r="D1373">
        <f t="shared" ca="1" si="63"/>
        <v>13661</v>
      </c>
      <c r="E1373" t="str">
        <f t="shared" ca="1" si="64"/>
        <v>FMDF0X1QRSO51</v>
      </c>
      <c r="F1373">
        <f t="shared" ca="1" si="65"/>
        <v>12</v>
      </c>
    </row>
    <row r="1374" spans="2:6" x14ac:dyDescent="0.2">
      <c r="B1374" t="s">
        <v>1375</v>
      </c>
      <c r="D1374">
        <f t="shared" ca="1" si="63"/>
        <v>11257</v>
      </c>
      <c r="E1374" t="str">
        <f t="shared" ca="1" si="64"/>
        <v>OP2OJENJ808M9</v>
      </c>
      <c r="F1374">
        <f t="shared" ca="1" si="65"/>
        <v>62</v>
      </c>
    </row>
    <row r="1375" spans="2:6" x14ac:dyDescent="0.2">
      <c r="B1375" t="s">
        <v>1376</v>
      </c>
      <c r="D1375">
        <f t="shared" ca="1" si="63"/>
        <v>15211</v>
      </c>
      <c r="E1375" t="str">
        <f t="shared" ca="1" si="64"/>
        <v>8PVJA3ASZ3GRG</v>
      </c>
      <c r="F1375">
        <f t="shared" ca="1" si="65"/>
        <v>64</v>
      </c>
    </row>
    <row r="1376" spans="2:6" x14ac:dyDescent="0.2">
      <c r="B1376" t="s">
        <v>1377</v>
      </c>
      <c r="D1376">
        <f t="shared" ca="1" si="63"/>
        <v>12278</v>
      </c>
      <c r="E1376" t="str">
        <f t="shared" ca="1" si="64"/>
        <v>7TH8944J2L7U7</v>
      </c>
      <c r="F1376">
        <f t="shared" ca="1" si="65"/>
        <v>57</v>
      </c>
    </row>
    <row r="1377" spans="2:6" x14ac:dyDescent="0.2">
      <c r="B1377" t="s">
        <v>1378</v>
      </c>
      <c r="D1377">
        <f t="shared" ca="1" si="63"/>
        <v>13464</v>
      </c>
      <c r="E1377" t="str">
        <f t="shared" ca="1" si="64"/>
        <v>710G874C5AJ95</v>
      </c>
      <c r="F1377">
        <f t="shared" ca="1" si="65"/>
        <v>93</v>
      </c>
    </row>
    <row r="1378" spans="2:6" x14ac:dyDescent="0.2">
      <c r="B1378" t="s">
        <v>1379</v>
      </c>
      <c r="D1378">
        <f t="shared" ca="1" si="63"/>
        <v>16659</v>
      </c>
      <c r="E1378" t="str">
        <f t="shared" ca="1" si="64"/>
        <v>1J8T56627JFR0</v>
      </c>
      <c r="F1378">
        <f t="shared" ca="1" si="65"/>
        <v>91</v>
      </c>
    </row>
    <row r="1379" spans="2:6" x14ac:dyDescent="0.2">
      <c r="B1379" t="s">
        <v>1380</v>
      </c>
      <c r="D1379">
        <f t="shared" ca="1" si="63"/>
        <v>15159</v>
      </c>
      <c r="E1379" t="str">
        <f t="shared" ca="1" si="64"/>
        <v>6X4CM5J9NQEHD</v>
      </c>
      <c r="F1379">
        <f t="shared" ca="1" si="65"/>
        <v>93</v>
      </c>
    </row>
    <row r="1380" spans="2:6" x14ac:dyDescent="0.2">
      <c r="B1380" t="s">
        <v>1381</v>
      </c>
      <c r="D1380">
        <f t="shared" ca="1" si="63"/>
        <v>16403</v>
      </c>
      <c r="E1380" t="str">
        <f t="shared" ca="1" si="64"/>
        <v>24Y8UYIFI4UU1</v>
      </c>
      <c r="F1380">
        <f t="shared" ca="1" si="65"/>
        <v>56</v>
      </c>
    </row>
    <row r="1381" spans="2:6" x14ac:dyDescent="0.2">
      <c r="B1381" t="s">
        <v>1382</v>
      </c>
      <c r="D1381">
        <f t="shared" ca="1" si="63"/>
        <v>17619</v>
      </c>
      <c r="E1381" t="str">
        <f t="shared" ca="1" si="64"/>
        <v>NI808785QGL79</v>
      </c>
      <c r="F1381">
        <f t="shared" ca="1" si="65"/>
        <v>20</v>
      </c>
    </row>
    <row r="1382" spans="2:6" x14ac:dyDescent="0.2">
      <c r="B1382" t="s">
        <v>1383</v>
      </c>
      <c r="D1382">
        <f t="shared" ca="1" si="63"/>
        <v>16904</v>
      </c>
      <c r="E1382" t="str">
        <f t="shared" ca="1" si="64"/>
        <v>427215MFYYQGG</v>
      </c>
      <c r="F1382">
        <f t="shared" ca="1" si="65"/>
        <v>54</v>
      </c>
    </row>
    <row r="1383" spans="2:6" x14ac:dyDescent="0.2">
      <c r="B1383" t="s">
        <v>1384</v>
      </c>
      <c r="D1383">
        <f t="shared" ca="1" si="63"/>
        <v>16196</v>
      </c>
      <c r="E1383" t="str">
        <f t="shared" ca="1" si="64"/>
        <v>QRK2R426DWVE2</v>
      </c>
      <c r="F1383">
        <f t="shared" ca="1" si="65"/>
        <v>45</v>
      </c>
    </row>
    <row r="1384" spans="2:6" x14ac:dyDescent="0.2">
      <c r="B1384" t="s">
        <v>1385</v>
      </c>
      <c r="D1384">
        <f t="shared" ca="1" si="63"/>
        <v>11723</v>
      </c>
      <c r="E1384" t="str">
        <f t="shared" ca="1" si="64"/>
        <v>3G1BRXAS33X05</v>
      </c>
      <c r="F1384">
        <f t="shared" ca="1" si="65"/>
        <v>81</v>
      </c>
    </row>
    <row r="1385" spans="2:6" x14ac:dyDescent="0.2">
      <c r="B1385" t="s">
        <v>1386</v>
      </c>
      <c r="D1385">
        <f t="shared" ca="1" si="63"/>
        <v>17646</v>
      </c>
      <c r="E1385" t="str">
        <f t="shared" ca="1" si="64"/>
        <v>J9X405F63KBI4</v>
      </c>
      <c r="F1385">
        <f t="shared" ca="1" si="65"/>
        <v>32</v>
      </c>
    </row>
    <row r="1386" spans="2:6" x14ac:dyDescent="0.2">
      <c r="B1386" t="s">
        <v>1387</v>
      </c>
      <c r="D1386">
        <f t="shared" ca="1" si="63"/>
        <v>17445</v>
      </c>
      <c r="E1386" t="str">
        <f t="shared" ca="1" si="64"/>
        <v>O5JGSE32R19HP</v>
      </c>
      <c r="F1386">
        <f t="shared" ca="1" si="65"/>
        <v>85</v>
      </c>
    </row>
    <row r="1387" spans="2:6" x14ac:dyDescent="0.2">
      <c r="B1387" t="s">
        <v>1388</v>
      </c>
      <c r="D1387">
        <f t="shared" ca="1" si="63"/>
        <v>16222</v>
      </c>
      <c r="E1387" t="str">
        <f t="shared" ca="1" si="64"/>
        <v>9D4IJNXD051N7</v>
      </c>
      <c r="F1387">
        <f t="shared" ca="1" si="65"/>
        <v>70</v>
      </c>
    </row>
    <row r="1388" spans="2:6" x14ac:dyDescent="0.2">
      <c r="B1388" t="s">
        <v>1389</v>
      </c>
      <c r="D1388">
        <f t="shared" ca="1" si="63"/>
        <v>10971</v>
      </c>
      <c r="E1388" t="str">
        <f t="shared" ca="1" si="64"/>
        <v>54P9275513Q2F</v>
      </c>
      <c r="F1388">
        <f t="shared" ca="1" si="65"/>
        <v>62</v>
      </c>
    </row>
    <row r="1389" spans="2:6" x14ac:dyDescent="0.2">
      <c r="B1389" t="s">
        <v>1390</v>
      </c>
      <c r="D1389">
        <f t="shared" ca="1" si="63"/>
        <v>14148</v>
      </c>
      <c r="E1389" t="str">
        <f t="shared" ca="1" si="64"/>
        <v>41U5NW4O6C584</v>
      </c>
      <c r="F1389">
        <f t="shared" ca="1" si="65"/>
        <v>72</v>
      </c>
    </row>
    <row r="1390" spans="2:6" x14ac:dyDescent="0.2">
      <c r="B1390" t="s">
        <v>1391</v>
      </c>
      <c r="D1390">
        <f t="shared" ca="1" si="63"/>
        <v>12589</v>
      </c>
      <c r="E1390" t="str">
        <f t="shared" ca="1" si="64"/>
        <v>65KV8L3TH05K2</v>
      </c>
      <c r="F1390">
        <f t="shared" ca="1" si="65"/>
        <v>68</v>
      </c>
    </row>
    <row r="1391" spans="2:6" x14ac:dyDescent="0.2">
      <c r="B1391" t="s">
        <v>1392</v>
      </c>
      <c r="D1391">
        <f t="shared" ca="1" si="63"/>
        <v>15988</v>
      </c>
      <c r="E1391" t="str">
        <f t="shared" ca="1" si="64"/>
        <v>OBAKPRNFS2JCB</v>
      </c>
      <c r="F1391">
        <f t="shared" ca="1" si="65"/>
        <v>35</v>
      </c>
    </row>
    <row r="1392" spans="2:6" x14ac:dyDescent="0.2">
      <c r="B1392" t="s">
        <v>1393</v>
      </c>
      <c r="D1392">
        <f t="shared" ca="1" si="63"/>
        <v>15399</v>
      </c>
      <c r="E1392" t="str">
        <f t="shared" ca="1" si="64"/>
        <v>OS5YZV217NKI7</v>
      </c>
      <c r="F1392">
        <f t="shared" ca="1" si="65"/>
        <v>76</v>
      </c>
    </row>
    <row r="1393" spans="2:6" x14ac:dyDescent="0.2">
      <c r="B1393" t="s">
        <v>1394</v>
      </c>
      <c r="D1393">
        <f t="shared" ca="1" si="63"/>
        <v>13104</v>
      </c>
      <c r="E1393" t="str">
        <f t="shared" ca="1" si="64"/>
        <v>8MYO61113YCJR</v>
      </c>
      <c r="F1393">
        <f t="shared" ca="1" si="65"/>
        <v>100</v>
      </c>
    </row>
    <row r="1394" spans="2:6" x14ac:dyDescent="0.2">
      <c r="B1394" t="s">
        <v>1395</v>
      </c>
      <c r="D1394">
        <f t="shared" ca="1" si="63"/>
        <v>14646</v>
      </c>
      <c r="E1394" t="str">
        <f t="shared" ca="1" si="64"/>
        <v>XMOSR5981X614</v>
      </c>
      <c r="F1394">
        <f t="shared" ca="1" si="65"/>
        <v>90</v>
      </c>
    </row>
    <row r="1395" spans="2:6" x14ac:dyDescent="0.2">
      <c r="B1395" t="s">
        <v>1396</v>
      </c>
      <c r="D1395">
        <f t="shared" ca="1" si="63"/>
        <v>16012</v>
      </c>
      <c r="E1395" t="str">
        <f t="shared" ca="1" si="64"/>
        <v>01MA4JE8Y0TZW</v>
      </c>
      <c r="F1395">
        <f t="shared" ca="1" si="65"/>
        <v>41</v>
      </c>
    </row>
    <row r="1396" spans="2:6" x14ac:dyDescent="0.2">
      <c r="B1396" t="s">
        <v>1397</v>
      </c>
      <c r="D1396">
        <f t="shared" ca="1" si="63"/>
        <v>14046</v>
      </c>
      <c r="E1396" t="str">
        <f t="shared" ca="1" si="64"/>
        <v>VY3V8U56WMCQ6</v>
      </c>
      <c r="F1396">
        <f t="shared" ca="1" si="65"/>
        <v>80</v>
      </c>
    </row>
    <row r="1397" spans="2:6" x14ac:dyDescent="0.2">
      <c r="B1397" t="s">
        <v>1398</v>
      </c>
      <c r="D1397">
        <f t="shared" ca="1" si="63"/>
        <v>14112</v>
      </c>
      <c r="E1397" t="str">
        <f t="shared" ca="1" si="64"/>
        <v>PT94270Z9Q6TF</v>
      </c>
      <c r="F1397">
        <f t="shared" ca="1" si="65"/>
        <v>68</v>
      </c>
    </row>
    <row r="1398" spans="2:6" x14ac:dyDescent="0.2">
      <c r="B1398" t="s">
        <v>1399</v>
      </c>
      <c r="D1398">
        <f t="shared" ca="1" si="63"/>
        <v>10254</v>
      </c>
      <c r="E1398" t="str">
        <f t="shared" ca="1" si="64"/>
        <v>MQ627812J7FW3</v>
      </c>
      <c r="F1398">
        <f t="shared" ca="1" si="65"/>
        <v>68</v>
      </c>
    </row>
    <row r="1399" spans="2:6" x14ac:dyDescent="0.2">
      <c r="B1399" t="s">
        <v>1400</v>
      </c>
      <c r="D1399">
        <f t="shared" ca="1" si="63"/>
        <v>13325</v>
      </c>
      <c r="E1399" t="str">
        <f t="shared" ca="1" si="64"/>
        <v>N7EP1DQDCSY99</v>
      </c>
      <c r="F1399">
        <f t="shared" ca="1" si="65"/>
        <v>26</v>
      </c>
    </row>
    <row r="1400" spans="2:6" x14ac:dyDescent="0.2">
      <c r="B1400" s="1" t="s">
        <v>1401</v>
      </c>
      <c r="D1400">
        <f t="shared" ca="1" si="63"/>
        <v>13646</v>
      </c>
      <c r="E1400" t="str">
        <f t="shared" ca="1" si="64"/>
        <v>1QN8HMLBS13O8</v>
      </c>
      <c r="F1400">
        <f t="shared" ca="1" si="65"/>
        <v>38</v>
      </c>
    </row>
    <row r="1401" spans="2:6" x14ac:dyDescent="0.2">
      <c r="B1401" t="s">
        <v>1402</v>
      </c>
      <c r="D1401">
        <f t="shared" ca="1" si="63"/>
        <v>17445</v>
      </c>
      <c r="E1401" t="str">
        <f t="shared" ca="1" si="64"/>
        <v>29E9KBXLDZM39</v>
      </c>
      <c r="F1401">
        <f t="shared" ca="1" si="65"/>
        <v>45</v>
      </c>
    </row>
    <row r="1402" spans="2:6" x14ac:dyDescent="0.2">
      <c r="B1402" t="s">
        <v>1403</v>
      </c>
      <c r="D1402">
        <f t="shared" ca="1" si="63"/>
        <v>14234</v>
      </c>
      <c r="E1402" t="str">
        <f t="shared" ca="1" si="64"/>
        <v>46PWQ0R5B7D9P</v>
      </c>
      <c r="F1402">
        <f t="shared" ca="1" si="65"/>
        <v>16</v>
      </c>
    </row>
    <row r="1403" spans="2:6" x14ac:dyDescent="0.2">
      <c r="B1403" t="s">
        <v>1404</v>
      </c>
      <c r="D1403">
        <f t="shared" ca="1" si="63"/>
        <v>11867</v>
      </c>
      <c r="E1403" t="str">
        <f t="shared" ca="1" si="64"/>
        <v>92JM4X1L4189A</v>
      </c>
      <c r="F1403">
        <f t="shared" ca="1" si="65"/>
        <v>55</v>
      </c>
    </row>
    <row r="1404" spans="2:6" x14ac:dyDescent="0.2">
      <c r="B1404" t="s">
        <v>1405</v>
      </c>
      <c r="D1404">
        <f t="shared" ca="1" si="63"/>
        <v>17545</v>
      </c>
      <c r="E1404" t="str">
        <f t="shared" ca="1" si="64"/>
        <v>7012A718Q5HK4</v>
      </c>
      <c r="F1404">
        <f t="shared" ca="1" si="65"/>
        <v>71</v>
      </c>
    </row>
    <row r="1405" spans="2:6" x14ac:dyDescent="0.2">
      <c r="B1405" t="s">
        <v>1406</v>
      </c>
      <c r="D1405">
        <f t="shared" ca="1" si="63"/>
        <v>14541</v>
      </c>
      <c r="E1405" t="str">
        <f t="shared" ca="1" si="64"/>
        <v>9CDIL23KZ469S</v>
      </c>
      <c r="F1405">
        <f t="shared" ca="1" si="65"/>
        <v>15</v>
      </c>
    </row>
    <row r="1406" spans="2:6" x14ac:dyDescent="0.2">
      <c r="B1406" t="s">
        <v>1407</v>
      </c>
      <c r="D1406">
        <f t="shared" ca="1" si="63"/>
        <v>13892</v>
      </c>
      <c r="E1406" t="str">
        <f t="shared" ca="1" si="64"/>
        <v>GI5HKEV5NVP50</v>
      </c>
      <c r="F1406">
        <f t="shared" ca="1" si="65"/>
        <v>60</v>
      </c>
    </row>
    <row r="1407" spans="2:6" x14ac:dyDescent="0.2">
      <c r="B1407" t="s">
        <v>1408</v>
      </c>
      <c r="D1407">
        <f t="shared" ca="1" si="63"/>
        <v>16012</v>
      </c>
      <c r="E1407" t="str">
        <f t="shared" ca="1" si="64"/>
        <v>57B966O6B6AC0</v>
      </c>
      <c r="F1407">
        <f t="shared" ca="1" si="65"/>
        <v>27</v>
      </c>
    </row>
    <row r="1408" spans="2:6" x14ac:dyDescent="0.2">
      <c r="B1408" t="s">
        <v>1409</v>
      </c>
      <c r="D1408">
        <f t="shared" ca="1" si="63"/>
        <v>16547</v>
      </c>
      <c r="E1408" t="str">
        <f t="shared" ca="1" si="64"/>
        <v>72CM052G7TAL1</v>
      </c>
      <c r="F1408">
        <f t="shared" ca="1" si="65"/>
        <v>32</v>
      </c>
    </row>
    <row r="1409" spans="2:6" x14ac:dyDescent="0.2">
      <c r="B1409" t="s">
        <v>1410</v>
      </c>
      <c r="D1409">
        <f t="shared" ca="1" si="63"/>
        <v>12656</v>
      </c>
      <c r="E1409" t="str">
        <f t="shared" ca="1" si="64"/>
        <v>9OVV9G6540OMG</v>
      </c>
      <c r="F1409">
        <f t="shared" ca="1" si="65"/>
        <v>56</v>
      </c>
    </row>
    <row r="1410" spans="2:6" x14ac:dyDescent="0.2">
      <c r="B1410" t="s">
        <v>1411</v>
      </c>
      <c r="D1410">
        <f t="shared" ca="1" si="63"/>
        <v>11997</v>
      </c>
      <c r="E1410" t="str">
        <f t="shared" ca="1" si="64"/>
        <v>1K85J2T920S9X</v>
      </c>
      <c r="F1410">
        <f t="shared" ca="1" si="65"/>
        <v>35</v>
      </c>
    </row>
    <row r="1411" spans="2:6" x14ac:dyDescent="0.2">
      <c r="B1411" t="s">
        <v>1412</v>
      </c>
      <c r="D1411">
        <f t="shared" ref="D1411:D1474" ca="1" si="66">INDEX($A$1:$A$1000,RANDBETWEEN(1,COUNTA($A$1:$A$1000)),1)</f>
        <v>13287</v>
      </c>
      <c r="E1411" t="str">
        <f t="shared" ref="E1411:E1474" ca="1" si="67">INDEX($B$1:$B$19000,RANDBETWEEN(1,COUNTA($B$1:$B$19000)),1)</f>
        <v>5NS70KC6L5714</v>
      </c>
      <c r="F1411">
        <f t="shared" ref="F1411:F1474" ca="1" si="68">RANDBETWEEN(10,100)</f>
        <v>20</v>
      </c>
    </row>
    <row r="1412" spans="2:6" x14ac:dyDescent="0.2">
      <c r="B1412" t="s">
        <v>1413</v>
      </c>
      <c r="D1412">
        <f t="shared" ca="1" si="66"/>
        <v>17263</v>
      </c>
      <c r="E1412" t="str">
        <f t="shared" ca="1" si="67"/>
        <v>6749HOFMO2MII</v>
      </c>
      <c r="F1412">
        <f t="shared" ca="1" si="68"/>
        <v>15</v>
      </c>
    </row>
    <row r="1413" spans="2:6" x14ac:dyDescent="0.2">
      <c r="B1413" t="s">
        <v>1414</v>
      </c>
      <c r="D1413">
        <f t="shared" ca="1" si="66"/>
        <v>16192</v>
      </c>
      <c r="E1413" t="str">
        <f t="shared" ca="1" si="67"/>
        <v>FF25L5OBU7N03</v>
      </c>
      <c r="F1413">
        <f t="shared" ca="1" si="68"/>
        <v>86</v>
      </c>
    </row>
    <row r="1414" spans="2:6" x14ac:dyDescent="0.2">
      <c r="B1414" t="s">
        <v>1415</v>
      </c>
      <c r="D1414">
        <f t="shared" ca="1" si="66"/>
        <v>16824</v>
      </c>
      <c r="E1414" t="str">
        <f t="shared" ca="1" si="67"/>
        <v>AEM276B7873JK</v>
      </c>
      <c r="F1414">
        <f t="shared" ca="1" si="68"/>
        <v>84</v>
      </c>
    </row>
    <row r="1415" spans="2:6" x14ac:dyDescent="0.2">
      <c r="B1415" t="s">
        <v>1416</v>
      </c>
      <c r="D1415">
        <f t="shared" ca="1" si="66"/>
        <v>12394</v>
      </c>
      <c r="E1415" t="str">
        <f t="shared" ca="1" si="67"/>
        <v>65MU27L9V7608</v>
      </c>
      <c r="F1415">
        <f t="shared" ca="1" si="68"/>
        <v>98</v>
      </c>
    </row>
    <row r="1416" spans="2:6" x14ac:dyDescent="0.2">
      <c r="B1416" t="s">
        <v>1417</v>
      </c>
      <c r="D1416">
        <f t="shared" ca="1" si="66"/>
        <v>11084</v>
      </c>
      <c r="E1416" t="str">
        <f t="shared" ca="1" si="67"/>
        <v>06EBY59J84823</v>
      </c>
      <c r="F1416">
        <f t="shared" ca="1" si="68"/>
        <v>38</v>
      </c>
    </row>
    <row r="1417" spans="2:6" x14ac:dyDescent="0.2">
      <c r="B1417" t="s">
        <v>1418</v>
      </c>
      <c r="D1417">
        <f t="shared" ca="1" si="66"/>
        <v>13247</v>
      </c>
      <c r="E1417" t="str">
        <f t="shared" ca="1" si="67"/>
        <v>I5W43V395931N</v>
      </c>
      <c r="F1417">
        <f t="shared" ca="1" si="68"/>
        <v>98</v>
      </c>
    </row>
    <row r="1418" spans="2:6" x14ac:dyDescent="0.2">
      <c r="B1418" t="s">
        <v>1419</v>
      </c>
      <c r="D1418">
        <f t="shared" ca="1" si="66"/>
        <v>13087</v>
      </c>
      <c r="E1418" t="str">
        <f t="shared" ca="1" si="67"/>
        <v>6K991OAZDKUT3</v>
      </c>
      <c r="F1418">
        <f t="shared" ca="1" si="68"/>
        <v>11</v>
      </c>
    </row>
    <row r="1419" spans="2:6" x14ac:dyDescent="0.2">
      <c r="B1419" t="s">
        <v>1420</v>
      </c>
      <c r="D1419">
        <f t="shared" ca="1" si="66"/>
        <v>15545</v>
      </c>
      <c r="E1419" t="str">
        <f t="shared" ca="1" si="67"/>
        <v>TZ0979HI0CV67</v>
      </c>
      <c r="F1419">
        <f t="shared" ca="1" si="68"/>
        <v>86</v>
      </c>
    </row>
    <row r="1420" spans="2:6" x14ac:dyDescent="0.2">
      <c r="B1420" t="s">
        <v>1421</v>
      </c>
      <c r="D1420">
        <f t="shared" ca="1" si="66"/>
        <v>17289</v>
      </c>
      <c r="E1420" t="str">
        <f t="shared" ca="1" si="67"/>
        <v>R195CB9P5PCB9</v>
      </c>
      <c r="F1420">
        <f t="shared" ca="1" si="68"/>
        <v>50</v>
      </c>
    </row>
    <row r="1421" spans="2:6" x14ac:dyDescent="0.2">
      <c r="B1421" t="s">
        <v>1422</v>
      </c>
      <c r="D1421">
        <f t="shared" ca="1" si="66"/>
        <v>16947</v>
      </c>
      <c r="E1421" t="str">
        <f t="shared" ca="1" si="67"/>
        <v>9B27P276W9IZ8</v>
      </c>
      <c r="F1421">
        <f t="shared" ca="1" si="68"/>
        <v>63</v>
      </c>
    </row>
    <row r="1422" spans="2:6" x14ac:dyDescent="0.2">
      <c r="B1422" t="s">
        <v>1423</v>
      </c>
      <c r="D1422">
        <f t="shared" ca="1" si="66"/>
        <v>11482</v>
      </c>
      <c r="E1422" t="str">
        <f t="shared" ca="1" si="67"/>
        <v>2V2DTAYO016KY</v>
      </c>
      <c r="F1422">
        <f t="shared" ca="1" si="68"/>
        <v>96</v>
      </c>
    </row>
    <row r="1423" spans="2:6" x14ac:dyDescent="0.2">
      <c r="B1423" t="s">
        <v>1424</v>
      </c>
      <c r="D1423">
        <f t="shared" ca="1" si="66"/>
        <v>16186</v>
      </c>
      <c r="E1423" t="str">
        <f t="shared" ca="1" si="67"/>
        <v>805X9YMYD7WH1</v>
      </c>
      <c r="F1423">
        <f t="shared" ca="1" si="68"/>
        <v>40</v>
      </c>
    </row>
    <row r="1424" spans="2:6" x14ac:dyDescent="0.2">
      <c r="B1424" t="s">
        <v>1425</v>
      </c>
      <c r="D1424">
        <f t="shared" ca="1" si="66"/>
        <v>15769</v>
      </c>
      <c r="E1424" t="str">
        <f t="shared" ca="1" si="67"/>
        <v>8904N46BC03LL</v>
      </c>
      <c r="F1424">
        <f t="shared" ca="1" si="68"/>
        <v>40</v>
      </c>
    </row>
    <row r="1425" spans="2:6" x14ac:dyDescent="0.2">
      <c r="B1425" t="s">
        <v>1426</v>
      </c>
      <c r="D1425">
        <f t="shared" ca="1" si="66"/>
        <v>16838</v>
      </c>
      <c r="E1425" t="str">
        <f t="shared" ca="1" si="67"/>
        <v>947VV05SGIQ91</v>
      </c>
      <c r="F1425">
        <f t="shared" ca="1" si="68"/>
        <v>70</v>
      </c>
    </row>
    <row r="1426" spans="2:6" x14ac:dyDescent="0.2">
      <c r="B1426" t="s">
        <v>1427</v>
      </c>
      <c r="D1426">
        <f t="shared" ca="1" si="66"/>
        <v>13679</v>
      </c>
      <c r="E1426" t="str">
        <f t="shared" ca="1" si="67"/>
        <v>310MZTD1055B2</v>
      </c>
      <c r="F1426">
        <f t="shared" ca="1" si="68"/>
        <v>10</v>
      </c>
    </row>
    <row r="1427" spans="2:6" x14ac:dyDescent="0.2">
      <c r="B1427" t="s">
        <v>1428</v>
      </c>
      <c r="D1427">
        <f t="shared" ca="1" si="66"/>
        <v>17788</v>
      </c>
      <c r="E1427" t="str">
        <f t="shared" ca="1" si="67"/>
        <v>3Q6MSX9H9I026</v>
      </c>
      <c r="F1427">
        <f t="shared" ca="1" si="68"/>
        <v>40</v>
      </c>
    </row>
    <row r="1428" spans="2:6" x14ac:dyDescent="0.2">
      <c r="B1428" t="s">
        <v>1429</v>
      </c>
      <c r="D1428">
        <f t="shared" ca="1" si="66"/>
        <v>11727</v>
      </c>
      <c r="E1428" t="str">
        <f t="shared" ca="1" si="67"/>
        <v>598TE9G7EO5TH</v>
      </c>
      <c r="F1428">
        <f t="shared" ca="1" si="68"/>
        <v>54</v>
      </c>
    </row>
    <row r="1429" spans="2:6" x14ac:dyDescent="0.2">
      <c r="B1429" t="s">
        <v>1430</v>
      </c>
      <c r="D1429">
        <f t="shared" ca="1" si="66"/>
        <v>17405</v>
      </c>
      <c r="E1429" t="str">
        <f t="shared" ca="1" si="67"/>
        <v>VGC934V295JLX</v>
      </c>
      <c r="F1429">
        <f t="shared" ca="1" si="68"/>
        <v>78</v>
      </c>
    </row>
    <row r="1430" spans="2:6" x14ac:dyDescent="0.2">
      <c r="B1430" t="s">
        <v>1431</v>
      </c>
      <c r="D1430">
        <f t="shared" ca="1" si="66"/>
        <v>15638</v>
      </c>
      <c r="E1430" t="str">
        <f t="shared" ca="1" si="67"/>
        <v>2U0105K8I915A</v>
      </c>
      <c r="F1430">
        <f t="shared" ca="1" si="68"/>
        <v>21</v>
      </c>
    </row>
    <row r="1431" spans="2:6" x14ac:dyDescent="0.2">
      <c r="B1431" t="s">
        <v>1432</v>
      </c>
      <c r="D1431">
        <f t="shared" ca="1" si="66"/>
        <v>12986</v>
      </c>
      <c r="E1431" t="str">
        <f t="shared" ca="1" si="67"/>
        <v>IQX5HP4351502</v>
      </c>
      <c r="F1431">
        <f t="shared" ca="1" si="68"/>
        <v>24</v>
      </c>
    </row>
    <row r="1432" spans="2:6" x14ac:dyDescent="0.2">
      <c r="B1432" t="s">
        <v>1433</v>
      </c>
      <c r="D1432">
        <f t="shared" ca="1" si="66"/>
        <v>13222</v>
      </c>
      <c r="E1432" t="str">
        <f t="shared" ca="1" si="67"/>
        <v>UQWYF51KOTHV6</v>
      </c>
      <c r="F1432">
        <f t="shared" ca="1" si="68"/>
        <v>85</v>
      </c>
    </row>
    <row r="1433" spans="2:6" x14ac:dyDescent="0.2">
      <c r="B1433" t="s">
        <v>1434</v>
      </c>
      <c r="D1433">
        <f t="shared" ca="1" si="66"/>
        <v>12831</v>
      </c>
      <c r="E1433" t="str">
        <f t="shared" ca="1" si="67"/>
        <v>ES661Z4U38695</v>
      </c>
      <c r="F1433">
        <f t="shared" ca="1" si="68"/>
        <v>37</v>
      </c>
    </row>
    <row r="1434" spans="2:6" x14ac:dyDescent="0.2">
      <c r="B1434" t="s">
        <v>1435</v>
      </c>
      <c r="D1434">
        <f t="shared" ca="1" si="66"/>
        <v>14037</v>
      </c>
      <c r="E1434" t="str">
        <f t="shared" ca="1" si="67"/>
        <v>NC9TX6IA7PEQK</v>
      </c>
      <c r="F1434">
        <f t="shared" ca="1" si="68"/>
        <v>23</v>
      </c>
    </row>
    <row r="1435" spans="2:6" x14ac:dyDescent="0.2">
      <c r="B1435" t="s">
        <v>1436</v>
      </c>
      <c r="D1435">
        <f t="shared" ca="1" si="66"/>
        <v>16565</v>
      </c>
      <c r="E1435" t="str">
        <f t="shared" ca="1" si="67"/>
        <v>P9696Y94HZ152</v>
      </c>
      <c r="F1435">
        <f t="shared" ca="1" si="68"/>
        <v>16</v>
      </c>
    </row>
    <row r="1436" spans="2:6" x14ac:dyDescent="0.2">
      <c r="B1436" t="s">
        <v>1437</v>
      </c>
      <c r="D1436">
        <f t="shared" ca="1" si="66"/>
        <v>15731</v>
      </c>
      <c r="E1436" t="str">
        <f t="shared" ca="1" si="67"/>
        <v>HQ1L8S9O1BTCJ</v>
      </c>
      <c r="F1436">
        <f t="shared" ca="1" si="68"/>
        <v>69</v>
      </c>
    </row>
    <row r="1437" spans="2:6" x14ac:dyDescent="0.2">
      <c r="B1437" t="s">
        <v>1438</v>
      </c>
      <c r="D1437">
        <f t="shared" ca="1" si="66"/>
        <v>11370</v>
      </c>
      <c r="E1437" t="str">
        <f t="shared" ca="1" si="67"/>
        <v>2VFDV59855V4W</v>
      </c>
      <c r="F1437">
        <f t="shared" ca="1" si="68"/>
        <v>49</v>
      </c>
    </row>
    <row r="1438" spans="2:6" x14ac:dyDescent="0.2">
      <c r="B1438" t="s">
        <v>1439</v>
      </c>
      <c r="D1438">
        <f t="shared" ca="1" si="66"/>
        <v>11659</v>
      </c>
      <c r="E1438" t="str">
        <f t="shared" ca="1" si="67"/>
        <v>I09SQ4DG16WML</v>
      </c>
      <c r="F1438">
        <f t="shared" ca="1" si="68"/>
        <v>96</v>
      </c>
    </row>
    <row r="1439" spans="2:6" x14ac:dyDescent="0.2">
      <c r="B1439" t="s">
        <v>1440</v>
      </c>
      <c r="D1439">
        <f t="shared" ca="1" si="66"/>
        <v>17213</v>
      </c>
      <c r="E1439" t="str">
        <f t="shared" ca="1" si="67"/>
        <v>N7154M07FLEJ8</v>
      </c>
      <c r="F1439">
        <f t="shared" ca="1" si="68"/>
        <v>59</v>
      </c>
    </row>
    <row r="1440" spans="2:6" x14ac:dyDescent="0.2">
      <c r="B1440" t="s">
        <v>1441</v>
      </c>
      <c r="D1440">
        <f t="shared" ca="1" si="66"/>
        <v>14392</v>
      </c>
      <c r="E1440" t="str">
        <f t="shared" ca="1" si="67"/>
        <v>958F86830ZZY0</v>
      </c>
      <c r="F1440">
        <f t="shared" ca="1" si="68"/>
        <v>93</v>
      </c>
    </row>
    <row r="1441" spans="2:6" x14ac:dyDescent="0.2">
      <c r="B1441" t="s">
        <v>1442</v>
      </c>
      <c r="D1441">
        <f t="shared" ca="1" si="66"/>
        <v>16052</v>
      </c>
      <c r="E1441" t="str">
        <f t="shared" ca="1" si="67"/>
        <v>7U6E1FGPYMIYI</v>
      </c>
      <c r="F1441">
        <f t="shared" ca="1" si="68"/>
        <v>50</v>
      </c>
    </row>
    <row r="1442" spans="2:6" x14ac:dyDescent="0.2">
      <c r="B1442" t="s">
        <v>1443</v>
      </c>
      <c r="D1442">
        <f t="shared" ca="1" si="66"/>
        <v>14438</v>
      </c>
      <c r="E1442" t="str">
        <f t="shared" ca="1" si="67"/>
        <v>1Z0142LR8C1YG</v>
      </c>
      <c r="F1442">
        <f t="shared" ca="1" si="68"/>
        <v>39</v>
      </c>
    </row>
    <row r="1443" spans="2:6" x14ac:dyDescent="0.2">
      <c r="B1443" s="1" t="s">
        <v>1444</v>
      </c>
      <c r="D1443">
        <f t="shared" ca="1" si="66"/>
        <v>14009</v>
      </c>
      <c r="E1443" t="str">
        <f t="shared" ca="1" si="67"/>
        <v>8QW45G0N756HA</v>
      </c>
      <c r="F1443">
        <f t="shared" ca="1" si="68"/>
        <v>88</v>
      </c>
    </row>
    <row r="1444" spans="2:6" x14ac:dyDescent="0.2">
      <c r="B1444" t="s">
        <v>1445</v>
      </c>
      <c r="D1444">
        <f t="shared" ca="1" si="66"/>
        <v>16556</v>
      </c>
      <c r="E1444" t="str">
        <f t="shared" ca="1" si="67"/>
        <v>X8FS66W66LS1Q</v>
      </c>
      <c r="F1444">
        <f t="shared" ca="1" si="68"/>
        <v>75</v>
      </c>
    </row>
    <row r="1445" spans="2:6" x14ac:dyDescent="0.2">
      <c r="B1445" t="s">
        <v>1446</v>
      </c>
      <c r="D1445">
        <f t="shared" ca="1" si="66"/>
        <v>17961</v>
      </c>
      <c r="E1445" t="str">
        <f t="shared" ca="1" si="67"/>
        <v>58ZP0822D019O</v>
      </c>
      <c r="F1445">
        <f t="shared" ca="1" si="68"/>
        <v>42</v>
      </c>
    </row>
    <row r="1446" spans="2:6" x14ac:dyDescent="0.2">
      <c r="B1446" t="s">
        <v>1447</v>
      </c>
      <c r="D1446">
        <f t="shared" ca="1" si="66"/>
        <v>14721</v>
      </c>
      <c r="E1446" t="str">
        <f t="shared" ca="1" si="67"/>
        <v>62V9QE6B5R4B4</v>
      </c>
      <c r="F1446">
        <f t="shared" ca="1" si="68"/>
        <v>66</v>
      </c>
    </row>
    <row r="1447" spans="2:6" x14ac:dyDescent="0.2">
      <c r="B1447" t="s">
        <v>1448</v>
      </c>
      <c r="D1447">
        <f t="shared" ca="1" si="66"/>
        <v>16998</v>
      </c>
      <c r="E1447" t="str">
        <f t="shared" ca="1" si="67"/>
        <v>JL9LP97Z884U6</v>
      </c>
      <c r="F1447">
        <f t="shared" ca="1" si="68"/>
        <v>58</v>
      </c>
    </row>
    <row r="1448" spans="2:6" x14ac:dyDescent="0.2">
      <c r="B1448" t="s">
        <v>1449</v>
      </c>
      <c r="D1448">
        <f t="shared" ca="1" si="66"/>
        <v>11567</v>
      </c>
      <c r="E1448" t="str">
        <f t="shared" ca="1" si="67"/>
        <v>YPVCV251P17EN</v>
      </c>
      <c r="F1448">
        <f t="shared" ca="1" si="68"/>
        <v>90</v>
      </c>
    </row>
    <row r="1449" spans="2:6" x14ac:dyDescent="0.2">
      <c r="B1449" t="s">
        <v>1450</v>
      </c>
      <c r="D1449">
        <f t="shared" ca="1" si="66"/>
        <v>11812</v>
      </c>
      <c r="E1449" t="str">
        <f t="shared" ca="1" si="67"/>
        <v>7563D52S7TNFI</v>
      </c>
      <c r="F1449">
        <f t="shared" ca="1" si="68"/>
        <v>86</v>
      </c>
    </row>
    <row r="1450" spans="2:6" x14ac:dyDescent="0.2">
      <c r="B1450" t="s">
        <v>1451</v>
      </c>
      <c r="D1450">
        <f t="shared" ca="1" si="66"/>
        <v>11984</v>
      </c>
      <c r="E1450" t="str">
        <f t="shared" ca="1" si="67"/>
        <v>C3992F2616Z9V</v>
      </c>
      <c r="F1450">
        <f t="shared" ca="1" si="68"/>
        <v>35</v>
      </c>
    </row>
    <row r="1451" spans="2:6" x14ac:dyDescent="0.2">
      <c r="B1451" t="s">
        <v>1452</v>
      </c>
      <c r="D1451">
        <f t="shared" ca="1" si="66"/>
        <v>14646</v>
      </c>
      <c r="E1451" t="str">
        <f t="shared" ca="1" si="67"/>
        <v>5Z8754X59A05C</v>
      </c>
      <c r="F1451">
        <f t="shared" ca="1" si="68"/>
        <v>50</v>
      </c>
    </row>
    <row r="1452" spans="2:6" x14ac:dyDescent="0.2">
      <c r="B1452" t="s">
        <v>1453</v>
      </c>
      <c r="D1452">
        <f t="shared" ca="1" si="66"/>
        <v>13477</v>
      </c>
      <c r="E1452" t="str">
        <f t="shared" ca="1" si="67"/>
        <v>21126GO83ALD2</v>
      </c>
      <c r="F1452">
        <f t="shared" ca="1" si="68"/>
        <v>47</v>
      </c>
    </row>
    <row r="1453" spans="2:6" x14ac:dyDescent="0.2">
      <c r="B1453" t="s">
        <v>1454</v>
      </c>
      <c r="D1453">
        <f t="shared" ca="1" si="66"/>
        <v>11498</v>
      </c>
      <c r="E1453" t="str">
        <f t="shared" ca="1" si="67"/>
        <v>2FCDVX53HQBEV</v>
      </c>
      <c r="F1453">
        <f t="shared" ca="1" si="68"/>
        <v>59</v>
      </c>
    </row>
    <row r="1454" spans="2:6" x14ac:dyDescent="0.2">
      <c r="B1454" t="s">
        <v>1455</v>
      </c>
      <c r="D1454">
        <f t="shared" ca="1" si="66"/>
        <v>16962</v>
      </c>
      <c r="E1454" t="str">
        <f t="shared" ca="1" si="67"/>
        <v>SI990XM12IR57</v>
      </c>
      <c r="F1454">
        <f t="shared" ca="1" si="68"/>
        <v>85</v>
      </c>
    </row>
    <row r="1455" spans="2:6" x14ac:dyDescent="0.2">
      <c r="B1455" t="s">
        <v>1456</v>
      </c>
      <c r="D1455">
        <f t="shared" ca="1" si="66"/>
        <v>17695</v>
      </c>
      <c r="E1455" t="str">
        <f t="shared" ca="1" si="67"/>
        <v>40OV2Q3XT571C</v>
      </c>
      <c r="F1455">
        <f t="shared" ca="1" si="68"/>
        <v>95</v>
      </c>
    </row>
    <row r="1456" spans="2:6" x14ac:dyDescent="0.2">
      <c r="B1456" t="s">
        <v>1457</v>
      </c>
      <c r="D1456">
        <f t="shared" ca="1" si="66"/>
        <v>11044</v>
      </c>
      <c r="E1456" t="str">
        <f t="shared" ca="1" si="67"/>
        <v>8D7288P890NO4</v>
      </c>
      <c r="F1456">
        <f t="shared" ca="1" si="68"/>
        <v>95</v>
      </c>
    </row>
    <row r="1457" spans="2:6" x14ac:dyDescent="0.2">
      <c r="B1457" t="s">
        <v>1458</v>
      </c>
      <c r="D1457">
        <f t="shared" ca="1" si="66"/>
        <v>16643</v>
      </c>
      <c r="E1457" t="str">
        <f t="shared" ca="1" si="67"/>
        <v>361006BYJ4747</v>
      </c>
      <c r="F1457">
        <f t="shared" ca="1" si="68"/>
        <v>14</v>
      </c>
    </row>
    <row r="1458" spans="2:6" x14ac:dyDescent="0.2">
      <c r="B1458" t="s">
        <v>1459</v>
      </c>
      <c r="D1458">
        <f t="shared" ca="1" si="66"/>
        <v>11902</v>
      </c>
      <c r="E1458" t="str">
        <f t="shared" ca="1" si="67"/>
        <v>SY9VUADMHK9V4</v>
      </c>
      <c r="F1458">
        <f t="shared" ca="1" si="68"/>
        <v>23</v>
      </c>
    </row>
    <row r="1459" spans="2:6" x14ac:dyDescent="0.2">
      <c r="B1459" t="s">
        <v>1460</v>
      </c>
      <c r="D1459">
        <f t="shared" ca="1" si="66"/>
        <v>11166</v>
      </c>
      <c r="E1459" t="str">
        <f t="shared" ca="1" si="67"/>
        <v>T63YJRKWE8C30</v>
      </c>
      <c r="F1459">
        <f t="shared" ca="1" si="68"/>
        <v>64</v>
      </c>
    </row>
    <row r="1460" spans="2:6" x14ac:dyDescent="0.2">
      <c r="B1460" t="s">
        <v>1461</v>
      </c>
      <c r="D1460">
        <f t="shared" ca="1" si="66"/>
        <v>16320</v>
      </c>
      <c r="E1460" t="str">
        <f t="shared" ca="1" si="67"/>
        <v>8PQ3PJPY2EN66</v>
      </c>
      <c r="F1460">
        <f t="shared" ca="1" si="68"/>
        <v>92</v>
      </c>
    </row>
    <row r="1461" spans="2:6" x14ac:dyDescent="0.2">
      <c r="B1461" t="s">
        <v>1462</v>
      </c>
      <c r="D1461">
        <f t="shared" ca="1" si="66"/>
        <v>14275</v>
      </c>
      <c r="E1461" t="str">
        <f t="shared" ca="1" si="67"/>
        <v>229EF6473NM48</v>
      </c>
      <c r="F1461">
        <f t="shared" ca="1" si="68"/>
        <v>73</v>
      </c>
    </row>
    <row r="1462" spans="2:6" x14ac:dyDescent="0.2">
      <c r="B1462" t="s">
        <v>1463</v>
      </c>
      <c r="D1462">
        <f t="shared" ca="1" si="66"/>
        <v>14396</v>
      </c>
      <c r="E1462" t="str">
        <f t="shared" ca="1" si="67"/>
        <v>VF7XP84EDZC2Z</v>
      </c>
      <c r="F1462">
        <f t="shared" ca="1" si="68"/>
        <v>44</v>
      </c>
    </row>
    <row r="1463" spans="2:6" x14ac:dyDescent="0.2">
      <c r="B1463" t="s">
        <v>1464</v>
      </c>
      <c r="D1463">
        <f t="shared" ca="1" si="66"/>
        <v>12667</v>
      </c>
      <c r="E1463" t="str">
        <f t="shared" ca="1" si="67"/>
        <v>782ARJKQKR368</v>
      </c>
      <c r="F1463">
        <f t="shared" ca="1" si="68"/>
        <v>16</v>
      </c>
    </row>
    <row r="1464" spans="2:6" x14ac:dyDescent="0.2">
      <c r="B1464" t="s">
        <v>1465</v>
      </c>
      <c r="D1464">
        <f t="shared" ca="1" si="66"/>
        <v>16132</v>
      </c>
      <c r="E1464" t="str">
        <f t="shared" ca="1" si="67"/>
        <v>7ED241V935T4L</v>
      </c>
      <c r="F1464">
        <f t="shared" ca="1" si="68"/>
        <v>38</v>
      </c>
    </row>
    <row r="1465" spans="2:6" x14ac:dyDescent="0.2">
      <c r="B1465" t="s">
        <v>1466</v>
      </c>
      <c r="D1465">
        <f t="shared" ca="1" si="66"/>
        <v>13445</v>
      </c>
      <c r="E1465" t="str">
        <f t="shared" ca="1" si="67"/>
        <v>0M08RK29B4W0V</v>
      </c>
      <c r="F1465">
        <f t="shared" ca="1" si="68"/>
        <v>29</v>
      </c>
    </row>
    <row r="1466" spans="2:6" x14ac:dyDescent="0.2">
      <c r="B1466" t="s">
        <v>1467</v>
      </c>
      <c r="D1466">
        <f t="shared" ca="1" si="66"/>
        <v>14935</v>
      </c>
      <c r="E1466" t="str">
        <f t="shared" ca="1" si="67"/>
        <v>IJQ95HK97G2TK</v>
      </c>
      <c r="F1466">
        <f t="shared" ca="1" si="68"/>
        <v>18</v>
      </c>
    </row>
    <row r="1467" spans="2:6" x14ac:dyDescent="0.2">
      <c r="B1467" t="s">
        <v>1468</v>
      </c>
      <c r="D1467">
        <f t="shared" ca="1" si="66"/>
        <v>13850</v>
      </c>
      <c r="E1467" t="str">
        <f t="shared" ca="1" si="67"/>
        <v>X6MI2GG00A63P</v>
      </c>
      <c r="F1467">
        <f t="shared" ca="1" si="68"/>
        <v>18</v>
      </c>
    </row>
    <row r="1468" spans="2:6" x14ac:dyDescent="0.2">
      <c r="B1468" t="s">
        <v>1469</v>
      </c>
      <c r="D1468">
        <f t="shared" ca="1" si="66"/>
        <v>11524</v>
      </c>
      <c r="E1468" t="str">
        <f t="shared" ca="1" si="67"/>
        <v>12QJNG45ABUR2</v>
      </c>
      <c r="F1468">
        <f t="shared" ca="1" si="68"/>
        <v>51</v>
      </c>
    </row>
    <row r="1469" spans="2:6" x14ac:dyDescent="0.2">
      <c r="B1469" t="s">
        <v>1470</v>
      </c>
      <c r="D1469">
        <f t="shared" ca="1" si="66"/>
        <v>10411</v>
      </c>
      <c r="E1469" t="str">
        <f t="shared" ca="1" si="67"/>
        <v>1ZYJ015B5Q9V8</v>
      </c>
      <c r="F1469">
        <f t="shared" ca="1" si="68"/>
        <v>30</v>
      </c>
    </row>
    <row r="1470" spans="2:6" x14ac:dyDescent="0.2">
      <c r="B1470" t="s">
        <v>1471</v>
      </c>
      <c r="D1470">
        <f t="shared" ca="1" si="66"/>
        <v>12072</v>
      </c>
      <c r="E1470" t="str">
        <f t="shared" ca="1" si="67"/>
        <v>72KP28298NCV2</v>
      </c>
      <c r="F1470">
        <f t="shared" ca="1" si="68"/>
        <v>67</v>
      </c>
    </row>
    <row r="1471" spans="2:6" x14ac:dyDescent="0.2">
      <c r="B1471" t="s">
        <v>1472</v>
      </c>
      <c r="D1471">
        <f t="shared" ca="1" si="66"/>
        <v>14328</v>
      </c>
      <c r="E1471" t="str">
        <f t="shared" ca="1" si="67"/>
        <v>2VJZ62L9P3M7H</v>
      </c>
      <c r="F1471">
        <f t="shared" ca="1" si="68"/>
        <v>66</v>
      </c>
    </row>
    <row r="1472" spans="2:6" x14ac:dyDescent="0.2">
      <c r="B1472" t="s">
        <v>1473</v>
      </c>
      <c r="D1472">
        <f t="shared" ca="1" si="66"/>
        <v>17460</v>
      </c>
      <c r="E1472" t="str">
        <f t="shared" ca="1" si="67"/>
        <v>U366M6M9954M2</v>
      </c>
      <c r="F1472">
        <f t="shared" ca="1" si="68"/>
        <v>60</v>
      </c>
    </row>
    <row r="1473" spans="2:6" x14ac:dyDescent="0.2">
      <c r="B1473" t="s">
        <v>1474</v>
      </c>
      <c r="D1473">
        <f t="shared" ca="1" si="66"/>
        <v>15339</v>
      </c>
      <c r="E1473" t="str">
        <f t="shared" ca="1" si="67"/>
        <v>41T448ZLTZ4X2</v>
      </c>
      <c r="F1473">
        <f t="shared" ca="1" si="68"/>
        <v>22</v>
      </c>
    </row>
    <row r="1474" spans="2:6" x14ac:dyDescent="0.2">
      <c r="B1474" t="s">
        <v>1475</v>
      </c>
      <c r="D1474">
        <f t="shared" ca="1" si="66"/>
        <v>16500</v>
      </c>
      <c r="E1474" t="str">
        <f t="shared" ca="1" si="67"/>
        <v>27A7BRY6X976P</v>
      </c>
      <c r="F1474">
        <f t="shared" ca="1" si="68"/>
        <v>33</v>
      </c>
    </row>
    <row r="1475" spans="2:6" x14ac:dyDescent="0.2">
      <c r="B1475" t="s">
        <v>1476</v>
      </c>
      <c r="D1475">
        <f t="shared" ref="D1475:D1538" ca="1" si="69">INDEX($A$1:$A$1000,RANDBETWEEN(1,COUNTA($A$1:$A$1000)),1)</f>
        <v>12657</v>
      </c>
      <c r="E1475" t="str">
        <f t="shared" ref="E1475:E1538" ca="1" si="70">INDEX($B$1:$B$19000,RANDBETWEEN(1,COUNTA($B$1:$B$19000)),1)</f>
        <v>KO52FYOYWTZH0</v>
      </c>
      <c r="F1475">
        <f t="shared" ref="F1475:F1538" ca="1" si="71">RANDBETWEEN(10,100)</f>
        <v>77</v>
      </c>
    </row>
    <row r="1476" spans="2:6" x14ac:dyDescent="0.2">
      <c r="B1476" t="s">
        <v>1477</v>
      </c>
      <c r="D1476">
        <f t="shared" ca="1" si="69"/>
        <v>14127</v>
      </c>
      <c r="E1476" t="str">
        <f t="shared" ca="1" si="70"/>
        <v>73H582934S7C8</v>
      </c>
      <c r="F1476">
        <f t="shared" ca="1" si="71"/>
        <v>30</v>
      </c>
    </row>
    <row r="1477" spans="2:6" x14ac:dyDescent="0.2">
      <c r="B1477" t="s">
        <v>1478</v>
      </c>
      <c r="D1477">
        <f t="shared" ca="1" si="69"/>
        <v>11876</v>
      </c>
      <c r="E1477" t="str">
        <f t="shared" ca="1" si="70"/>
        <v>57B32TO730Z98</v>
      </c>
      <c r="F1477">
        <f t="shared" ca="1" si="71"/>
        <v>83</v>
      </c>
    </row>
    <row r="1478" spans="2:6" x14ac:dyDescent="0.2">
      <c r="B1478" t="s">
        <v>1479</v>
      </c>
      <c r="D1478">
        <f t="shared" ca="1" si="69"/>
        <v>14783</v>
      </c>
      <c r="E1478" t="str">
        <f t="shared" ca="1" si="70"/>
        <v>E4527X5T0XYWI</v>
      </c>
      <c r="F1478">
        <f t="shared" ca="1" si="71"/>
        <v>51</v>
      </c>
    </row>
    <row r="1479" spans="2:6" x14ac:dyDescent="0.2">
      <c r="B1479" t="s">
        <v>1480</v>
      </c>
      <c r="D1479">
        <f t="shared" ca="1" si="69"/>
        <v>15034</v>
      </c>
      <c r="E1479" t="str">
        <f t="shared" ca="1" si="70"/>
        <v>368636OPHN8Q0</v>
      </c>
      <c r="F1479">
        <f t="shared" ca="1" si="71"/>
        <v>33</v>
      </c>
    </row>
    <row r="1480" spans="2:6" x14ac:dyDescent="0.2">
      <c r="B1480" t="s">
        <v>1481</v>
      </c>
      <c r="D1480">
        <f t="shared" ca="1" si="69"/>
        <v>13469</v>
      </c>
      <c r="E1480" t="str">
        <f t="shared" ca="1" si="70"/>
        <v>6N48Z3E74O335</v>
      </c>
      <c r="F1480">
        <f t="shared" ca="1" si="71"/>
        <v>28</v>
      </c>
    </row>
    <row r="1481" spans="2:6" x14ac:dyDescent="0.2">
      <c r="B1481" t="s">
        <v>1482</v>
      </c>
      <c r="D1481">
        <f t="shared" ca="1" si="69"/>
        <v>14552</v>
      </c>
      <c r="E1481" t="str">
        <f t="shared" ca="1" si="70"/>
        <v>1C85V65V15M1M</v>
      </c>
      <c r="F1481">
        <f t="shared" ca="1" si="71"/>
        <v>94</v>
      </c>
    </row>
    <row r="1482" spans="2:6" x14ac:dyDescent="0.2">
      <c r="B1482" t="s">
        <v>1483</v>
      </c>
      <c r="D1482">
        <f t="shared" ca="1" si="69"/>
        <v>15432</v>
      </c>
      <c r="E1482" t="str">
        <f t="shared" ca="1" si="70"/>
        <v>U5S6PTO768HQ7</v>
      </c>
      <c r="F1482">
        <f t="shared" ca="1" si="71"/>
        <v>16</v>
      </c>
    </row>
    <row r="1483" spans="2:6" x14ac:dyDescent="0.2">
      <c r="B1483" t="s">
        <v>1484</v>
      </c>
      <c r="D1483">
        <f t="shared" ca="1" si="69"/>
        <v>10475</v>
      </c>
      <c r="E1483" t="str">
        <f t="shared" ca="1" si="70"/>
        <v>J5QR366120Q1S</v>
      </c>
      <c r="F1483">
        <f t="shared" ca="1" si="71"/>
        <v>46</v>
      </c>
    </row>
    <row r="1484" spans="2:6" x14ac:dyDescent="0.2">
      <c r="B1484" t="s">
        <v>1485</v>
      </c>
      <c r="D1484">
        <f t="shared" ca="1" si="69"/>
        <v>15652</v>
      </c>
      <c r="E1484" t="str">
        <f t="shared" ca="1" si="70"/>
        <v>XTBJA89S8LDQ7</v>
      </c>
      <c r="F1484">
        <f t="shared" ca="1" si="71"/>
        <v>88</v>
      </c>
    </row>
    <row r="1485" spans="2:6" x14ac:dyDescent="0.2">
      <c r="B1485" t="s">
        <v>1486</v>
      </c>
      <c r="D1485">
        <f t="shared" ca="1" si="69"/>
        <v>15292</v>
      </c>
      <c r="E1485" t="str">
        <f t="shared" ca="1" si="70"/>
        <v>C6S0F381654OA</v>
      </c>
      <c r="F1485">
        <f t="shared" ca="1" si="71"/>
        <v>32</v>
      </c>
    </row>
    <row r="1486" spans="2:6" x14ac:dyDescent="0.2">
      <c r="B1486" t="s">
        <v>1487</v>
      </c>
      <c r="D1486">
        <f t="shared" ca="1" si="69"/>
        <v>13728</v>
      </c>
      <c r="E1486" t="str">
        <f t="shared" ca="1" si="70"/>
        <v>6WG2343OU6UDH</v>
      </c>
      <c r="F1486">
        <f t="shared" ca="1" si="71"/>
        <v>21</v>
      </c>
    </row>
    <row r="1487" spans="2:6" x14ac:dyDescent="0.2">
      <c r="B1487" t="s">
        <v>1488</v>
      </c>
      <c r="D1487">
        <f t="shared" ca="1" si="69"/>
        <v>13088</v>
      </c>
      <c r="E1487" t="str">
        <f t="shared" ca="1" si="70"/>
        <v>8H00J086CK92X</v>
      </c>
      <c r="F1487">
        <f t="shared" ca="1" si="71"/>
        <v>29</v>
      </c>
    </row>
    <row r="1488" spans="2:6" x14ac:dyDescent="0.2">
      <c r="B1488" t="s">
        <v>1489</v>
      </c>
      <c r="D1488">
        <f t="shared" ca="1" si="69"/>
        <v>13548</v>
      </c>
      <c r="E1488" t="str">
        <f t="shared" ca="1" si="70"/>
        <v>12QZG9MPI41OY</v>
      </c>
      <c r="F1488">
        <f t="shared" ca="1" si="71"/>
        <v>43</v>
      </c>
    </row>
    <row r="1489" spans="2:6" x14ac:dyDescent="0.2">
      <c r="B1489" t="s">
        <v>1490</v>
      </c>
      <c r="D1489">
        <f t="shared" ca="1" si="69"/>
        <v>12532</v>
      </c>
      <c r="E1489" t="str">
        <f t="shared" ca="1" si="70"/>
        <v>1A7Y2Y5GMNLZ1</v>
      </c>
      <c r="F1489">
        <f t="shared" ca="1" si="71"/>
        <v>66</v>
      </c>
    </row>
    <row r="1490" spans="2:6" x14ac:dyDescent="0.2">
      <c r="B1490" t="s">
        <v>1491</v>
      </c>
      <c r="D1490">
        <f t="shared" ca="1" si="69"/>
        <v>10708</v>
      </c>
      <c r="E1490" t="str">
        <f t="shared" ca="1" si="70"/>
        <v>8W1J5775IA9GP</v>
      </c>
      <c r="F1490">
        <f t="shared" ca="1" si="71"/>
        <v>68</v>
      </c>
    </row>
    <row r="1491" spans="2:6" x14ac:dyDescent="0.2">
      <c r="B1491" t="s">
        <v>1492</v>
      </c>
      <c r="D1491">
        <f t="shared" ca="1" si="69"/>
        <v>17053</v>
      </c>
      <c r="E1491" t="str">
        <f t="shared" ca="1" si="70"/>
        <v>897B35U5WO95I</v>
      </c>
      <c r="F1491">
        <f t="shared" ca="1" si="71"/>
        <v>32</v>
      </c>
    </row>
    <row r="1492" spans="2:6" x14ac:dyDescent="0.2">
      <c r="B1492" t="s">
        <v>1493</v>
      </c>
      <c r="D1492">
        <f t="shared" ca="1" si="69"/>
        <v>10564</v>
      </c>
      <c r="E1492" t="str">
        <f t="shared" ca="1" si="70"/>
        <v>TUEJG1E2X4158</v>
      </c>
      <c r="F1492">
        <f t="shared" ca="1" si="71"/>
        <v>38</v>
      </c>
    </row>
    <row r="1493" spans="2:6" x14ac:dyDescent="0.2">
      <c r="B1493" t="s">
        <v>1494</v>
      </c>
      <c r="D1493">
        <f t="shared" ca="1" si="69"/>
        <v>12148</v>
      </c>
      <c r="E1493" t="str">
        <f t="shared" ca="1" si="70"/>
        <v>A707QRCJ981NB</v>
      </c>
      <c r="F1493">
        <f t="shared" ca="1" si="71"/>
        <v>78</v>
      </c>
    </row>
    <row r="1494" spans="2:6" x14ac:dyDescent="0.2">
      <c r="B1494" t="s">
        <v>1495</v>
      </c>
      <c r="D1494">
        <f t="shared" ca="1" si="69"/>
        <v>13224</v>
      </c>
      <c r="E1494" t="str">
        <f t="shared" ca="1" si="70"/>
        <v>PFV88IZ80AP55</v>
      </c>
      <c r="F1494">
        <f t="shared" ca="1" si="71"/>
        <v>71</v>
      </c>
    </row>
    <row r="1495" spans="2:6" x14ac:dyDescent="0.2">
      <c r="B1495" t="s">
        <v>1496</v>
      </c>
      <c r="D1495">
        <f t="shared" ca="1" si="69"/>
        <v>11727</v>
      </c>
      <c r="E1495" t="str">
        <f t="shared" ca="1" si="70"/>
        <v>70D2F99909H2M</v>
      </c>
      <c r="F1495">
        <f t="shared" ca="1" si="71"/>
        <v>66</v>
      </c>
    </row>
    <row r="1496" spans="2:6" x14ac:dyDescent="0.2">
      <c r="B1496" t="s">
        <v>1497</v>
      </c>
      <c r="D1496">
        <f t="shared" ca="1" si="69"/>
        <v>15327</v>
      </c>
      <c r="E1496" t="str">
        <f t="shared" ca="1" si="70"/>
        <v>I1RH4RR750181</v>
      </c>
      <c r="F1496">
        <f t="shared" ca="1" si="71"/>
        <v>91</v>
      </c>
    </row>
    <row r="1497" spans="2:6" x14ac:dyDescent="0.2">
      <c r="B1497" t="s">
        <v>1498</v>
      </c>
      <c r="D1497">
        <f t="shared" ca="1" si="69"/>
        <v>10239</v>
      </c>
      <c r="E1497" t="str">
        <f t="shared" ca="1" si="70"/>
        <v>57B966O6B6AC0</v>
      </c>
      <c r="F1497">
        <f t="shared" ca="1" si="71"/>
        <v>21</v>
      </c>
    </row>
    <row r="1498" spans="2:6" x14ac:dyDescent="0.2">
      <c r="B1498" t="s">
        <v>1499</v>
      </c>
      <c r="D1498">
        <f t="shared" ca="1" si="69"/>
        <v>12171</v>
      </c>
      <c r="E1498" t="str">
        <f t="shared" ca="1" si="70"/>
        <v>9H4ZC0L4TFUR7</v>
      </c>
      <c r="F1498">
        <f t="shared" ca="1" si="71"/>
        <v>52</v>
      </c>
    </row>
    <row r="1499" spans="2:6" x14ac:dyDescent="0.2">
      <c r="B1499" t="s">
        <v>1500</v>
      </c>
      <c r="D1499">
        <f t="shared" ca="1" si="69"/>
        <v>11234</v>
      </c>
      <c r="E1499" t="str">
        <f t="shared" ca="1" si="70"/>
        <v>037JWQ2T60Q83</v>
      </c>
      <c r="F1499">
        <f t="shared" ca="1" si="71"/>
        <v>51</v>
      </c>
    </row>
    <row r="1500" spans="2:6" x14ac:dyDescent="0.2">
      <c r="B1500" t="s">
        <v>1501</v>
      </c>
      <c r="D1500">
        <f t="shared" ca="1" si="69"/>
        <v>17903</v>
      </c>
      <c r="E1500" t="str">
        <f t="shared" ca="1" si="70"/>
        <v>I6O9047PJM416</v>
      </c>
      <c r="F1500">
        <f t="shared" ca="1" si="71"/>
        <v>37</v>
      </c>
    </row>
    <row r="1501" spans="2:6" x14ac:dyDescent="0.2">
      <c r="B1501" s="1" t="s">
        <v>1502</v>
      </c>
      <c r="D1501">
        <f t="shared" ca="1" si="69"/>
        <v>14039</v>
      </c>
      <c r="E1501" t="str">
        <f t="shared" ca="1" si="70"/>
        <v>Z78TXCXT3VWRU</v>
      </c>
      <c r="F1501">
        <f t="shared" ca="1" si="71"/>
        <v>91</v>
      </c>
    </row>
    <row r="1502" spans="2:6" x14ac:dyDescent="0.2">
      <c r="B1502" t="s">
        <v>1503</v>
      </c>
      <c r="D1502">
        <f t="shared" ca="1" si="69"/>
        <v>13721</v>
      </c>
      <c r="E1502" t="str">
        <f t="shared" ca="1" si="70"/>
        <v>6S73W7C543166</v>
      </c>
      <c r="F1502">
        <f t="shared" ca="1" si="71"/>
        <v>98</v>
      </c>
    </row>
    <row r="1503" spans="2:6" x14ac:dyDescent="0.2">
      <c r="B1503" t="s">
        <v>1504</v>
      </c>
      <c r="D1503">
        <f t="shared" ca="1" si="69"/>
        <v>16957</v>
      </c>
      <c r="E1503" t="str">
        <f t="shared" ca="1" si="70"/>
        <v>97D8P7O03M9Z1</v>
      </c>
      <c r="F1503">
        <f t="shared" ca="1" si="71"/>
        <v>61</v>
      </c>
    </row>
    <row r="1504" spans="2:6" x14ac:dyDescent="0.2">
      <c r="B1504" t="s">
        <v>1505</v>
      </c>
      <c r="D1504">
        <f t="shared" ca="1" si="69"/>
        <v>13919</v>
      </c>
      <c r="E1504" t="str">
        <f t="shared" ca="1" si="70"/>
        <v>YN8EGH08171L9</v>
      </c>
      <c r="F1504">
        <f t="shared" ca="1" si="71"/>
        <v>17</v>
      </c>
    </row>
    <row r="1505" spans="2:6" x14ac:dyDescent="0.2">
      <c r="B1505" t="s">
        <v>1506</v>
      </c>
      <c r="D1505">
        <f t="shared" ca="1" si="69"/>
        <v>13763</v>
      </c>
      <c r="E1505" t="str">
        <f t="shared" ca="1" si="70"/>
        <v>58XIHOM415218</v>
      </c>
      <c r="F1505">
        <f t="shared" ca="1" si="71"/>
        <v>10</v>
      </c>
    </row>
    <row r="1506" spans="2:6" x14ac:dyDescent="0.2">
      <c r="B1506" t="s">
        <v>1507</v>
      </c>
      <c r="D1506">
        <f t="shared" ca="1" si="69"/>
        <v>10473</v>
      </c>
      <c r="E1506" t="str">
        <f t="shared" ca="1" si="70"/>
        <v>WC4YOI2S7DH49</v>
      </c>
      <c r="F1506">
        <f t="shared" ca="1" si="71"/>
        <v>84</v>
      </c>
    </row>
    <row r="1507" spans="2:6" x14ac:dyDescent="0.2">
      <c r="B1507" t="s">
        <v>1508</v>
      </c>
      <c r="D1507">
        <f t="shared" ca="1" si="69"/>
        <v>10507</v>
      </c>
      <c r="E1507" t="str">
        <f t="shared" ca="1" si="70"/>
        <v>975Q5AY014P0L</v>
      </c>
      <c r="F1507">
        <f t="shared" ca="1" si="71"/>
        <v>15</v>
      </c>
    </row>
    <row r="1508" spans="2:6" x14ac:dyDescent="0.2">
      <c r="B1508" t="s">
        <v>1509</v>
      </c>
      <c r="D1508">
        <f t="shared" ca="1" si="69"/>
        <v>13721</v>
      </c>
      <c r="E1508" t="str">
        <f t="shared" ca="1" si="70"/>
        <v>40236PT5J4V6H</v>
      </c>
      <c r="F1508">
        <f t="shared" ca="1" si="71"/>
        <v>31</v>
      </c>
    </row>
    <row r="1509" spans="2:6" x14ac:dyDescent="0.2">
      <c r="B1509" t="s">
        <v>1510</v>
      </c>
      <c r="D1509">
        <f t="shared" ca="1" si="69"/>
        <v>13491</v>
      </c>
      <c r="E1509" t="str">
        <f t="shared" ca="1" si="70"/>
        <v>68D588B97D3C9</v>
      </c>
      <c r="F1509">
        <f t="shared" ca="1" si="71"/>
        <v>25</v>
      </c>
    </row>
    <row r="1510" spans="2:6" x14ac:dyDescent="0.2">
      <c r="B1510" t="s">
        <v>1511</v>
      </c>
      <c r="D1510">
        <f t="shared" ca="1" si="69"/>
        <v>11214</v>
      </c>
      <c r="E1510" t="str">
        <f t="shared" ca="1" si="70"/>
        <v>4A28H3NS34CW9</v>
      </c>
      <c r="F1510">
        <f t="shared" ca="1" si="71"/>
        <v>68</v>
      </c>
    </row>
    <row r="1511" spans="2:6" x14ac:dyDescent="0.2">
      <c r="B1511" t="s">
        <v>1512</v>
      </c>
      <c r="D1511">
        <f t="shared" ca="1" si="69"/>
        <v>12300</v>
      </c>
      <c r="E1511" t="str">
        <f t="shared" ca="1" si="70"/>
        <v>1GL628287SD08</v>
      </c>
      <c r="F1511">
        <f t="shared" ca="1" si="71"/>
        <v>38</v>
      </c>
    </row>
    <row r="1512" spans="2:6" x14ac:dyDescent="0.2">
      <c r="B1512" t="s">
        <v>1513</v>
      </c>
      <c r="D1512">
        <f t="shared" ca="1" si="69"/>
        <v>15630</v>
      </c>
      <c r="E1512" t="str">
        <f t="shared" ca="1" si="70"/>
        <v>82K1AMT350K32</v>
      </c>
      <c r="F1512">
        <f t="shared" ca="1" si="71"/>
        <v>37</v>
      </c>
    </row>
    <row r="1513" spans="2:6" x14ac:dyDescent="0.2">
      <c r="B1513" t="s">
        <v>1514</v>
      </c>
      <c r="D1513">
        <f t="shared" ca="1" si="69"/>
        <v>16933</v>
      </c>
      <c r="E1513" t="str">
        <f t="shared" ca="1" si="70"/>
        <v>9A1L7176A7ORM</v>
      </c>
      <c r="F1513">
        <f t="shared" ca="1" si="71"/>
        <v>77</v>
      </c>
    </row>
    <row r="1514" spans="2:6" x14ac:dyDescent="0.2">
      <c r="B1514" t="s">
        <v>1515</v>
      </c>
      <c r="D1514">
        <f t="shared" ca="1" si="69"/>
        <v>17228</v>
      </c>
      <c r="E1514" t="str">
        <f t="shared" ca="1" si="70"/>
        <v>32SXWPK870D9Y</v>
      </c>
      <c r="F1514">
        <f t="shared" ca="1" si="71"/>
        <v>35</v>
      </c>
    </row>
    <row r="1515" spans="2:6" x14ac:dyDescent="0.2">
      <c r="B1515" t="s">
        <v>1516</v>
      </c>
      <c r="D1515">
        <f t="shared" ca="1" si="69"/>
        <v>11339</v>
      </c>
      <c r="E1515" t="str">
        <f t="shared" ca="1" si="70"/>
        <v>ZU7YD48Q81J4F</v>
      </c>
      <c r="F1515">
        <f t="shared" ca="1" si="71"/>
        <v>10</v>
      </c>
    </row>
    <row r="1516" spans="2:6" x14ac:dyDescent="0.2">
      <c r="B1516" t="s">
        <v>1517</v>
      </c>
      <c r="D1516">
        <f t="shared" ca="1" si="69"/>
        <v>10108</v>
      </c>
      <c r="E1516" t="str">
        <f t="shared" ca="1" si="70"/>
        <v>HE88K79445FN4</v>
      </c>
      <c r="F1516">
        <f t="shared" ca="1" si="71"/>
        <v>19</v>
      </c>
    </row>
    <row r="1517" spans="2:6" x14ac:dyDescent="0.2">
      <c r="B1517" t="s">
        <v>1518</v>
      </c>
      <c r="D1517">
        <f t="shared" ca="1" si="69"/>
        <v>17246</v>
      </c>
      <c r="E1517" t="str">
        <f t="shared" ca="1" si="70"/>
        <v>R2HL5PEJQQCZ3</v>
      </c>
      <c r="F1517">
        <f t="shared" ca="1" si="71"/>
        <v>93</v>
      </c>
    </row>
    <row r="1518" spans="2:6" x14ac:dyDescent="0.2">
      <c r="B1518" t="s">
        <v>1519</v>
      </c>
      <c r="D1518">
        <f t="shared" ca="1" si="69"/>
        <v>16514</v>
      </c>
      <c r="E1518" t="str">
        <f t="shared" ca="1" si="70"/>
        <v>3M0VKOD511ED4</v>
      </c>
      <c r="F1518">
        <f t="shared" ca="1" si="71"/>
        <v>56</v>
      </c>
    </row>
    <row r="1519" spans="2:6" x14ac:dyDescent="0.2">
      <c r="B1519" t="s">
        <v>1520</v>
      </c>
      <c r="D1519">
        <f t="shared" ca="1" si="69"/>
        <v>13537</v>
      </c>
      <c r="E1519" t="str">
        <f t="shared" ca="1" si="70"/>
        <v>UV746DNHCNXB5</v>
      </c>
      <c r="F1519">
        <f t="shared" ca="1" si="71"/>
        <v>41</v>
      </c>
    </row>
    <row r="1520" spans="2:6" x14ac:dyDescent="0.2">
      <c r="B1520" t="s">
        <v>1521</v>
      </c>
      <c r="D1520">
        <f t="shared" ca="1" si="69"/>
        <v>16612</v>
      </c>
      <c r="E1520" t="str">
        <f t="shared" ca="1" si="70"/>
        <v>89EL9O1ELN55Y</v>
      </c>
      <c r="F1520">
        <f t="shared" ca="1" si="71"/>
        <v>95</v>
      </c>
    </row>
    <row r="1521" spans="2:6" x14ac:dyDescent="0.2">
      <c r="B1521" t="s">
        <v>1522</v>
      </c>
      <c r="D1521">
        <f t="shared" ca="1" si="69"/>
        <v>16388</v>
      </c>
      <c r="E1521" t="str">
        <f t="shared" ca="1" si="70"/>
        <v>L021R28692481</v>
      </c>
      <c r="F1521">
        <f t="shared" ca="1" si="71"/>
        <v>50</v>
      </c>
    </row>
    <row r="1522" spans="2:6" x14ac:dyDescent="0.2">
      <c r="B1522" t="s">
        <v>1523</v>
      </c>
      <c r="D1522">
        <f t="shared" ca="1" si="69"/>
        <v>12502</v>
      </c>
      <c r="E1522" t="str">
        <f t="shared" ca="1" si="70"/>
        <v>0V3PL7M25UOHU</v>
      </c>
      <c r="F1522">
        <f t="shared" ca="1" si="71"/>
        <v>49</v>
      </c>
    </row>
    <row r="1523" spans="2:6" x14ac:dyDescent="0.2">
      <c r="B1523" t="s">
        <v>1524</v>
      </c>
      <c r="D1523">
        <f t="shared" ca="1" si="69"/>
        <v>12497</v>
      </c>
      <c r="E1523" t="str">
        <f t="shared" ca="1" si="70"/>
        <v>XPDJT86P93651</v>
      </c>
      <c r="F1523">
        <f t="shared" ca="1" si="71"/>
        <v>22</v>
      </c>
    </row>
    <row r="1524" spans="2:6" x14ac:dyDescent="0.2">
      <c r="B1524" t="s">
        <v>1525</v>
      </c>
      <c r="D1524">
        <f t="shared" ca="1" si="69"/>
        <v>15807</v>
      </c>
      <c r="E1524" t="str">
        <f t="shared" ca="1" si="70"/>
        <v>19V19065VN704</v>
      </c>
      <c r="F1524">
        <f t="shared" ca="1" si="71"/>
        <v>45</v>
      </c>
    </row>
    <row r="1525" spans="2:6" x14ac:dyDescent="0.2">
      <c r="B1525" t="s">
        <v>1526</v>
      </c>
      <c r="D1525">
        <f t="shared" ca="1" si="69"/>
        <v>15566</v>
      </c>
      <c r="E1525" t="str">
        <f t="shared" ca="1" si="70"/>
        <v>B1828TL80S36Z</v>
      </c>
      <c r="F1525">
        <f t="shared" ca="1" si="71"/>
        <v>30</v>
      </c>
    </row>
    <row r="1526" spans="2:6" x14ac:dyDescent="0.2">
      <c r="B1526" t="s">
        <v>1527</v>
      </c>
      <c r="D1526">
        <f t="shared" ca="1" si="69"/>
        <v>16944</v>
      </c>
      <c r="E1526" t="str">
        <f t="shared" ca="1" si="70"/>
        <v>U2CRDGQ7AYGJ7</v>
      </c>
      <c r="F1526">
        <f t="shared" ca="1" si="71"/>
        <v>55</v>
      </c>
    </row>
    <row r="1527" spans="2:6" x14ac:dyDescent="0.2">
      <c r="B1527" t="s">
        <v>1528</v>
      </c>
      <c r="D1527">
        <f t="shared" ca="1" si="69"/>
        <v>14068</v>
      </c>
      <c r="E1527" t="str">
        <f t="shared" ca="1" si="70"/>
        <v>NUXN797Z90657</v>
      </c>
      <c r="F1527">
        <f t="shared" ca="1" si="71"/>
        <v>23</v>
      </c>
    </row>
    <row r="1528" spans="2:6" x14ac:dyDescent="0.2">
      <c r="B1528" t="s">
        <v>1529</v>
      </c>
      <c r="D1528">
        <f t="shared" ca="1" si="69"/>
        <v>10503</v>
      </c>
      <c r="E1528" t="str">
        <f t="shared" ca="1" si="70"/>
        <v>WDK5Z939O2T3R</v>
      </c>
      <c r="F1528">
        <f t="shared" ca="1" si="71"/>
        <v>73</v>
      </c>
    </row>
    <row r="1529" spans="2:6" x14ac:dyDescent="0.2">
      <c r="B1529" t="s">
        <v>1530</v>
      </c>
      <c r="D1529">
        <f t="shared" ca="1" si="69"/>
        <v>16948</v>
      </c>
      <c r="E1529" t="str">
        <f t="shared" ca="1" si="70"/>
        <v>GZNZDHQ4J6ZF8</v>
      </c>
      <c r="F1529">
        <f t="shared" ca="1" si="71"/>
        <v>81</v>
      </c>
    </row>
    <row r="1530" spans="2:6" x14ac:dyDescent="0.2">
      <c r="B1530" t="s">
        <v>1531</v>
      </c>
      <c r="D1530">
        <f t="shared" ca="1" si="69"/>
        <v>17228</v>
      </c>
      <c r="E1530" t="str">
        <f t="shared" ca="1" si="70"/>
        <v>50D6S0EU26WGO</v>
      </c>
      <c r="F1530">
        <f t="shared" ca="1" si="71"/>
        <v>98</v>
      </c>
    </row>
    <row r="1531" spans="2:6" x14ac:dyDescent="0.2">
      <c r="B1531" t="s">
        <v>1532</v>
      </c>
      <c r="D1531">
        <f t="shared" ca="1" si="69"/>
        <v>12152</v>
      </c>
      <c r="E1531" t="str">
        <f t="shared" ca="1" si="70"/>
        <v>2K6XCY00VDI76</v>
      </c>
      <c r="F1531">
        <f t="shared" ca="1" si="71"/>
        <v>84</v>
      </c>
    </row>
    <row r="1532" spans="2:6" x14ac:dyDescent="0.2">
      <c r="B1532" t="s">
        <v>1533</v>
      </c>
      <c r="D1532">
        <f t="shared" ca="1" si="69"/>
        <v>13679</v>
      </c>
      <c r="E1532" t="str">
        <f t="shared" ca="1" si="70"/>
        <v>50JE6NB018D74</v>
      </c>
      <c r="F1532">
        <f t="shared" ca="1" si="71"/>
        <v>76</v>
      </c>
    </row>
    <row r="1533" spans="2:6" x14ac:dyDescent="0.2">
      <c r="B1533" t="s">
        <v>1534</v>
      </c>
      <c r="D1533">
        <f t="shared" ca="1" si="69"/>
        <v>17402</v>
      </c>
      <c r="E1533" t="str">
        <f t="shared" ca="1" si="70"/>
        <v>1J8T56627JFR0</v>
      </c>
      <c r="F1533">
        <f t="shared" ca="1" si="71"/>
        <v>41</v>
      </c>
    </row>
    <row r="1534" spans="2:6" x14ac:dyDescent="0.2">
      <c r="B1534" t="s">
        <v>1535</v>
      </c>
      <c r="D1534">
        <f t="shared" ca="1" si="69"/>
        <v>11015</v>
      </c>
      <c r="E1534" t="str">
        <f t="shared" ca="1" si="70"/>
        <v>HL4LU455JKAL8</v>
      </c>
      <c r="F1534">
        <f t="shared" ca="1" si="71"/>
        <v>32</v>
      </c>
    </row>
    <row r="1535" spans="2:6" x14ac:dyDescent="0.2">
      <c r="B1535" t="s">
        <v>1536</v>
      </c>
      <c r="D1535">
        <f t="shared" ca="1" si="69"/>
        <v>10529</v>
      </c>
      <c r="E1535" t="str">
        <f t="shared" ca="1" si="70"/>
        <v>BV1S6S77F0COT</v>
      </c>
      <c r="F1535">
        <f t="shared" ca="1" si="71"/>
        <v>28</v>
      </c>
    </row>
    <row r="1536" spans="2:6" x14ac:dyDescent="0.2">
      <c r="B1536" t="s">
        <v>1537</v>
      </c>
      <c r="D1536">
        <f t="shared" ca="1" si="69"/>
        <v>17377</v>
      </c>
      <c r="E1536" t="str">
        <f t="shared" ca="1" si="70"/>
        <v>UA88IY8E92F22</v>
      </c>
      <c r="F1536">
        <f t="shared" ca="1" si="71"/>
        <v>66</v>
      </c>
    </row>
    <row r="1537" spans="2:6" x14ac:dyDescent="0.2">
      <c r="B1537" t="s">
        <v>1538</v>
      </c>
      <c r="D1537">
        <f t="shared" ca="1" si="69"/>
        <v>17908</v>
      </c>
      <c r="E1537" t="str">
        <f t="shared" ca="1" si="70"/>
        <v>87QPZH373U8HW</v>
      </c>
      <c r="F1537">
        <f t="shared" ca="1" si="71"/>
        <v>92</v>
      </c>
    </row>
    <row r="1538" spans="2:6" x14ac:dyDescent="0.2">
      <c r="B1538" t="s">
        <v>1539</v>
      </c>
      <c r="D1538">
        <f t="shared" ca="1" si="69"/>
        <v>12492</v>
      </c>
      <c r="E1538" t="str">
        <f t="shared" ca="1" si="70"/>
        <v>64Z17F38I32UN</v>
      </c>
      <c r="F1538">
        <f t="shared" ca="1" si="71"/>
        <v>91</v>
      </c>
    </row>
    <row r="1539" spans="2:6" x14ac:dyDescent="0.2">
      <c r="B1539" t="s">
        <v>1540</v>
      </c>
      <c r="D1539">
        <f t="shared" ref="D1539:D1602" ca="1" si="72">INDEX($A$1:$A$1000,RANDBETWEEN(1,COUNTA($A$1:$A$1000)),1)</f>
        <v>12113</v>
      </c>
      <c r="E1539" t="str">
        <f t="shared" ref="E1539:E1602" ca="1" si="73">INDEX($B$1:$B$19000,RANDBETWEEN(1,COUNTA($B$1:$B$19000)),1)</f>
        <v>HK071L859Y3B4</v>
      </c>
      <c r="F1539">
        <f t="shared" ref="F1539:F1602" ca="1" si="74">RANDBETWEEN(10,100)</f>
        <v>90</v>
      </c>
    </row>
    <row r="1540" spans="2:6" x14ac:dyDescent="0.2">
      <c r="B1540" t="s">
        <v>1541</v>
      </c>
      <c r="D1540">
        <f t="shared" ca="1" si="72"/>
        <v>17836</v>
      </c>
      <c r="E1540" t="str">
        <f t="shared" ca="1" si="73"/>
        <v>0F8BW1D6OT136</v>
      </c>
      <c r="F1540">
        <f t="shared" ca="1" si="74"/>
        <v>18</v>
      </c>
    </row>
    <row r="1541" spans="2:6" x14ac:dyDescent="0.2">
      <c r="B1541" t="s">
        <v>1542</v>
      </c>
      <c r="D1541">
        <f t="shared" ca="1" si="72"/>
        <v>15399</v>
      </c>
      <c r="E1541" t="str">
        <f t="shared" ca="1" si="73"/>
        <v>K5VSAS8J5AAUW</v>
      </c>
      <c r="F1541">
        <f t="shared" ca="1" si="74"/>
        <v>70</v>
      </c>
    </row>
    <row r="1542" spans="2:6" x14ac:dyDescent="0.2">
      <c r="B1542" t="s">
        <v>1543</v>
      </c>
      <c r="D1542">
        <f t="shared" ca="1" si="72"/>
        <v>15549</v>
      </c>
      <c r="E1542" t="str">
        <f t="shared" ca="1" si="73"/>
        <v>O45380RD003H8</v>
      </c>
      <c r="F1542">
        <f t="shared" ca="1" si="74"/>
        <v>41</v>
      </c>
    </row>
    <row r="1543" spans="2:6" x14ac:dyDescent="0.2">
      <c r="B1543" t="s">
        <v>1544</v>
      </c>
      <c r="D1543">
        <f t="shared" ca="1" si="72"/>
        <v>16153</v>
      </c>
      <c r="E1543" t="str">
        <f t="shared" ca="1" si="73"/>
        <v>2770I4W41M7N4</v>
      </c>
      <c r="F1543">
        <f t="shared" ca="1" si="74"/>
        <v>44</v>
      </c>
    </row>
    <row r="1544" spans="2:6" x14ac:dyDescent="0.2">
      <c r="B1544" t="s">
        <v>1545</v>
      </c>
      <c r="D1544">
        <f t="shared" ca="1" si="72"/>
        <v>14901</v>
      </c>
      <c r="E1544" t="str">
        <f t="shared" ca="1" si="73"/>
        <v>26W2KLHK41W63</v>
      </c>
      <c r="F1544">
        <f t="shared" ca="1" si="74"/>
        <v>49</v>
      </c>
    </row>
    <row r="1545" spans="2:6" x14ac:dyDescent="0.2">
      <c r="B1545" s="1" t="s">
        <v>1546</v>
      </c>
      <c r="D1545">
        <f t="shared" ca="1" si="72"/>
        <v>16502</v>
      </c>
      <c r="E1545" t="str">
        <f t="shared" ca="1" si="73"/>
        <v>69OSZC50ONLMK</v>
      </c>
      <c r="F1545">
        <f t="shared" ca="1" si="74"/>
        <v>12</v>
      </c>
    </row>
    <row r="1546" spans="2:6" x14ac:dyDescent="0.2">
      <c r="B1546" t="s">
        <v>1547</v>
      </c>
      <c r="D1546">
        <f t="shared" ca="1" si="72"/>
        <v>17179</v>
      </c>
      <c r="E1546" t="str">
        <f t="shared" ca="1" si="73"/>
        <v>3849W2FT96TF0</v>
      </c>
      <c r="F1546">
        <f t="shared" ca="1" si="74"/>
        <v>32</v>
      </c>
    </row>
    <row r="1547" spans="2:6" x14ac:dyDescent="0.2">
      <c r="B1547" t="s">
        <v>1548</v>
      </c>
      <c r="D1547">
        <f t="shared" ca="1" si="72"/>
        <v>13062</v>
      </c>
      <c r="E1547" t="str">
        <f t="shared" ca="1" si="73"/>
        <v>IZJNPN30Z3F80</v>
      </c>
      <c r="F1547">
        <f t="shared" ca="1" si="74"/>
        <v>40</v>
      </c>
    </row>
    <row r="1548" spans="2:6" x14ac:dyDescent="0.2">
      <c r="B1548" t="s">
        <v>1549</v>
      </c>
      <c r="D1548">
        <f t="shared" ca="1" si="72"/>
        <v>18083</v>
      </c>
      <c r="E1548" t="str">
        <f t="shared" ca="1" si="73"/>
        <v>G56A41D7WCP8O</v>
      </c>
      <c r="F1548">
        <f t="shared" ca="1" si="74"/>
        <v>73</v>
      </c>
    </row>
    <row r="1549" spans="2:6" x14ac:dyDescent="0.2">
      <c r="B1549" t="s">
        <v>1550</v>
      </c>
      <c r="D1549">
        <f t="shared" ca="1" si="72"/>
        <v>15402</v>
      </c>
      <c r="E1549" t="str">
        <f t="shared" ca="1" si="73"/>
        <v>51OFD2A1XU71V</v>
      </c>
      <c r="F1549">
        <f t="shared" ca="1" si="74"/>
        <v>48</v>
      </c>
    </row>
    <row r="1550" spans="2:6" x14ac:dyDescent="0.2">
      <c r="B1550" t="s">
        <v>1551</v>
      </c>
      <c r="D1550">
        <f t="shared" ca="1" si="72"/>
        <v>17619</v>
      </c>
      <c r="E1550" t="str">
        <f t="shared" ca="1" si="73"/>
        <v>L4YVK4E6803NP</v>
      </c>
      <c r="F1550">
        <f t="shared" ca="1" si="74"/>
        <v>92</v>
      </c>
    </row>
    <row r="1551" spans="2:6" x14ac:dyDescent="0.2">
      <c r="B1551" t="s">
        <v>1552</v>
      </c>
      <c r="D1551">
        <f t="shared" ca="1" si="72"/>
        <v>14567</v>
      </c>
      <c r="E1551" t="str">
        <f t="shared" ca="1" si="73"/>
        <v>I4GA13Z7E5WB9</v>
      </c>
      <c r="F1551">
        <f t="shared" ca="1" si="74"/>
        <v>99</v>
      </c>
    </row>
    <row r="1552" spans="2:6" x14ac:dyDescent="0.2">
      <c r="B1552" t="s">
        <v>1553</v>
      </c>
      <c r="D1552">
        <f t="shared" ca="1" si="72"/>
        <v>16894</v>
      </c>
      <c r="E1552" t="str">
        <f t="shared" ca="1" si="73"/>
        <v>J7D719LR3Z901</v>
      </c>
      <c r="F1552">
        <f t="shared" ca="1" si="74"/>
        <v>59</v>
      </c>
    </row>
    <row r="1553" spans="2:6" x14ac:dyDescent="0.2">
      <c r="B1553" t="s">
        <v>1554</v>
      </c>
      <c r="D1553">
        <f t="shared" ca="1" si="72"/>
        <v>16388</v>
      </c>
      <c r="E1553" t="str">
        <f t="shared" ca="1" si="73"/>
        <v>2R1U1244E4XS6</v>
      </c>
      <c r="F1553">
        <f t="shared" ca="1" si="74"/>
        <v>21</v>
      </c>
    </row>
    <row r="1554" spans="2:6" x14ac:dyDescent="0.2">
      <c r="B1554" t="s">
        <v>1555</v>
      </c>
      <c r="D1554">
        <f t="shared" ca="1" si="72"/>
        <v>16621</v>
      </c>
      <c r="E1554" t="str">
        <f t="shared" ca="1" si="73"/>
        <v>5MGSXLQJ60PU9</v>
      </c>
      <c r="F1554">
        <f t="shared" ca="1" si="74"/>
        <v>26</v>
      </c>
    </row>
    <row r="1555" spans="2:6" x14ac:dyDescent="0.2">
      <c r="B1555" t="s">
        <v>1556</v>
      </c>
      <c r="D1555">
        <f t="shared" ca="1" si="72"/>
        <v>17377</v>
      </c>
      <c r="E1555" t="str">
        <f t="shared" ca="1" si="73"/>
        <v>94TB4X6K7QHPP</v>
      </c>
      <c r="F1555">
        <f t="shared" ca="1" si="74"/>
        <v>27</v>
      </c>
    </row>
    <row r="1556" spans="2:6" x14ac:dyDescent="0.2">
      <c r="B1556" t="s">
        <v>1557</v>
      </c>
      <c r="D1556">
        <f t="shared" ca="1" si="72"/>
        <v>13646</v>
      </c>
      <c r="E1556" t="str">
        <f t="shared" ca="1" si="73"/>
        <v>3N1EFK31VQHBS</v>
      </c>
      <c r="F1556">
        <f t="shared" ca="1" si="74"/>
        <v>33</v>
      </c>
    </row>
    <row r="1557" spans="2:6" x14ac:dyDescent="0.2">
      <c r="B1557" t="s">
        <v>1558</v>
      </c>
      <c r="D1557">
        <f t="shared" ca="1" si="72"/>
        <v>16173</v>
      </c>
      <c r="E1557" t="str">
        <f t="shared" ca="1" si="73"/>
        <v>WG4ACGF2PAF13</v>
      </c>
      <c r="F1557">
        <f t="shared" ca="1" si="74"/>
        <v>82</v>
      </c>
    </row>
    <row r="1558" spans="2:6" x14ac:dyDescent="0.2">
      <c r="B1558" t="s">
        <v>1559</v>
      </c>
      <c r="D1558">
        <f t="shared" ca="1" si="72"/>
        <v>10221</v>
      </c>
      <c r="E1558" t="str">
        <f t="shared" ca="1" si="73"/>
        <v>3CXU6A5QUR35E</v>
      </c>
      <c r="F1558">
        <f t="shared" ca="1" si="74"/>
        <v>20</v>
      </c>
    </row>
    <row r="1559" spans="2:6" x14ac:dyDescent="0.2">
      <c r="B1559" t="s">
        <v>1560</v>
      </c>
      <c r="D1559">
        <f t="shared" ca="1" si="72"/>
        <v>12458</v>
      </c>
      <c r="E1559" t="str">
        <f t="shared" ca="1" si="73"/>
        <v>X082GG8MY0YU3</v>
      </c>
      <c r="F1559">
        <f t="shared" ca="1" si="74"/>
        <v>15</v>
      </c>
    </row>
    <row r="1560" spans="2:6" x14ac:dyDescent="0.2">
      <c r="B1560" t="s">
        <v>1561</v>
      </c>
      <c r="D1560">
        <f t="shared" ca="1" si="72"/>
        <v>13016</v>
      </c>
      <c r="E1560" t="str">
        <f t="shared" ca="1" si="73"/>
        <v>GY79D232NFJP9</v>
      </c>
      <c r="F1560">
        <f t="shared" ca="1" si="74"/>
        <v>38</v>
      </c>
    </row>
    <row r="1561" spans="2:6" x14ac:dyDescent="0.2">
      <c r="B1561" t="s">
        <v>1562</v>
      </c>
      <c r="D1561">
        <f t="shared" ca="1" si="72"/>
        <v>15704</v>
      </c>
      <c r="E1561" t="str">
        <f t="shared" ca="1" si="73"/>
        <v>142H086TQ8ES2</v>
      </c>
      <c r="F1561">
        <f t="shared" ca="1" si="74"/>
        <v>57</v>
      </c>
    </row>
    <row r="1562" spans="2:6" x14ac:dyDescent="0.2">
      <c r="B1562" t="s">
        <v>1563</v>
      </c>
      <c r="D1562">
        <f t="shared" ca="1" si="72"/>
        <v>13723</v>
      </c>
      <c r="E1562" t="str">
        <f t="shared" ca="1" si="73"/>
        <v>PRW7M1M6332QL</v>
      </c>
      <c r="F1562">
        <f t="shared" ca="1" si="74"/>
        <v>92</v>
      </c>
    </row>
    <row r="1563" spans="2:6" x14ac:dyDescent="0.2">
      <c r="B1563" t="s">
        <v>1564</v>
      </c>
      <c r="D1563">
        <f t="shared" ca="1" si="72"/>
        <v>15951</v>
      </c>
      <c r="E1563" t="str">
        <f t="shared" ca="1" si="73"/>
        <v>AC694W608G65T</v>
      </c>
      <c r="F1563">
        <f t="shared" ca="1" si="74"/>
        <v>60</v>
      </c>
    </row>
    <row r="1564" spans="2:6" x14ac:dyDescent="0.2">
      <c r="B1564" t="s">
        <v>1565</v>
      </c>
      <c r="D1564">
        <f t="shared" ca="1" si="72"/>
        <v>12379</v>
      </c>
      <c r="E1564" t="str">
        <f t="shared" ca="1" si="73"/>
        <v>EXKZU2T82L7YE</v>
      </c>
      <c r="F1564">
        <f t="shared" ca="1" si="74"/>
        <v>61</v>
      </c>
    </row>
    <row r="1565" spans="2:6" x14ac:dyDescent="0.2">
      <c r="B1565" t="s">
        <v>1566</v>
      </c>
      <c r="D1565">
        <f t="shared" ca="1" si="72"/>
        <v>10197</v>
      </c>
      <c r="E1565" t="str">
        <f t="shared" ca="1" si="73"/>
        <v>0901649499Y1Y</v>
      </c>
      <c r="F1565">
        <f t="shared" ca="1" si="74"/>
        <v>47</v>
      </c>
    </row>
    <row r="1566" spans="2:6" x14ac:dyDescent="0.2">
      <c r="B1566" t="s">
        <v>1567</v>
      </c>
      <c r="D1566">
        <f t="shared" ca="1" si="72"/>
        <v>13206</v>
      </c>
      <c r="E1566" t="str">
        <f t="shared" ca="1" si="73"/>
        <v>N976X9GI99290</v>
      </c>
      <c r="F1566">
        <f t="shared" ca="1" si="74"/>
        <v>66</v>
      </c>
    </row>
    <row r="1567" spans="2:6" x14ac:dyDescent="0.2">
      <c r="B1567" t="s">
        <v>1568</v>
      </c>
      <c r="D1567">
        <f t="shared" ca="1" si="72"/>
        <v>10952</v>
      </c>
      <c r="E1567" t="str">
        <f t="shared" ca="1" si="73"/>
        <v>27FP22D79Q3K1</v>
      </c>
      <c r="F1567">
        <f t="shared" ca="1" si="74"/>
        <v>38</v>
      </c>
    </row>
    <row r="1568" spans="2:6" x14ac:dyDescent="0.2">
      <c r="B1568" t="s">
        <v>1569</v>
      </c>
      <c r="D1568">
        <f t="shared" ca="1" si="72"/>
        <v>12953</v>
      </c>
      <c r="E1568" t="str">
        <f t="shared" ca="1" si="73"/>
        <v>79C9H3A4N399L</v>
      </c>
      <c r="F1568">
        <f t="shared" ca="1" si="74"/>
        <v>61</v>
      </c>
    </row>
    <row r="1569" spans="2:6" x14ac:dyDescent="0.2">
      <c r="B1569" t="s">
        <v>1570</v>
      </c>
      <c r="D1569">
        <f t="shared" ca="1" si="72"/>
        <v>11370</v>
      </c>
      <c r="E1569" t="str">
        <f t="shared" ca="1" si="73"/>
        <v>C694TQWM477D6</v>
      </c>
      <c r="F1569">
        <f t="shared" ca="1" si="74"/>
        <v>49</v>
      </c>
    </row>
    <row r="1570" spans="2:6" x14ac:dyDescent="0.2">
      <c r="B1570" t="s">
        <v>1571</v>
      </c>
      <c r="D1570">
        <f t="shared" ca="1" si="72"/>
        <v>13256</v>
      </c>
      <c r="E1570" t="str">
        <f t="shared" ca="1" si="73"/>
        <v>3O6R8HR415Y78</v>
      </c>
      <c r="F1570">
        <f t="shared" ca="1" si="74"/>
        <v>44</v>
      </c>
    </row>
    <row r="1571" spans="2:6" x14ac:dyDescent="0.2">
      <c r="B1571" t="s">
        <v>1572</v>
      </c>
      <c r="D1571">
        <f t="shared" ca="1" si="72"/>
        <v>16013</v>
      </c>
      <c r="E1571" t="str">
        <f t="shared" ca="1" si="73"/>
        <v>B6E49MH0J2A8I</v>
      </c>
      <c r="F1571">
        <f t="shared" ca="1" si="74"/>
        <v>14</v>
      </c>
    </row>
    <row r="1572" spans="2:6" x14ac:dyDescent="0.2">
      <c r="B1572" t="s">
        <v>1573</v>
      </c>
      <c r="D1572">
        <f t="shared" ca="1" si="72"/>
        <v>10158</v>
      </c>
      <c r="E1572" t="str">
        <f t="shared" ca="1" si="73"/>
        <v>S9AV4RAA73ZFI</v>
      </c>
      <c r="F1572">
        <f t="shared" ca="1" si="74"/>
        <v>42</v>
      </c>
    </row>
    <row r="1573" spans="2:6" x14ac:dyDescent="0.2">
      <c r="B1573" t="s">
        <v>1574</v>
      </c>
      <c r="D1573">
        <f t="shared" ca="1" si="72"/>
        <v>11007</v>
      </c>
      <c r="E1573" t="str">
        <f t="shared" ca="1" si="73"/>
        <v>RQCM80359B12J</v>
      </c>
      <c r="F1573">
        <f t="shared" ca="1" si="74"/>
        <v>73</v>
      </c>
    </row>
    <row r="1574" spans="2:6" x14ac:dyDescent="0.2">
      <c r="B1574" t="s">
        <v>1575</v>
      </c>
      <c r="D1574">
        <f t="shared" ca="1" si="72"/>
        <v>15628</v>
      </c>
      <c r="E1574" t="str">
        <f t="shared" ca="1" si="73"/>
        <v>2Z9B0C6NM2R97</v>
      </c>
      <c r="F1574">
        <f t="shared" ca="1" si="74"/>
        <v>20</v>
      </c>
    </row>
    <row r="1575" spans="2:6" x14ac:dyDescent="0.2">
      <c r="B1575" t="s">
        <v>1576</v>
      </c>
      <c r="D1575">
        <f t="shared" ca="1" si="72"/>
        <v>13661</v>
      </c>
      <c r="E1575" t="str">
        <f t="shared" ca="1" si="73"/>
        <v>O8E4CK8912IMT</v>
      </c>
      <c r="F1575">
        <f t="shared" ca="1" si="74"/>
        <v>88</v>
      </c>
    </row>
    <row r="1576" spans="2:6" x14ac:dyDescent="0.2">
      <c r="B1576" t="s">
        <v>1577</v>
      </c>
      <c r="D1576">
        <f t="shared" ca="1" si="72"/>
        <v>13218</v>
      </c>
      <c r="E1576" t="str">
        <f t="shared" ca="1" si="73"/>
        <v>70D2F99909H2M</v>
      </c>
      <c r="F1576">
        <f t="shared" ca="1" si="74"/>
        <v>49</v>
      </c>
    </row>
    <row r="1577" spans="2:6" x14ac:dyDescent="0.2">
      <c r="B1577" t="s">
        <v>1578</v>
      </c>
      <c r="D1577">
        <f t="shared" ca="1" si="72"/>
        <v>15269</v>
      </c>
      <c r="E1577" t="str">
        <f t="shared" ca="1" si="73"/>
        <v>8272810W5HA58</v>
      </c>
      <c r="F1577">
        <f t="shared" ca="1" si="74"/>
        <v>12</v>
      </c>
    </row>
    <row r="1578" spans="2:6" x14ac:dyDescent="0.2">
      <c r="B1578" t="s">
        <v>1579</v>
      </c>
      <c r="D1578">
        <f t="shared" ca="1" si="72"/>
        <v>11015</v>
      </c>
      <c r="E1578" t="str">
        <f t="shared" ca="1" si="73"/>
        <v>QXXD3A91F5W82</v>
      </c>
      <c r="F1578">
        <f t="shared" ca="1" si="74"/>
        <v>51</v>
      </c>
    </row>
    <row r="1579" spans="2:6" x14ac:dyDescent="0.2">
      <c r="B1579" t="s">
        <v>1580</v>
      </c>
      <c r="D1579">
        <f t="shared" ca="1" si="72"/>
        <v>13464</v>
      </c>
      <c r="E1579" t="str">
        <f t="shared" ca="1" si="73"/>
        <v>XBLNO29I6K4J0</v>
      </c>
      <c r="F1579">
        <f t="shared" ca="1" si="74"/>
        <v>11</v>
      </c>
    </row>
    <row r="1580" spans="2:6" x14ac:dyDescent="0.2">
      <c r="B1580" t="s">
        <v>1581</v>
      </c>
      <c r="D1580">
        <f t="shared" ca="1" si="72"/>
        <v>13707</v>
      </c>
      <c r="E1580" t="str">
        <f t="shared" ca="1" si="73"/>
        <v>4IT8X6WK3R985</v>
      </c>
      <c r="F1580">
        <f t="shared" ca="1" si="74"/>
        <v>31</v>
      </c>
    </row>
    <row r="1581" spans="2:6" x14ac:dyDescent="0.2">
      <c r="B1581" t="s">
        <v>1582</v>
      </c>
      <c r="D1581">
        <f t="shared" ca="1" si="72"/>
        <v>15722</v>
      </c>
      <c r="E1581" t="str">
        <f t="shared" ca="1" si="73"/>
        <v>OS62O2O0581I1</v>
      </c>
      <c r="F1581">
        <f t="shared" ca="1" si="74"/>
        <v>70</v>
      </c>
    </row>
    <row r="1582" spans="2:6" x14ac:dyDescent="0.2">
      <c r="B1582" t="s">
        <v>1583</v>
      </c>
      <c r="D1582">
        <f t="shared" ca="1" si="72"/>
        <v>10254</v>
      </c>
      <c r="E1582" t="str">
        <f t="shared" ca="1" si="73"/>
        <v>610351DZ2VB66</v>
      </c>
      <c r="F1582">
        <f t="shared" ca="1" si="74"/>
        <v>20</v>
      </c>
    </row>
    <row r="1583" spans="2:6" x14ac:dyDescent="0.2">
      <c r="B1583" t="s">
        <v>1584</v>
      </c>
      <c r="D1583">
        <f t="shared" ca="1" si="72"/>
        <v>12211</v>
      </c>
      <c r="E1583" t="str">
        <f t="shared" ca="1" si="73"/>
        <v>4Y5PZTC9L51LM</v>
      </c>
      <c r="F1583">
        <f t="shared" ca="1" si="74"/>
        <v>93</v>
      </c>
    </row>
    <row r="1584" spans="2:6" x14ac:dyDescent="0.2">
      <c r="B1584" t="s">
        <v>1585</v>
      </c>
      <c r="D1584">
        <f t="shared" ca="1" si="72"/>
        <v>14787</v>
      </c>
      <c r="E1584" t="str">
        <f t="shared" ca="1" si="73"/>
        <v>Z5865786V5NL8</v>
      </c>
      <c r="F1584">
        <f t="shared" ca="1" si="74"/>
        <v>10</v>
      </c>
    </row>
    <row r="1585" spans="2:6" x14ac:dyDescent="0.2">
      <c r="B1585" t="s">
        <v>1586</v>
      </c>
      <c r="D1585">
        <f t="shared" ca="1" si="72"/>
        <v>11619</v>
      </c>
      <c r="E1585" t="str">
        <f t="shared" ca="1" si="73"/>
        <v>598ZR7R3CL527</v>
      </c>
      <c r="F1585">
        <f t="shared" ca="1" si="74"/>
        <v>64</v>
      </c>
    </row>
    <row r="1586" spans="2:6" x14ac:dyDescent="0.2">
      <c r="B1586" t="s">
        <v>1587</v>
      </c>
      <c r="D1586">
        <f t="shared" ca="1" si="72"/>
        <v>17582</v>
      </c>
      <c r="E1586" t="str">
        <f t="shared" ca="1" si="73"/>
        <v>J96D3372S0Q0L</v>
      </c>
      <c r="F1586">
        <f t="shared" ca="1" si="74"/>
        <v>63</v>
      </c>
    </row>
    <row r="1587" spans="2:6" x14ac:dyDescent="0.2">
      <c r="B1587" t="s">
        <v>1588</v>
      </c>
      <c r="D1587">
        <f t="shared" ca="1" si="72"/>
        <v>14319</v>
      </c>
      <c r="E1587" t="str">
        <f t="shared" ca="1" si="73"/>
        <v>3TBZOZN4IJUK9</v>
      </c>
      <c r="F1587">
        <f t="shared" ca="1" si="74"/>
        <v>99</v>
      </c>
    </row>
    <row r="1588" spans="2:6" x14ac:dyDescent="0.2">
      <c r="B1588" t="s">
        <v>1589</v>
      </c>
      <c r="D1588">
        <f t="shared" ca="1" si="72"/>
        <v>13506</v>
      </c>
      <c r="E1588" t="str">
        <f t="shared" ca="1" si="73"/>
        <v>N37N6KA807225</v>
      </c>
      <c r="F1588">
        <f t="shared" ca="1" si="74"/>
        <v>33</v>
      </c>
    </row>
    <row r="1589" spans="2:6" x14ac:dyDescent="0.2">
      <c r="B1589" t="s">
        <v>1590</v>
      </c>
      <c r="D1589">
        <f t="shared" ca="1" si="72"/>
        <v>10486</v>
      </c>
      <c r="E1589" t="str">
        <f t="shared" ca="1" si="73"/>
        <v>84377H9LDZP9O</v>
      </c>
      <c r="F1589">
        <f t="shared" ca="1" si="74"/>
        <v>19</v>
      </c>
    </row>
    <row r="1590" spans="2:6" x14ac:dyDescent="0.2">
      <c r="B1590" s="1" t="s">
        <v>1591</v>
      </c>
      <c r="D1590">
        <f t="shared" ca="1" si="72"/>
        <v>16415</v>
      </c>
      <c r="E1590" t="str">
        <f t="shared" ca="1" si="73"/>
        <v>Z1K12N1V9R8OZ</v>
      </c>
      <c r="F1590">
        <f t="shared" ca="1" si="74"/>
        <v>24</v>
      </c>
    </row>
    <row r="1591" spans="2:6" x14ac:dyDescent="0.2">
      <c r="B1591" t="s">
        <v>1592</v>
      </c>
      <c r="D1591">
        <f t="shared" ca="1" si="72"/>
        <v>10487</v>
      </c>
      <c r="E1591" t="str">
        <f t="shared" ca="1" si="73"/>
        <v>35B4X251HAN68</v>
      </c>
      <c r="F1591">
        <f t="shared" ca="1" si="74"/>
        <v>62</v>
      </c>
    </row>
    <row r="1592" spans="2:6" x14ac:dyDescent="0.2">
      <c r="B1592" t="s">
        <v>1593</v>
      </c>
      <c r="D1592">
        <f t="shared" ca="1" si="72"/>
        <v>17788</v>
      </c>
      <c r="E1592" t="str">
        <f t="shared" ca="1" si="73"/>
        <v>RD8V6O9C2UQ72</v>
      </c>
      <c r="F1592">
        <f t="shared" ca="1" si="74"/>
        <v>61</v>
      </c>
    </row>
    <row r="1593" spans="2:6" x14ac:dyDescent="0.2">
      <c r="B1593" t="s">
        <v>1594</v>
      </c>
      <c r="D1593">
        <f t="shared" ca="1" si="72"/>
        <v>14094</v>
      </c>
      <c r="E1593" t="str">
        <f t="shared" ca="1" si="73"/>
        <v>9EYQ9M9I8MF54</v>
      </c>
      <c r="F1593">
        <f t="shared" ca="1" si="74"/>
        <v>29</v>
      </c>
    </row>
    <row r="1594" spans="2:6" x14ac:dyDescent="0.2">
      <c r="B1594" t="s">
        <v>1595</v>
      </c>
      <c r="D1594">
        <f t="shared" ca="1" si="72"/>
        <v>12458</v>
      </c>
      <c r="E1594" t="str">
        <f t="shared" ca="1" si="73"/>
        <v>M56O97Z5SB62R</v>
      </c>
      <c r="F1594">
        <f t="shared" ca="1" si="74"/>
        <v>26</v>
      </c>
    </row>
    <row r="1595" spans="2:6" x14ac:dyDescent="0.2">
      <c r="B1595" t="s">
        <v>1596</v>
      </c>
      <c r="D1595">
        <f t="shared" ca="1" si="72"/>
        <v>15676</v>
      </c>
      <c r="E1595" t="str">
        <f t="shared" ca="1" si="73"/>
        <v>HE25D3AST3HK4</v>
      </c>
      <c r="F1595">
        <f t="shared" ca="1" si="74"/>
        <v>37</v>
      </c>
    </row>
    <row r="1596" spans="2:6" x14ac:dyDescent="0.2">
      <c r="B1596" t="s">
        <v>1597</v>
      </c>
      <c r="D1596">
        <f t="shared" ca="1" si="72"/>
        <v>15494</v>
      </c>
      <c r="E1596" t="str">
        <f t="shared" ca="1" si="73"/>
        <v>55T7KEB4718I0</v>
      </c>
      <c r="F1596">
        <f t="shared" ca="1" si="74"/>
        <v>30</v>
      </c>
    </row>
    <row r="1597" spans="2:6" x14ac:dyDescent="0.2">
      <c r="B1597" t="s">
        <v>1598</v>
      </c>
      <c r="D1597">
        <f t="shared" ca="1" si="72"/>
        <v>12300</v>
      </c>
      <c r="E1597" t="str">
        <f t="shared" ca="1" si="73"/>
        <v>O8RM925EV9FS3</v>
      </c>
      <c r="F1597">
        <f t="shared" ca="1" si="74"/>
        <v>26</v>
      </c>
    </row>
    <row r="1598" spans="2:6" x14ac:dyDescent="0.2">
      <c r="B1598" t="s">
        <v>1599</v>
      </c>
      <c r="D1598">
        <f t="shared" ca="1" si="72"/>
        <v>15339</v>
      </c>
      <c r="E1598" t="str">
        <f t="shared" ca="1" si="73"/>
        <v>897D1QJ5YFS0E</v>
      </c>
      <c r="F1598">
        <f t="shared" ca="1" si="74"/>
        <v>81</v>
      </c>
    </row>
    <row r="1599" spans="2:6" x14ac:dyDescent="0.2">
      <c r="B1599" t="s">
        <v>1600</v>
      </c>
      <c r="D1599">
        <f t="shared" ca="1" si="72"/>
        <v>13513</v>
      </c>
      <c r="E1599" t="str">
        <f t="shared" ca="1" si="73"/>
        <v>NWF7R0P91KW94</v>
      </c>
      <c r="F1599">
        <f t="shared" ca="1" si="74"/>
        <v>19</v>
      </c>
    </row>
    <row r="1600" spans="2:6" x14ac:dyDescent="0.2">
      <c r="B1600" t="s">
        <v>1601</v>
      </c>
      <c r="D1600">
        <f t="shared" ca="1" si="72"/>
        <v>17121</v>
      </c>
      <c r="E1600" t="str">
        <f t="shared" ca="1" si="73"/>
        <v>6K90G28SYP1P2</v>
      </c>
      <c r="F1600">
        <f t="shared" ca="1" si="74"/>
        <v>14</v>
      </c>
    </row>
    <row r="1601" spans="2:6" x14ac:dyDescent="0.2">
      <c r="B1601" t="s">
        <v>1602</v>
      </c>
      <c r="D1601">
        <f t="shared" ca="1" si="72"/>
        <v>13919</v>
      </c>
      <c r="E1601" t="str">
        <f t="shared" ca="1" si="73"/>
        <v>X0URU6EQ2SP51</v>
      </c>
      <c r="F1601">
        <f t="shared" ca="1" si="74"/>
        <v>35</v>
      </c>
    </row>
    <row r="1602" spans="2:6" x14ac:dyDescent="0.2">
      <c r="B1602" t="s">
        <v>1603</v>
      </c>
      <c r="D1602">
        <f t="shared" ca="1" si="72"/>
        <v>11091</v>
      </c>
      <c r="E1602" t="str">
        <f t="shared" ca="1" si="73"/>
        <v>F68G5YA6EPA4R</v>
      </c>
      <c r="F1602">
        <f t="shared" ca="1" si="74"/>
        <v>21</v>
      </c>
    </row>
    <row r="1603" spans="2:6" x14ac:dyDescent="0.2">
      <c r="B1603" t="s">
        <v>1604</v>
      </c>
      <c r="D1603">
        <f t="shared" ref="D1603:D1666" ca="1" si="75">INDEX($A$1:$A$1000,RANDBETWEEN(1,COUNTA($A$1:$A$1000)),1)</f>
        <v>17220</v>
      </c>
      <c r="E1603" t="str">
        <f t="shared" ref="E1603:E1666" ca="1" si="76">INDEX($B$1:$B$19000,RANDBETWEEN(1,COUNTA($B$1:$B$19000)),1)</f>
        <v>637G3427M8J2C</v>
      </c>
      <c r="F1603">
        <f t="shared" ref="F1603:F1666" ca="1" si="77">RANDBETWEEN(10,100)</f>
        <v>24</v>
      </c>
    </row>
    <row r="1604" spans="2:6" x14ac:dyDescent="0.2">
      <c r="B1604" t="s">
        <v>1605</v>
      </c>
      <c r="D1604">
        <f t="shared" ca="1" si="75"/>
        <v>13983</v>
      </c>
      <c r="E1604" t="str">
        <f t="shared" ca="1" si="76"/>
        <v>7NJ1K170GRTWT</v>
      </c>
      <c r="F1604">
        <f t="shared" ca="1" si="77"/>
        <v>69</v>
      </c>
    </row>
    <row r="1605" spans="2:6" x14ac:dyDescent="0.2">
      <c r="B1605" t="s">
        <v>1606</v>
      </c>
      <c r="D1605">
        <f t="shared" ca="1" si="75"/>
        <v>15101</v>
      </c>
      <c r="E1605" t="str">
        <f t="shared" ca="1" si="76"/>
        <v>F2200Q4A8Y2AH</v>
      </c>
      <c r="F1605">
        <f t="shared" ca="1" si="77"/>
        <v>44</v>
      </c>
    </row>
    <row r="1606" spans="2:6" x14ac:dyDescent="0.2">
      <c r="B1606" t="s">
        <v>1607</v>
      </c>
      <c r="D1606">
        <f t="shared" ca="1" si="75"/>
        <v>10411</v>
      </c>
      <c r="E1606" t="str">
        <f t="shared" ca="1" si="76"/>
        <v>TASBIE5N9QN76</v>
      </c>
      <c r="F1606">
        <f t="shared" ca="1" si="77"/>
        <v>94</v>
      </c>
    </row>
    <row r="1607" spans="2:6" x14ac:dyDescent="0.2">
      <c r="B1607" t="s">
        <v>1608</v>
      </c>
      <c r="D1607">
        <f t="shared" ca="1" si="75"/>
        <v>16103</v>
      </c>
      <c r="E1607" t="str">
        <f t="shared" ca="1" si="76"/>
        <v>37C6MZ9WTDD7S</v>
      </c>
      <c r="F1607">
        <f t="shared" ca="1" si="77"/>
        <v>70</v>
      </c>
    </row>
    <row r="1608" spans="2:6" x14ac:dyDescent="0.2">
      <c r="B1608" t="s">
        <v>1609</v>
      </c>
      <c r="D1608">
        <f t="shared" ca="1" si="75"/>
        <v>17405</v>
      </c>
      <c r="E1608" t="str">
        <f t="shared" ca="1" si="76"/>
        <v>Y044KY0M1568J</v>
      </c>
      <c r="F1608">
        <f t="shared" ca="1" si="77"/>
        <v>84</v>
      </c>
    </row>
    <row r="1609" spans="2:6" x14ac:dyDescent="0.2">
      <c r="B1609" t="s">
        <v>1610</v>
      </c>
      <c r="D1609">
        <f t="shared" ca="1" si="75"/>
        <v>15653</v>
      </c>
      <c r="E1609" t="str">
        <f t="shared" ca="1" si="76"/>
        <v>JD11UI8WGL1N6</v>
      </c>
      <c r="F1609">
        <f t="shared" ca="1" si="77"/>
        <v>81</v>
      </c>
    </row>
    <row r="1610" spans="2:6" x14ac:dyDescent="0.2">
      <c r="B1610" t="s">
        <v>1611</v>
      </c>
      <c r="D1610">
        <f t="shared" ca="1" si="75"/>
        <v>12022</v>
      </c>
      <c r="E1610" t="str">
        <f t="shared" ca="1" si="76"/>
        <v>X72M253P440H3</v>
      </c>
      <c r="F1610">
        <f t="shared" ca="1" si="77"/>
        <v>85</v>
      </c>
    </row>
    <row r="1611" spans="2:6" x14ac:dyDescent="0.2">
      <c r="B1611" t="s">
        <v>1612</v>
      </c>
      <c r="D1611">
        <f t="shared" ca="1" si="75"/>
        <v>10528</v>
      </c>
      <c r="E1611" t="str">
        <f t="shared" ca="1" si="76"/>
        <v>4UCE6113X38FC</v>
      </c>
      <c r="F1611">
        <f t="shared" ca="1" si="77"/>
        <v>18</v>
      </c>
    </row>
    <row r="1612" spans="2:6" x14ac:dyDescent="0.2">
      <c r="B1612" t="s">
        <v>1613</v>
      </c>
      <c r="D1612">
        <f t="shared" ca="1" si="75"/>
        <v>12192</v>
      </c>
      <c r="E1612" t="str">
        <f t="shared" ca="1" si="76"/>
        <v>77130714AU3C1</v>
      </c>
      <c r="F1612">
        <f t="shared" ca="1" si="77"/>
        <v>77</v>
      </c>
    </row>
    <row r="1613" spans="2:6" x14ac:dyDescent="0.2">
      <c r="B1613" t="s">
        <v>1614</v>
      </c>
      <c r="D1613">
        <f t="shared" ca="1" si="75"/>
        <v>16614</v>
      </c>
      <c r="E1613" t="str">
        <f t="shared" ca="1" si="76"/>
        <v>HHFDI27L10699</v>
      </c>
      <c r="F1613">
        <f t="shared" ca="1" si="77"/>
        <v>96</v>
      </c>
    </row>
    <row r="1614" spans="2:6" x14ac:dyDescent="0.2">
      <c r="B1614" t="s">
        <v>1615</v>
      </c>
      <c r="D1614">
        <f t="shared" ca="1" si="75"/>
        <v>13728</v>
      </c>
      <c r="E1614" t="str">
        <f t="shared" ca="1" si="76"/>
        <v>18B8F035AVQ1E</v>
      </c>
      <c r="F1614">
        <f t="shared" ca="1" si="77"/>
        <v>37</v>
      </c>
    </row>
    <row r="1615" spans="2:6" x14ac:dyDescent="0.2">
      <c r="B1615" t="s">
        <v>1616</v>
      </c>
      <c r="D1615">
        <f t="shared" ca="1" si="75"/>
        <v>14620</v>
      </c>
      <c r="E1615" t="str">
        <f t="shared" ca="1" si="76"/>
        <v>S8K22FJ90A897</v>
      </c>
      <c r="F1615">
        <f t="shared" ca="1" si="77"/>
        <v>37</v>
      </c>
    </row>
    <row r="1616" spans="2:6" x14ac:dyDescent="0.2">
      <c r="B1616" t="s">
        <v>1617</v>
      </c>
      <c r="D1616">
        <f t="shared" ca="1" si="75"/>
        <v>11194</v>
      </c>
      <c r="E1616" t="str">
        <f t="shared" ca="1" si="76"/>
        <v>833KZMWL639P5</v>
      </c>
      <c r="F1616">
        <f t="shared" ca="1" si="77"/>
        <v>16</v>
      </c>
    </row>
    <row r="1617" spans="2:6" x14ac:dyDescent="0.2">
      <c r="B1617" t="s">
        <v>1618</v>
      </c>
      <c r="D1617">
        <f t="shared" ca="1" si="75"/>
        <v>18073</v>
      </c>
      <c r="E1617" t="str">
        <f t="shared" ca="1" si="76"/>
        <v>29C2P5G221N28</v>
      </c>
      <c r="F1617">
        <f t="shared" ca="1" si="77"/>
        <v>27</v>
      </c>
    </row>
    <row r="1618" spans="2:6" x14ac:dyDescent="0.2">
      <c r="B1618" t="s">
        <v>1619</v>
      </c>
      <c r="D1618">
        <f t="shared" ca="1" si="75"/>
        <v>17232</v>
      </c>
      <c r="E1618" t="str">
        <f t="shared" ca="1" si="76"/>
        <v>LG924WQLWX590</v>
      </c>
      <c r="F1618">
        <f t="shared" ca="1" si="77"/>
        <v>82</v>
      </c>
    </row>
    <row r="1619" spans="2:6" x14ac:dyDescent="0.2">
      <c r="B1619" t="s">
        <v>1620</v>
      </c>
      <c r="D1619">
        <f t="shared" ca="1" si="75"/>
        <v>11371</v>
      </c>
      <c r="E1619" t="str">
        <f t="shared" ca="1" si="76"/>
        <v>T0N8GV1UU3T2W</v>
      </c>
      <c r="F1619">
        <f t="shared" ca="1" si="77"/>
        <v>60</v>
      </c>
    </row>
    <row r="1620" spans="2:6" x14ac:dyDescent="0.2">
      <c r="B1620" t="s">
        <v>1621</v>
      </c>
      <c r="D1620">
        <f t="shared" ca="1" si="75"/>
        <v>14920</v>
      </c>
      <c r="E1620" t="str">
        <f t="shared" ca="1" si="76"/>
        <v>EZ0B4B40LU0FC</v>
      </c>
      <c r="F1620">
        <f t="shared" ca="1" si="77"/>
        <v>31</v>
      </c>
    </row>
    <row r="1621" spans="2:6" x14ac:dyDescent="0.2">
      <c r="B1621" t="s">
        <v>1622</v>
      </c>
      <c r="D1621">
        <f t="shared" ca="1" si="75"/>
        <v>12970</v>
      </c>
      <c r="E1621" t="str">
        <f t="shared" ca="1" si="76"/>
        <v>455234BM8YMSV</v>
      </c>
      <c r="F1621">
        <f t="shared" ca="1" si="77"/>
        <v>15</v>
      </c>
    </row>
    <row r="1622" spans="2:6" x14ac:dyDescent="0.2">
      <c r="B1622" t="s">
        <v>1623</v>
      </c>
      <c r="D1622">
        <f t="shared" ca="1" si="75"/>
        <v>10514</v>
      </c>
      <c r="E1622" t="str">
        <f t="shared" ca="1" si="76"/>
        <v>P552365Y7PBKC</v>
      </c>
      <c r="F1622">
        <f t="shared" ca="1" si="77"/>
        <v>63</v>
      </c>
    </row>
    <row r="1623" spans="2:6" x14ac:dyDescent="0.2">
      <c r="B1623" t="s">
        <v>1624</v>
      </c>
      <c r="D1623">
        <f t="shared" ca="1" si="75"/>
        <v>11542</v>
      </c>
      <c r="E1623" t="str">
        <f t="shared" ca="1" si="76"/>
        <v>SO4Q8051RRD5R</v>
      </c>
      <c r="F1623">
        <f t="shared" ca="1" si="77"/>
        <v>96</v>
      </c>
    </row>
    <row r="1624" spans="2:6" x14ac:dyDescent="0.2">
      <c r="B1624" t="s">
        <v>1625</v>
      </c>
      <c r="D1624">
        <f t="shared" ca="1" si="75"/>
        <v>15864</v>
      </c>
      <c r="E1624" t="str">
        <f t="shared" ca="1" si="76"/>
        <v>9Y0S1F8JM489F</v>
      </c>
      <c r="F1624">
        <f t="shared" ca="1" si="77"/>
        <v>21</v>
      </c>
    </row>
    <row r="1625" spans="2:6" x14ac:dyDescent="0.2">
      <c r="B1625" t="s">
        <v>1626</v>
      </c>
      <c r="D1625">
        <f t="shared" ca="1" si="75"/>
        <v>10487</v>
      </c>
      <c r="E1625" t="str">
        <f t="shared" ca="1" si="76"/>
        <v>MO84V666KQ468</v>
      </c>
      <c r="F1625">
        <f t="shared" ca="1" si="77"/>
        <v>82</v>
      </c>
    </row>
    <row r="1626" spans="2:6" x14ac:dyDescent="0.2">
      <c r="B1626" t="s">
        <v>1627</v>
      </c>
      <c r="D1626">
        <f t="shared" ca="1" si="75"/>
        <v>10350</v>
      </c>
      <c r="E1626" t="str">
        <f t="shared" ca="1" si="76"/>
        <v>I9YZB65XFQ0VZ</v>
      </c>
      <c r="F1626">
        <f t="shared" ca="1" si="77"/>
        <v>91</v>
      </c>
    </row>
    <row r="1627" spans="2:6" x14ac:dyDescent="0.2">
      <c r="B1627" t="s">
        <v>1628</v>
      </c>
      <c r="D1627">
        <f t="shared" ca="1" si="75"/>
        <v>12760</v>
      </c>
      <c r="E1627" t="str">
        <f t="shared" ca="1" si="76"/>
        <v>810P48477507Z</v>
      </c>
      <c r="F1627">
        <f t="shared" ca="1" si="77"/>
        <v>79</v>
      </c>
    </row>
    <row r="1628" spans="2:6" x14ac:dyDescent="0.2">
      <c r="B1628" t="s">
        <v>1629</v>
      </c>
      <c r="D1628">
        <f t="shared" ca="1" si="75"/>
        <v>13882</v>
      </c>
      <c r="E1628" t="str">
        <f t="shared" ca="1" si="76"/>
        <v>J0JG4YT9Y4E8D</v>
      </c>
      <c r="F1628">
        <f t="shared" ca="1" si="77"/>
        <v>20</v>
      </c>
    </row>
    <row r="1629" spans="2:6" x14ac:dyDescent="0.2">
      <c r="B1629" t="s">
        <v>1630</v>
      </c>
      <c r="D1629">
        <f t="shared" ca="1" si="75"/>
        <v>16715</v>
      </c>
      <c r="E1629" t="str">
        <f t="shared" ca="1" si="76"/>
        <v>JL3M8B4W7C272</v>
      </c>
      <c r="F1629">
        <f t="shared" ca="1" si="77"/>
        <v>60</v>
      </c>
    </row>
    <row r="1630" spans="2:6" x14ac:dyDescent="0.2">
      <c r="B1630" t="s">
        <v>1631</v>
      </c>
      <c r="D1630">
        <f t="shared" ca="1" si="75"/>
        <v>17405</v>
      </c>
      <c r="E1630" t="str">
        <f t="shared" ca="1" si="76"/>
        <v>N8NU82B07M7S1</v>
      </c>
      <c r="F1630">
        <f t="shared" ca="1" si="77"/>
        <v>26</v>
      </c>
    </row>
    <row r="1631" spans="2:6" x14ac:dyDescent="0.2">
      <c r="B1631" t="s">
        <v>1632</v>
      </c>
      <c r="D1631">
        <f t="shared" ca="1" si="75"/>
        <v>12793</v>
      </c>
      <c r="E1631" t="str">
        <f t="shared" ca="1" si="76"/>
        <v>04D392L0BGIQ6</v>
      </c>
      <c r="F1631">
        <f t="shared" ca="1" si="77"/>
        <v>100</v>
      </c>
    </row>
    <row r="1632" spans="2:6" x14ac:dyDescent="0.2">
      <c r="B1632" t="s">
        <v>1633</v>
      </c>
      <c r="D1632">
        <f t="shared" ca="1" si="75"/>
        <v>16211</v>
      </c>
      <c r="E1632" t="str">
        <f t="shared" ca="1" si="76"/>
        <v>9F1WIE7K5G81J</v>
      </c>
      <c r="F1632">
        <f t="shared" ca="1" si="77"/>
        <v>13</v>
      </c>
    </row>
    <row r="1633" spans="2:6" x14ac:dyDescent="0.2">
      <c r="B1633" t="s">
        <v>1634</v>
      </c>
      <c r="D1633">
        <f t="shared" ca="1" si="75"/>
        <v>13326</v>
      </c>
      <c r="E1633" t="str">
        <f t="shared" ca="1" si="76"/>
        <v>U2Y469ZQKS91P</v>
      </c>
      <c r="F1633">
        <f t="shared" ca="1" si="77"/>
        <v>60</v>
      </c>
    </row>
    <row r="1634" spans="2:6" x14ac:dyDescent="0.2">
      <c r="B1634" t="s">
        <v>1635</v>
      </c>
      <c r="D1634">
        <f t="shared" ca="1" si="75"/>
        <v>15838</v>
      </c>
      <c r="E1634" t="str">
        <f t="shared" ca="1" si="76"/>
        <v>0S56E3CK75WSX</v>
      </c>
      <c r="F1634">
        <f t="shared" ca="1" si="77"/>
        <v>64</v>
      </c>
    </row>
    <row r="1635" spans="2:6" x14ac:dyDescent="0.2">
      <c r="B1635" t="s">
        <v>1636</v>
      </c>
      <c r="D1635">
        <f t="shared" ca="1" si="75"/>
        <v>11723</v>
      </c>
      <c r="E1635" t="str">
        <f t="shared" ca="1" si="76"/>
        <v>PR34GEO741K2P</v>
      </c>
      <c r="F1635">
        <f t="shared" ca="1" si="77"/>
        <v>63</v>
      </c>
    </row>
    <row r="1636" spans="2:6" x14ac:dyDescent="0.2">
      <c r="B1636" t="s">
        <v>1637</v>
      </c>
      <c r="D1636">
        <f t="shared" ca="1" si="75"/>
        <v>14812</v>
      </c>
      <c r="E1636" t="str">
        <f t="shared" ca="1" si="76"/>
        <v>C2F6UR37359YQ</v>
      </c>
      <c r="F1636">
        <f t="shared" ca="1" si="77"/>
        <v>28</v>
      </c>
    </row>
    <row r="1637" spans="2:6" x14ac:dyDescent="0.2">
      <c r="B1637" t="s">
        <v>1638</v>
      </c>
      <c r="D1637">
        <f t="shared" ca="1" si="75"/>
        <v>17695</v>
      </c>
      <c r="E1637" t="str">
        <f t="shared" ca="1" si="76"/>
        <v>4T1501922K2FJ</v>
      </c>
      <c r="F1637">
        <f t="shared" ca="1" si="77"/>
        <v>38</v>
      </c>
    </row>
    <row r="1638" spans="2:6" x14ac:dyDescent="0.2">
      <c r="B1638" t="s">
        <v>1639</v>
      </c>
      <c r="D1638">
        <f t="shared" ca="1" si="75"/>
        <v>12605</v>
      </c>
      <c r="E1638" t="str">
        <f t="shared" ca="1" si="76"/>
        <v>D5X9V4CGR4JV9</v>
      </c>
      <c r="F1638">
        <f t="shared" ca="1" si="77"/>
        <v>24</v>
      </c>
    </row>
    <row r="1639" spans="2:6" x14ac:dyDescent="0.2">
      <c r="B1639" t="s">
        <v>1640</v>
      </c>
      <c r="D1639">
        <f t="shared" ca="1" si="75"/>
        <v>12511</v>
      </c>
      <c r="E1639" t="str">
        <f t="shared" ca="1" si="76"/>
        <v>17M64EK4P72D5</v>
      </c>
      <c r="F1639">
        <f t="shared" ca="1" si="77"/>
        <v>33</v>
      </c>
    </row>
    <row r="1640" spans="2:6" x14ac:dyDescent="0.2">
      <c r="B1640" t="s">
        <v>1641</v>
      </c>
      <c r="D1640">
        <f t="shared" ca="1" si="75"/>
        <v>14989</v>
      </c>
      <c r="E1640" t="str">
        <f t="shared" ca="1" si="76"/>
        <v>3X99X904XE1V3</v>
      </c>
      <c r="F1640">
        <f t="shared" ca="1" si="77"/>
        <v>80</v>
      </c>
    </row>
    <row r="1641" spans="2:6" x14ac:dyDescent="0.2">
      <c r="B1641" t="s">
        <v>1642</v>
      </c>
      <c r="D1641">
        <f t="shared" ca="1" si="75"/>
        <v>13224</v>
      </c>
      <c r="E1641" t="str">
        <f t="shared" ca="1" si="76"/>
        <v>WZM017G37HCX4</v>
      </c>
      <c r="F1641">
        <f t="shared" ca="1" si="77"/>
        <v>34</v>
      </c>
    </row>
    <row r="1642" spans="2:6" x14ac:dyDescent="0.2">
      <c r="B1642" t="s">
        <v>1643</v>
      </c>
      <c r="D1642">
        <f t="shared" ca="1" si="75"/>
        <v>16117</v>
      </c>
      <c r="E1642" t="str">
        <f t="shared" ca="1" si="76"/>
        <v>HN8ZFVU5LL7Z2</v>
      </c>
      <c r="F1642">
        <f t="shared" ca="1" si="77"/>
        <v>55</v>
      </c>
    </row>
    <row r="1643" spans="2:6" x14ac:dyDescent="0.2">
      <c r="B1643" t="s">
        <v>1644</v>
      </c>
      <c r="D1643">
        <f t="shared" ca="1" si="75"/>
        <v>10503</v>
      </c>
      <c r="E1643" t="str">
        <f t="shared" ca="1" si="76"/>
        <v>D66LU8X747154</v>
      </c>
      <c r="F1643">
        <f t="shared" ca="1" si="77"/>
        <v>99</v>
      </c>
    </row>
    <row r="1644" spans="2:6" x14ac:dyDescent="0.2">
      <c r="B1644" t="s">
        <v>1645</v>
      </c>
      <c r="D1644">
        <f t="shared" ca="1" si="75"/>
        <v>15510</v>
      </c>
      <c r="E1644" t="str">
        <f t="shared" ca="1" si="76"/>
        <v>9N7Y65P494WLY</v>
      </c>
      <c r="F1644">
        <f t="shared" ca="1" si="77"/>
        <v>83</v>
      </c>
    </row>
    <row r="1645" spans="2:6" x14ac:dyDescent="0.2">
      <c r="B1645" t="s">
        <v>1646</v>
      </c>
      <c r="D1645">
        <f t="shared" ca="1" si="75"/>
        <v>14674</v>
      </c>
      <c r="E1645" t="str">
        <f t="shared" ca="1" si="76"/>
        <v>43M7B7Q5600I6</v>
      </c>
      <c r="F1645">
        <f t="shared" ca="1" si="77"/>
        <v>84</v>
      </c>
    </row>
    <row r="1646" spans="2:6" x14ac:dyDescent="0.2">
      <c r="B1646" t="s">
        <v>1647</v>
      </c>
      <c r="D1646">
        <f t="shared" ca="1" si="75"/>
        <v>13882</v>
      </c>
      <c r="E1646" t="str">
        <f t="shared" ca="1" si="76"/>
        <v>490Q11P9B962Y</v>
      </c>
      <c r="F1646">
        <f t="shared" ca="1" si="77"/>
        <v>92</v>
      </c>
    </row>
    <row r="1647" spans="2:6" x14ac:dyDescent="0.2">
      <c r="B1647" t="s">
        <v>1648</v>
      </c>
      <c r="D1647">
        <f t="shared" ca="1" si="75"/>
        <v>14508</v>
      </c>
      <c r="E1647" t="str">
        <f t="shared" ca="1" si="76"/>
        <v>110J004U82O8Y</v>
      </c>
      <c r="F1647">
        <f t="shared" ca="1" si="77"/>
        <v>51</v>
      </c>
    </row>
    <row r="1648" spans="2:6" x14ac:dyDescent="0.2">
      <c r="B1648" t="s">
        <v>1649</v>
      </c>
      <c r="D1648">
        <f t="shared" ca="1" si="75"/>
        <v>14392</v>
      </c>
      <c r="E1648" t="str">
        <f t="shared" ca="1" si="76"/>
        <v>6278HUG4KO0GP</v>
      </c>
      <c r="F1648">
        <f t="shared" ca="1" si="77"/>
        <v>58</v>
      </c>
    </row>
    <row r="1649" spans="2:6" x14ac:dyDescent="0.2">
      <c r="B1649" t="s">
        <v>1650</v>
      </c>
      <c r="D1649">
        <f t="shared" ca="1" si="75"/>
        <v>15801</v>
      </c>
      <c r="E1649" t="str">
        <f t="shared" ca="1" si="76"/>
        <v>10J61R435F0NA</v>
      </c>
      <c r="F1649">
        <f t="shared" ca="1" si="77"/>
        <v>18</v>
      </c>
    </row>
    <row r="1650" spans="2:6" x14ac:dyDescent="0.2">
      <c r="B1650" t="s">
        <v>1651</v>
      </c>
      <c r="D1650">
        <f t="shared" ca="1" si="75"/>
        <v>12937</v>
      </c>
      <c r="E1650" t="str">
        <f t="shared" ca="1" si="76"/>
        <v>9DYEYWB0N7M77</v>
      </c>
      <c r="F1650">
        <f t="shared" ca="1" si="77"/>
        <v>15</v>
      </c>
    </row>
    <row r="1651" spans="2:6" x14ac:dyDescent="0.2">
      <c r="B1651" t="s">
        <v>1652</v>
      </c>
      <c r="D1651">
        <f t="shared" ca="1" si="75"/>
        <v>15888</v>
      </c>
      <c r="E1651" t="str">
        <f t="shared" ca="1" si="76"/>
        <v>S997PKN3Y91GE</v>
      </c>
      <c r="F1651">
        <f t="shared" ca="1" si="77"/>
        <v>74</v>
      </c>
    </row>
    <row r="1652" spans="2:6" x14ac:dyDescent="0.2">
      <c r="B1652" t="s">
        <v>1653</v>
      </c>
      <c r="D1652">
        <f t="shared" ca="1" si="75"/>
        <v>15418</v>
      </c>
      <c r="E1652" t="str">
        <f t="shared" ca="1" si="76"/>
        <v>03J526Z280271</v>
      </c>
      <c r="F1652">
        <f t="shared" ca="1" si="77"/>
        <v>91</v>
      </c>
    </row>
    <row r="1653" spans="2:6" x14ac:dyDescent="0.2">
      <c r="B1653" t="s">
        <v>1654</v>
      </c>
      <c r="D1653">
        <f t="shared" ca="1" si="75"/>
        <v>14829</v>
      </c>
      <c r="E1653" t="str">
        <f t="shared" ca="1" si="76"/>
        <v>A56GUBUMJXW8H</v>
      </c>
      <c r="F1653">
        <f t="shared" ca="1" si="77"/>
        <v>60</v>
      </c>
    </row>
    <row r="1654" spans="2:6" x14ac:dyDescent="0.2">
      <c r="B1654" t="s">
        <v>1655</v>
      </c>
      <c r="D1654">
        <f t="shared" ca="1" si="75"/>
        <v>15697</v>
      </c>
      <c r="E1654" t="str">
        <f t="shared" ca="1" si="76"/>
        <v>0U6L2C4X35EWX</v>
      </c>
      <c r="F1654">
        <f t="shared" ca="1" si="77"/>
        <v>78</v>
      </c>
    </row>
    <row r="1655" spans="2:6" x14ac:dyDescent="0.2">
      <c r="B1655" t="s">
        <v>1656</v>
      </c>
      <c r="D1655">
        <f t="shared" ca="1" si="75"/>
        <v>13876</v>
      </c>
      <c r="E1655" t="str">
        <f t="shared" ca="1" si="76"/>
        <v>V9X12M9MJM0TB</v>
      </c>
      <c r="F1655">
        <f t="shared" ca="1" si="77"/>
        <v>51</v>
      </c>
    </row>
    <row r="1656" spans="2:6" x14ac:dyDescent="0.2">
      <c r="B1656" t="s">
        <v>1657</v>
      </c>
      <c r="D1656">
        <f t="shared" ca="1" si="75"/>
        <v>17232</v>
      </c>
      <c r="E1656" t="str">
        <f t="shared" ca="1" si="76"/>
        <v>15337M5U0O233</v>
      </c>
      <c r="F1656">
        <f t="shared" ca="1" si="77"/>
        <v>58</v>
      </c>
    </row>
    <row r="1657" spans="2:6" x14ac:dyDescent="0.2">
      <c r="B1657" t="s">
        <v>1658</v>
      </c>
      <c r="D1657">
        <f t="shared" ca="1" si="75"/>
        <v>15657</v>
      </c>
      <c r="E1657" t="str">
        <f t="shared" ca="1" si="76"/>
        <v>4ST0M2G5BS729</v>
      </c>
      <c r="F1657">
        <f t="shared" ca="1" si="77"/>
        <v>14</v>
      </c>
    </row>
    <row r="1658" spans="2:6" x14ac:dyDescent="0.2">
      <c r="B1658" t="s">
        <v>1659</v>
      </c>
      <c r="D1658">
        <f t="shared" ca="1" si="75"/>
        <v>10871</v>
      </c>
      <c r="E1658" t="str">
        <f t="shared" ca="1" si="76"/>
        <v>HK4K7EFW139NC</v>
      </c>
      <c r="F1658">
        <f t="shared" ca="1" si="77"/>
        <v>75</v>
      </c>
    </row>
    <row r="1659" spans="2:6" x14ac:dyDescent="0.2">
      <c r="B1659" t="s">
        <v>1660</v>
      </c>
      <c r="D1659">
        <f t="shared" ca="1" si="75"/>
        <v>13728</v>
      </c>
      <c r="E1659" t="str">
        <f t="shared" ca="1" si="76"/>
        <v>Z8RNA8208HA4V</v>
      </c>
      <c r="F1659">
        <f t="shared" ca="1" si="77"/>
        <v>29</v>
      </c>
    </row>
    <row r="1660" spans="2:6" x14ac:dyDescent="0.2">
      <c r="B1660" t="s">
        <v>1661</v>
      </c>
      <c r="D1660">
        <f t="shared" ca="1" si="75"/>
        <v>17573</v>
      </c>
      <c r="E1660" t="str">
        <f t="shared" ca="1" si="76"/>
        <v>D4BI2R926DK8A</v>
      </c>
      <c r="F1660">
        <f t="shared" ca="1" si="77"/>
        <v>91</v>
      </c>
    </row>
    <row r="1661" spans="2:6" x14ac:dyDescent="0.2">
      <c r="B1661" t="s">
        <v>1662</v>
      </c>
      <c r="D1661">
        <f t="shared" ca="1" si="75"/>
        <v>16398</v>
      </c>
      <c r="E1661" t="str">
        <f t="shared" ca="1" si="76"/>
        <v>1RV3T8L7EU293</v>
      </c>
      <c r="F1661">
        <f t="shared" ca="1" si="77"/>
        <v>64</v>
      </c>
    </row>
    <row r="1662" spans="2:6" x14ac:dyDescent="0.2">
      <c r="B1662" t="s">
        <v>1663</v>
      </c>
      <c r="D1662">
        <f t="shared" ca="1" si="75"/>
        <v>14262</v>
      </c>
      <c r="E1662" t="str">
        <f t="shared" ca="1" si="76"/>
        <v>439W0L9C59006</v>
      </c>
      <c r="F1662">
        <f t="shared" ca="1" si="77"/>
        <v>29</v>
      </c>
    </row>
    <row r="1663" spans="2:6" x14ac:dyDescent="0.2">
      <c r="B1663" t="s">
        <v>1664</v>
      </c>
      <c r="D1663">
        <f t="shared" ca="1" si="75"/>
        <v>11166</v>
      </c>
      <c r="E1663" t="str">
        <f t="shared" ca="1" si="76"/>
        <v>M5519944HL5HN</v>
      </c>
      <c r="F1663">
        <f t="shared" ca="1" si="77"/>
        <v>18</v>
      </c>
    </row>
    <row r="1664" spans="2:6" x14ac:dyDescent="0.2">
      <c r="B1664" t="s">
        <v>1665</v>
      </c>
      <c r="D1664">
        <f t="shared" ca="1" si="75"/>
        <v>12667</v>
      </c>
      <c r="E1664" t="str">
        <f t="shared" ca="1" si="76"/>
        <v>GH2MI97VE20R8</v>
      </c>
      <c r="F1664">
        <f t="shared" ca="1" si="77"/>
        <v>75</v>
      </c>
    </row>
    <row r="1665" spans="2:6" x14ac:dyDescent="0.2">
      <c r="B1665" t="s">
        <v>1666</v>
      </c>
      <c r="D1665">
        <f t="shared" ca="1" si="75"/>
        <v>15080</v>
      </c>
      <c r="E1665" t="str">
        <f t="shared" ca="1" si="76"/>
        <v>B89IW2830G5OM</v>
      </c>
      <c r="F1665">
        <f t="shared" ca="1" si="77"/>
        <v>41</v>
      </c>
    </row>
    <row r="1666" spans="2:6" x14ac:dyDescent="0.2">
      <c r="B1666" t="s">
        <v>1667</v>
      </c>
      <c r="D1666">
        <f t="shared" ca="1" si="75"/>
        <v>12289</v>
      </c>
      <c r="E1666" t="str">
        <f t="shared" ca="1" si="76"/>
        <v>FF25L5OBU7N03</v>
      </c>
      <c r="F1666">
        <f t="shared" ca="1" si="77"/>
        <v>31</v>
      </c>
    </row>
    <row r="1667" spans="2:6" x14ac:dyDescent="0.2">
      <c r="B1667" t="s">
        <v>1668</v>
      </c>
      <c r="D1667">
        <f t="shared" ref="D1667:D1730" ca="1" si="78">INDEX($A$1:$A$1000,RANDBETWEEN(1,COUNTA($A$1:$A$1000)),1)</f>
        <v>15385</v>
      </c>
      <c r="E1667" t="str">
        <f t="shared" ref="E1667:E1730" ca="1" si="79">INDEX($B$1:$B$19000,RANDBETWEEN(1,COUNTA($B$1:$B$19000)),1)</f>
        <v>1FR051O61TM4Z</v>
      </c>
      <c r="F1667">
        <f t="shared" ref="F1667:F1730" ca="1" si="80">RANDBETWEEN(10,100)</f>
        <v>76</v>
      </c>
    </row>
    <row r="1668" spans="2:6" x14ac:dyDescent="0.2">
      <c r="B1668" t="s">
        <v>1669</v>
      </c>
      <c r="D1668">
        <f t="shared" ca="1" si="78"/>
        <v>10800</v>
      </c>
      <c r="E1668" t="str">
        <f t="shared" ca="1" si="79"/>
        <v>DX4CNJU557XU2</v>
      </c>
      <c r="F1668">
        <f t="shared" ca="1" si="80"/>
        <v>76</v>
      </c>
    </row>
    <row r="1669" spans="2:6" x14ac:dyDescent="0.2">
      <c r="B1669" t="s">
        <v>1670</v>
      </c>
      <c r="D1669">
        <f t="shared" ca="1" si="78"/>
        <v>10507</v>
      </c>
      <c r="E1669" t="str">
        <f t="shared" ca="1" si="79"/>
        <v>RB4971L50B4DQ</v>
      </c>
      <c r="F1669">
        <f t="shared" ca="1" si="80"/>
        <v>57</v>
      </c>
    </row>
    <row r="1670" spans="2:6" x14ac:dyDescent="0.2">
      <c r="B1670" t="s">
        <v>1671</v>
      </c>
      <c r="D1670">
        <f t="shared" ca="1" si="78"/>
        <v>11194</v>
      </c>
      <c r="E1670" t="str">
        <f t="shared" ca="1" si="79"/>
        <v>7XHO44B92483C</v>
      </c>
      <c r="F1670">
        <f t="shared" ca="1" si="80"/>
        <v>66</v>
      </c>
    </row>
    <row r="1671" spans="2:6" x14ac:dyDescent="0.2">
      <c r="B1671" t="s">
        <v>1672</v>
      </c>
      <c r="D1671">
        <f t="shared" ca="1" si="78"/>
        <v>16967</v>
      </c>
      <c r="E1671" t="str">
        <f t="shared" ca="1" si="79"/>
        <v>1YJ5LS197L88N</v>
      </c>
      <c r="F1671">
        <f t="shared" ca="1" si="80"/>
        <v>71</v>
      </c>
    </row>
    <row r="1672" spans="2:6" x14ac:dyDescent="0.2">
      <c r="B1672" t="s">
        <v>1673</v>
      </c>
      <c r="D1672">
        <f t="shared" ca="1" si="78"/>
        <v>12532</v>
      </c>
      <c r="E1672" t="str">
        <f t="shared" ca="1" si="79"/>
        <v>2MS4LJ4ED6N50</v>
      </c>
      <c r="F1672">
        <f t="shared" ca="1" si="80"/>
        <v>20</v>
      </c>
    </row>
    <row r="1673" spans="2:6" x14ac:dyDescent="0.2">
      <c r="B1673" t="s">
        <v>1674</v>
      </c>
      <c r="D1673">
        <f t="shared" ca="1" si="78"/>
        <v>16182</v>
      </c>
      <c r="E1673" t="str">
        <f t="shared" ca="1" si="79"/>
        <v>40236PT5J4V6H</v>
      </c>
      <c r="F1673">
        <f t="shared" ca="1" si="80"/>
        <v>76</v>
      </c>
    </row>
    <row r="1674" spans="2:6" x14ac:dyDescent="0.2">
      <c r="B1674" t="s">
        <v>1675</v>
      </c>
      <c r="D1674">
        <f t="shared" ca="1" si="78"/>
        <v>16563</v>
      </c>
      <c r="E1674" t="str">
        <f t="shared" ca="1" si="79"/>
        <v>P07N610N54O4N</v>
      </c>
      <c r="F1674">
        <f t="shared" ca="1" si="80"/>
        <v>24</v>
      </c>
    </row>
    <row r="1675" spans="2:6" x14ac:dyDescent="0.2">
      <c r="B1675" t="s">
        <v>1676</v>
      </c>
      <c r="D1675">
        <f t="shared" ca="1" si="78"/>
        <v>14316</v>
      </c>
      <c r="E1675" t="str">
        <f t="shared" ca="1" si="79"/>
        <v>4S54EOQ1GS99L</v>
      </c>
      <c r="F1675">
        <f t="shared" ca="1" si="80"/>
        <v>57</v>
      </c>
    </row>
    <row r="1676" spans="2:6" x14ac:dyDescent="0.2">
      <c r="B1676" t="s">
        <v>1677</v>
      </c>
      <c r="D1676">
        <f t="shared" ca="1" si="78"/>
        <v>16433</v>
      </c>
      <c r="E1676" t="str">
        <f t="shared" ca="1" si="79"/>
        <v>NWW0M2GUZ5Q1K</v>
      </c>
      <c r="F1676">
        <f t="shared" ca="1" si="80"/>
        <v>15</v>
      </c>
    </row>
    <row r="1677" spans="2:6" x14ac:dyDescent="0.2">
      <c r="B1677" t="s">
        <v>1678</v>
      </c>
      <c r="D1677">
        <f t="shared" ca="1" si="78"/>
        <v>15340</v>
      </c>
      <c r="E1677" t="str">
        <f t="shared" ca="1" si="79"/>
        <v>HI10FUUM769S1</v>
      </c>
      <c r="F1677">
        <f t="shared" ca="1" si="80"/>
        <v>18</v>
      </c>
    </row>
    <row r="1678" spans="2:6" x14ac:dyDescent="0.2">
      <c r="B1678" t="s">
        <v>1679</v>
      </c>
      <c r="D1678">
        <f t="shared" ca="1" si="78"/>
        <v>16445</v>
      </c>
      <c r="E1678" t="str">
        <f t="shared" ca="1" si="79"/>
        <v>4J7375N73724Z</v>
      </c>
      <c r="F1678">
        <f t="shared" ca="1" si="80"/>
        <v>95</v>
      </c>
    </row>
    <row r="1679" spans="2:6" x14ac:dyDescent="0.2">
      <c r="B1679" t="s">
        <v>1680</v>
      </c>
      <c r="D1679">
        <f t="shared" ca="1" si="78"/>
        <v>14015</v>
      </c>
      <c r="E1679" t="str">
        <f t="shared" ca="1" si="79"/>
        <v>89Q20UGV25Z95</v>
      </c>
      <c r="F1679">
        <f t="shared" ca="1" si="80"/>
        <v>19</v>
      </c>
    </row>
    <row r="1680" spans="2:6" x14ac:dyDescent="0.2">
      <c r="B1680" t="s">
        <v>1681</v>
      </c>
      <c r="D1680">
        <f t="shared" ca="1" si="78"/>
        <v>16168</v>
      </c>
      <c r="E1680" t="str">
        <f t="shared" ca="1" si="79"/>
        <v>3W62IZ79BF99K</v>
      </c>
      <c r="F1680">
        <f t="shared" ca="1" si="80"/>
        <v>83</v>
      </c>
    </row>
    <row r="1681" spans="2:6" x14ac:dyDescent="0.2">
      <c r="B1681" t="s">
        <v>1682</v>
      </c>
      <c r="D1681">
        <f t="shared" ca="1" si="78"/>
        <v>13352</v>
      </c>
      <c r="E1681" t="str">
        <f t="shared" ca="1" si="79"/>
        <v>1Y9H85903063A</v>
      </c>
      <c r="F1681">
        <f t="shared" ca="1" si="80"/>
        <v>74</v>
      </c>
    </row>
    <row r="1682" spans="2:6" x14ac:dyDescent="0.2">
      <c r="B1682" t="s">
        <v>1683</v>
      </c>
      <c r="D1682">
        <f t="shared" ca="1" si="78"/>
        <v>16237</v>
      </c>
      <c r="E1682" t="str">
        <f t="shared" ca="1" si="79"/>
        <v>QBH1J4UIEBT36</v>
      </c>
      <c r="F1682">
        <f t="shared" ca="1" si="80"/>
        <v>44</v>
      </c>
    </row>
    <row r="1683" spans="2:6" x14ac:dyDescent="0.2">
      <c r="B1683" t="s">
        <v>1684</v>
      </c>
      <c r="D1683">
        <f t="shared" ca="1" si="78"/>
        <v>10571</v>
      </c>
      <c r="E1683" t="str">
        <f t="shared" ca="1" si="79"/>
        <v>07694M397181C</v>
      </c>
      <c r="F1683">
        <f t="shared" ca="1" si="80"/>
        <v>48</v>
      </c>
    </row>
    <row r="1684" spans="2:6" x14ac:dyDescent="0.2">
      <c r="B1684" t="s">
        <v>1685</v>
      </c>
      <c r="D1684">
        <f t="shared" ca="1" si="78"/>
        <v>17788</v>
      </c>
      <c r="E1684" t="str">
        <f t="shared" ca="1" si="79"/>
        <v>RITAIF3AM9CK5</v>
      </c>
      <c r="F1684">
        <f t="shared" ca="1" si="80"/>
        <v>86</v>
      </c>
    </row>
    <row r="1685" spans="2:6" x14ac:dyDescent="0.2">
      <c r="B1685" t="s">
        <v>1686</v>
      </c>
      <c r="D1685">
        <f t="shared" ca="1" si="78"/>
        <v>11371</v>
      </c>
      <c r="E1685" t="str">
        <f t="shared" ca="1" si="79"/>
        <v>012282977OC8U</v>
      </c>
      <c r="F1685">
        <f t="shared" ca="1" si="80"/>
        <v>32</v>
      </c>
    </row>
    <row r="1686" spans="2:6" x14ac:dyDescent="0.2">
      <c r="B1686" t="s">
        <v>1687</v>
      </c>
      <c r="D1686">
        <f t="shared" ca="1" si="78"/>
        <v>17361</v>
      </c>
      <c r="E1686" t="str">
        <f t="shared" ca="1" si="79"/>
        <v>JMI0HWAMS8OKR</v>
      </c>
      <c r="F1686">
        <f t="shared" ca="1" si="80"/>
        <v>60</v>
      </c>
    </row>
    <row r="1687" spans="2:6" x14ac:dyDescent="0.2">
      <c r="B1687" t="s">
        <v>1688</v>
      </c>
      <c r="D1687">
        <f t="shared" ca="1" si="78"/>
        <v>16639</v>
      </c>
      <c r="E1687" t="str">
        <f t="shared" ca="1" si="79"/>
        <v>4X353457QWD63</v>
      </c>
      <c r="F1687">
        <f t="shared" ca="1" si="80"/>
        <v>85</v>
      </c>
    </row>
    <row r="1688" spans="2:6" x14ac:dyDescent="0.2">
      <c r="B1688" t="s">
        <v>1689</v>
      </c>
      <c r="D1688">
        <f t="shared" ca="1" si="78"/>
        <v>10251</v>
      </c>
      <c r="E1688" t="str">
        <f t="shared" ca="1" si="79"/>
        <v>59NO1KL2LEB03</v>
      </c>
      <c r="F1688">
        <f t="shared" ca="1" si="80"/>
        <v>94</v>
      </c>
    </row>
    <row r="1689" spans="2:6" x14ac:dyDescent="0.2">
      <c r="B1689" t="s">
        <v>1690</v>
      </c>
      <c r="D1689">
        <f t="shared" ca="1" si="78"/>
        <v>15564</v>
      </c>
      <c r="E1689" t="str">
        <f t="shared" ca="1" si="79"/>
        <v>5EFC3HF0HRY6Z</v>
      </c>
      <c r="F1689">
        <f t="shared" ca="1" si="80"/>
        <v>86</v>
      </c>
    </row>
    <row r="1690" spans="2:6" x14ac:dyDescent="0.2">
      <c r="B1690" t="s">
        <v>1691</v>
      </c>
      <c r="D1690">
        <f t="shared" ca="1" si="78"/>
        <v>16894</v>
      </c>
      <c r="E1690" t="str">
        <f t="shared" ca="1" si="79"/>
        <v>57D2243PI0FC2</v>
      </c>
      <c r="F1690">
        <f t="shared" ca="1" si="80"/>
        <v>22</v>
      </c>
    </row>
    <row r="1691" spans="2:6" x14ac:dyDescent="0.2">
      <c r="B1691" t="s">
        <v>1692</v>
      </c>
      <c r="D1691">
        <f t="shared" ca="1" si="78"/>
        <v>17761</v>
      </c>
      <c r="E1691" t="str">
        <f t="shared" ca="1" si="79"/>
        <v>8QF699JZZ97S6</v>
      </c>
      <c r="F1691">
        <f t="shared" ca="1" si="80"/>
        <v>78</v>
      </c>
    </row>
    <row r="1692" spans="2:6" x14ac:dyDescent="0.2">
      <c r="B1692" t="s">
        <v>1693</v>
      </c>
      <c r="D1692">
        <f t="shared" ca="1" si="78"/>
        <v>15327</v>
      </c>
      <c r="E1692" t="str">
        <f t="shared" ca="1" si="79"/>
        <v>75728X1KV42ZD</v>
      </c>
      <c r="F1692">
        <f t="shared" ca="1" si="80"/>
        <v>40</v>
      </c>
    </row>
    <row r="1693" spans="2:6" x14ac:dyDescent="0.2">
      <c r="B1693" t="s">
        <v>1694</v>
      </c>
      <c r="D1693">
        <f t="shared" ca="1" si="78"/>
        <v>13848</v>
      </c>
      <c r="E1693" t="str">
        <f t="shared" ca="1" si="79"/>
        <v>4L361T59A8RD9</v>
      </c>
      <c r="F1693">
        <f t="shared" ca="1" si="80"/>
        <v>50</v>
      </c>
    </row>
    <row r="1694" spans="2:6" x14ac:dyDescent="0.2">
      <c r="B1694" t="s">
        <v>1695</v>
      </c>
      <c r="D1694">
        <f t="shared" ca="1" si="78"/>
        <v>13229</v>
      </c>
      <c r="E1694" t="str">
        <f t="shared" ca="1" si="79"/>
        <v>8C4I06VL7357G</v>
      </c>
      <c r="F1694">
        <f t="shared" ca="1" si="80"/>
        <v>99</v>
      </c>
    </row>
    <row r="1695" spans="2:6" x14ac:dyDescent="0.2">
      <c r="B1695" t="s">
        <v>1696</v>
      </c>
      <c r="D1695">
        <f t="shared" ca="1" si="78"/>
        <v>14286</v>
      </c>
      <c r="E1695" t="str">
        <f t="shared" ca="1" si="79"/>
        <v>O47AXRF0B9ZK3</v>
      </c>
      <c r="F1695">
        <f t="shared" ca="1" si="80"/>
        <v>78</v>
      </c>
    </row>
    <row r="1696" spans="2:6" x14ac:dyDescent="0.2">
      <c r="B1696" t="s">
        <v>1697</v>
      </c>
      <c r="D1696">
        <f t="shared" ca="1" si="78"/>
        <v>15704</v>
      </c>
      <c r="E1696" t="str">
        <f t="shared" ca="1" si="79"/>
        <v>K8DS6147YJ3P8</v>
      </c>
      <c r="F1696">
        <f t="shared" ca="1" si="80"/>
        <v>34</v>
      </c>
    </row>
    <row r="1697" spans="2:6" x14ac:dyDescent="0.2">
      <c r="B1697" t="s">
        <v>1698</v>
      </c>
      <c r="D1697">
        <f t="shared" ca="1" si="78"/>
        <v>16064</v>
      </c>
      <c r="E1697" t="str">
        <f t="shared" ca="1" si="79"/>
        <v>EQ2S29IB6B1Y7</v>
      </c>
      <c r="F1697">
        <f t="shared" ca="1" si="80"/>
        <v>99</v>
      </c>
    </row>
    <row r="1698" spans="2:6" x14ac:dyDescent="0.2">
      <c r="B1698" t="s">
        <v>1699</v>
      </c>
      <c r="D1698">
        <f t="shared" ca="1" si="78"/>
        <v>17053</v>
      </c>
      <c r="E1698" t="str">
        <f t="shared" ca="1" si="79"/>
        <v>R3T37C3T581JH</v>
      </c>
      <c r="F1698">
        <f t="shared" ca="1" si="80"/>
        <v>14</v>
      </c>
    </row>
    <row r="1699" spans="2:6" x14ac:dyDescent="0.2">
      <c r="B1699" t="s">
        <v>1700</v>
      </c>
      <c r="D1699">
        <f t="shared" ca="1" si="78"/>
        <v>15284</v>
      </c>
      <c r="E1699" t="str">
        <f t="shared" ca="1" si="79"/>
        <v>K355B8425AJ63</v>
      </c>
      <c r="F1699">
        <f t="shared" ca="1" si="80"/>
        <v>33</v>
      </c>
    </row>
    <row r="1700" spans="2:6" x14ac:dyDescent="0.2">
      <c r="B1700" t="s">
        <v>1701</v>
      </c>
      <c r="D1700">
        <f t="shared" ca="1" si="78"/>
        <v>13513</v>
      </c>
      <c r="E1700" t="str">
        <f t="shared" ca="1" si="79"/>
        <v>548K7SRIK547P</v>
      </c>
      <c r="F1700">
        <f t="shared" ca="1" si="80"/>
        <v>51</v>
      </c>
    </row>
    <row r="1701" spans="2:6" x14ac:dyDescent="0.2">
      <c r="B1701" t="s">
        <v>1702</v>
      </c>
      <c r="D1701">
        <f t="shared" ca="1" si="78"/>
        <v>10800</v>
      </c>
      <c r="E1701" t="str">
        <f t="shared" ca="1" si="79"/>
        <v>V6WAL89FH45DV</v>
      </c>
      <c r="F1701">
        <f t="shared" ca="1" si="80"/>
        <v>52</v>
      </c>
    </row>
    <row r="1702" spans="2:6" x14ac:dyDescent="0.2">
      <c r="B1702" t="s">
        <v>1703</v>
      </c>
      <c r="D1702">
        <f t="shared" ca="1" si="78"/>
        <v>14608</v>
      </c>
      <c r="E1702" t="str">
        <f t="shared" ca="1" si="79"/>
        <v>997X596083LK9</v>
      </c>
      <c r="F1702">
        <f t="shared" ca="1" si="80"/>
        <v>79</v>
      </c>
    </row>
    <row r="1703" spans="2:6" x14ac:dyDescent="0.2">
      <c r="B1703" t="s">
        <v>1704</v>
      </c>
      <c r="D1703">
        <f t="shared" ca="1" si="78"/>
        <v>16398</v>
      </c>
      <c r="E1703" t="str">
        <f t="shared" ca="1" si="79"/>
        <v>PA0R19WY13G58</v>
      </c>
      <c r="F1703">
        <f t="shared" ca="1" si="80"/>
        <v>41</v>
      </c>
    </row>
    <row r="1704" spans="2:6" x14ac:dyDescent="0.2">
      <c r="B1704" t="s">
        <v>1705</v>
      </c>
      <c r="D1704">
        <f t="shared" ca="1" si="78"/>
        <v>10395</v>
      </c>
      <c r="E1704" t="str">
        <f t="shared" ca="1" si="79"/>
        <v>9RR3WTNMWI57R</v>
      </c>
      <c r="F1704">
        <f t="shared" ca="1" si="80"/>
        <v>46</v>
      </c>
    </row>
    <row r="1705" spans="2:6" x14ac:dyDescent="0.2">
      <c r="B1705" t="s">
        <v>1706</v>
      </c>
      <c r="D1705">
        <f t="shared" ca="1" si="78"/>
        <v>12824</v>
      </c>
      <c r="E1705" t="str">
        <f t="shared" ca="1" si="79"/>
        <v>WCZWRFUW98Y89</v>
      </c>
      <c r="F1705">
        <f t="shared" ca="1" si="80"/>
        <v>71</v>
      </c>
    </row>
    <row r="1706" spans="2:6" x14ac:dyDescent="0.2">
      <c r="B1706" t="s">
        <v>1707</v>
      </c>
      <c r="D1706">
        <f t="shared" ca="1" si="78"/>
        <v>13464</v>
      </c>
      <c r="E1706" t="str">
        <f t="shared" ca="1" si="79"/>
        <v>O388215B8B23R</v>
      </c>
      <c r="F1706">
        <f t="shared" ca="1" si="80"/>
        <v>12</v>
      </c>
    </row>
    <row r="1707" spans="2:6" x14ac:dyDescent="0.2">
      <c r="B1707" t="s">
        <v>1708</v>
      </c>
      <c r="D1707">
        <f t="shared" ca="1" si="78"/>
        <v>12546</v>
      </c>
      <c r="E1707" t="str">
        <f t="shared" ca="1" si="79"/>
        <v>XEFSGVONRPAN1</v>
      </c>
      <c r="F1707">
        <f t="shared" ca="1" si="80"/>
        <v>33</v>
      </c>
    </row>
    <row r="1708" spans="2:6" x14ac:dyDescent="0.2">
      <c r="B1708" t="s">
        <v>1709</v>
      </c>
      <c r="D1708">
        <f t="shared" ca="1" si="78"/>
        <v>14378</v>
      </c>
      <c r="E1708" t="str">
        <f t="shared" ca="1" si="79"/>
        <v>J24T7NA93706J</v>
      </c>
      <c r="F1708">
        <f t="shared" ca="1" si="80"/>
        <v>81</v>
      </c>
    </row>
    <row r="1709" spans="2:6" x14ac:dyDescent="0.2">
      <c r="B1709" t="s">
        <v>1710</v>
      </c>
      <c r="D1709">
        <f t="shared" ca="1" si="78"/>
        <v>11339</v>
      </c>
      <c r="E1709" t="str">
        <f t="shared" ca="1" si="79"/>
        <v>03KLQ4CE460NG</v>
      </c>
      <c r="F1709">
        <f t="shared" ca="1" si="80"/>
        <v>86</v>
      </c>
    </row>
    <row r="1710" spans="2:6" x14ac:dyDescent="0.2">
      <c r="B1710" t="s">
        <v>1711</v>
      </c>
      <c r="D1710">
        <f t="shared" ca="1" si="78"/>
        <v>13726</v>
      </c>
      <c r="E1710" t="str">
        <f t="shared" ca="1" si="79"/>
        <v>JYYSA8JFT543H</v>
      </c>
      <c r="F1710">
        <f t="shared" ca="1" si="80"/>
        <v>87</v>
      </c>
    </row>
    <row r="1711" spans="2:6" x14ac:dyDescent="0.2">
      <c r="B1711" t="s">
        <v>1712</v>
      </c>
      <c r="D1711">
        <f t="shared" ca="1" si="78"/>
        <v>17545</v>
      </c>
      <c r="E1711" t="str">
        <f t="shared" ca="1" si="79"/>
        <v>6L9T70721HH70</v>
      </c>
      <c r="F1711">
        <f t="shared" ca="1" si="80"/>
        <v>100</v>
      </c>
    </row>
    <row r="1712" spans="2:6" x14ac:dyDescent="0.2">
      <c r="B1712" t="s">
        <v>1713</v>
      </c>
      <c r="D1712">
        <f t="shared" ca="1" si="78"/>
        <v>16829</v>
      </c>
      <c r="E1712" t="str">
        <f t="shared" ca="1" si="79"/>
        <v>3B2Z4G21T6432</v>
      </c>
      <c r="F1712">
        <f t="shared" ca="1" si="80"/>
        <v>16</v>
      </c>
    </row>
    <row r="1713" spans="2:6" x14ac:dyDescent="0.2">
      <c r="B1713" t="s">
        <v>1714</v>
      </c>
      <c r="D1713">
        <f t="shared" ca="1" si="78"/>
        <v>11596</v>
      </c>
      <c r="E1713" t="str">
        <f t="shared" ca="1" si="79"/>
        <v>605N81SHGXN68</v>
      </c>
      <c r="F1713">
        <f t="shared" ca="1" si="80"/>
        <v>63</v>
      </c>
    </row>
    <row r="1714" spans="2:6" x14ac:dyDescent="0.2">
      <c r="B1714" t="s">
        <v>1715</v>
      </c>
      <c r="D1714">
        <f t="shared" ca="1" si="78"/>
        <v>18083</v>
      </c>
      <c r="E1714" t="str">
        <f t="shared" ca="1" si="79"/>
        <v>QLI76H3S4686W</v>
      </c>
      <c r="F1714">
        <f t="shared" ca="1" si="80"/>
        <v>29</v>
      </c>
    </row>
    <row r="1715" spans="2:6" x14ac:dyDescent="0.2">
      <c r="B1715" t="s">
        <v>1716</v>
      </c>
      <c r="D1715">
        <f t="shared" ca="1" si="78"/>
        <v>14379</v>
      </c>
      <c r="E1715" t="str">
        <f t="shared" ca="1" si="79"/>
        <v>J4GJ0D47RE75M</v>
      </c>
      <c r="F1715">
        <f t="shared" ca="1" si="80"/>
        <v>75</v>
      </c>
    </row>
    <row r="1716" spans="2:6" x14ac:dyDescent="0.2">
      <c r="B1716" t="s">
        <v>1717</v>
      </c>
      <c r="D1716">
        <f t="shared" ca="1" si="78"/>
        <v>13325</v>
      </c>
      <c r="E1716" t="str">
        <f t="shared" ca="1" si="79"/>
        <v>D6306XG8S130D</v>
      </c>
      <c r="F1716">
        <f t="shared" ca="1" si="80"/>
        <v>47</v>
      </c>
    </row>
    <row r="1717" spans="2:6" x14ac:dyDescent="0.2">
      <c r="B1717" t="s">
        <v>1718</v>
      </c>
      <c r="D1717">
        <f t="shared" ca="1" si="78"/>
        <v>17022</v>
      </c>
      <c r="E1717" t="str">
        <f t="shared" ca="1" si="79"/>
        <v>W3DI3TZJXMVB1</v>
      </c>
      <c r="F1717">
        <f t="shared" ca="1" si="80"/>
        <v>34</v>
      </c>
    </row>
    <row r="1718" spans="2:6" x14ac:dyDescent="0.2">
      <c r="B1718" t="s">
        <v>1719</v>
      </c>
      <c r="D1718">
        <f t="shared" ca="1" si="78"/>
        <v>15800</v>
      </c>
      <c r="E1718" t="str">
        <f t="shared" ca="1" si="79"/>
        <v>6IC30K4K3OS5V</v>
      </c>
      <c r="F1718">
        <f t="shared" ca="1" si="80"/>
        <v>56</v>
      </c>
    </row>
    <row r="1719" spans="2:6" x14ac:dyDescent="0.2">
      <c r="B1719" t="s">
        <v>1720</v>
      </c>
      <c r="D1719">
        <f t="shared" ca="1" si="78"/>
        <v>12075</v>
      </c>
      <c r="E1719" t="str">
        <f t="shared" ca="1" si="79"/>
        <v>2Y94E3P3Z6PD7</v>
      </c>
      <c r="F1719">
        <f t="shared" ca="1" si="80"/>
        <v>15</v>
      </c>
    </row>
    <row r="1720" spans="2:6" x14ac:dyDescent="0.2">
      <c r="B1720" t="s">
        <v>1721</v>
      </c>
      <c r="D1720">
        <f t="shared" ca="1" si="78"/>
        <v>14122</v>
      </c>
      <c r="E1720" t="str">
        <f t="shared" ca="1" si="79"/>
        <v>E6HFEZBF04JT9</v>
      </c>
      <c r="F1720">
        <f t="shared" ca="1" si="80"/>
        <v>50</v>
      </c>
    </row>
    <row r="1721" spans="2:6" x14ac:dyDescent="0.2">
      <c r="B1721" t="s">
        <v>1722</v>
      </c>
      <c r="D1721">
        <f t="shared" ca="1" si="78"/>
        <v>12958</v>
      </c>
      <c r="E1721" t="str">
        <f t="shared" ca="1" si="79"/>
        <v>20015M5QV1C7E</v>
      </c>
      <c r="F1721">
        <f t="shared" ca="1" si="80"/>
        <v>94</v>
      </c>
    </row>
    <row r="1722" spans="2:6" x14ac:dyDescent="0.2">
      <c r="B1722" t="s">
        <v>1723</v>
      </c>
      <c r="D1722">
        <f t="shared" ca="1" si="78"/>
        <v>15789</v>
      </c>
      <c r="E1722" t="str">
        <f t="shared" ca="1" si="79"/>
        <v>0RIK3Q70T2C25</v>
      </c>
      <c r="F1722">
        <f t="shared" ca="1" si="80"/>
        <v>94</v>
      </c>
    </row>
    <row r="1723" spans="2:6" x14ac:dyDescent="0.2">
      <c r="B1723" t="s">
        <v>1724</v>
      </c>
      <c r="D1723">
        <f t="shared" ca="1" si="78"/>
        <v>14426</v>
      </c>
      <c r="E1723" t="str">
        <f t="shared" ca="1" si="79"/>
        <v>EJ80T6R12M0P6</v>
      </c>
      <c r="F1723">
        <f t="shared" ca="1" si="80"/>
        <v>88</v>
      </c>
    </row>
    <row r="1724" spans="2:6" x14ac:dyDescent="0.2">
      <c r="B1724" t="s">
        <v>1725</v>
      </c>
      <c r="D1724">
        <f t="shared" ca="1" si="78"/>
        <v>13108</v>
      </c>
      <c r="E1724" t="str">
        <f t="shared" ca="1" si="79"/>
        <v>HK071L859Y3B4</v>
      </c>
      <c r="F1724">
        <f t="shared" ca="1" si="80"/>
        <v>63</v>
      </c>
    </row>
    <row r="1725" spans="2:6" x14ac:dyDescent="0.2">
      <c r="B1725" t="s">
        <v>1726</v>
      </c>
      <c r="D1725">
        <f t="shared" ca="1" si="78"/>
        <v>16933</v>
      </c>
      <c r="E1725" t="str">
        <f t="shared" ca="1" si="79"/>
        <v>6ZDS5KK20492O</v>
      </c>
      <c r="F1725">
        <f t="shared" ca="1" si="80"/>
        <v>97</v>
      </c>
    </row>
    <row r="1726" spans="2:6" x14ac:dyDescent="0.2">
      <c r="B1726" t="s">
        <v>1727</v>
      </c>
      <c r="D1726">
        <f t="shared" ca="1" si="78"/>
        <v>13352</v>
      </c>
      <c r="E1726" t="str">
        <f t="shared" ca="1" si="79"/>
        <v>BS1G8T5U3AD5E</v>
      </c>
      <c r="F1726">
        <f t="shared" ca="1" si="80"/>
        <v>73</v>
      </c>
    </row>
    <row r="1727" spans="2:6" x14ac:dyDescent="0.2">
      <c r="B1727" t="s">
        <v>1728</v>
      </c>
      <c r="D1727">
        <f t="shared" ca="1" si="78"/>
        <v>11809</v>
      </c>
      <c r="E1727" t="str">
        <f t="shared" ca="1" si="79"/>
        <v>D4P07L20F2P79</v>
      </c>
      <c r="F1727">
        <f t="shared" ca="1" si="80"/>
        <v>22</v>
      </c>
    </row>
    <row r="1728" spans="2:6" x14ac:dyDescent="0.2">
      <c r="B1728" t="s">
        <v>1729</v>
      </c>
      <c r="D1728">
        <f t="shared" ca="1" si="78"/>
        <v>17232</v>
      </c>
      <c r="E1728" t="str">
        <f t="shared" ca="1" si="79"/>
        <v>Z85ITBD5VTA98</v>
      </c>
      <c r="F1728">
        <f t="shared" ca="1" si="80"/>
        <v>16</v>
      </c>
    </row>
    <row r="1729" spans="2:6" x14ac:dyDescent="0.2">
      <c r="B1729" t="s">
        <v>1730</v>
      </c>
      <c r="D1729">
        <f t="shared" ca="1" si="78"/>
        <v>16942</v>
      </c>
      <c r="E1729" t="str">
        <f t="shared" ca="1" si="79"/>
        <v>RLW1FA3FZFDJ1</v>
      </c>
      <c r="F1729">
        <f t="shared" ca="1" si="80"/>
        <v>43</v>
      </c>
    </row>
    <row r="1730" spans="2:6" x14ac:dyDescent="0.2">
      <c r="B1730" t="s">
        <v>1731</v>
      </c>
      <c r="D1730">
        <f t="shared" ca="1" si="78"/>
        <v>10486</v>
      </c>
      <c r="E1730" t="str">
        <f t="shared" ca="1" si="79"/>
        <v>1KBE7QPH74K31</v>
      </c>
      <c r="F1730">
        <f t="shared" ca="1" si="80"/>
        <v>15</v>
      </c>
    </row>
    <row r="1731" spans="2:6" x14ac:dyDescent="0.2">
      <c r="B1731" t="s">
        <v>1732</v>
      </c>
      <c r="D1731">
        <f t="shared" ref="D1731:D1794" ca="1" si="81">INDEX($A$1:$A$1000,RANDBETWEEN(1,COUNTA($A$1:$A$1000)),1)</f>
        <v>14415</v>
      </c>
      <c r="E1731" t="str">
        <f t="shared" ref="E1731:E1794" ca="1" si="82">INDEX($B$1:$B$19000,RANDBETWEEN(1,COUNTA($B$1:$B$19000)),1)</f>
        <v>71G2559AK2BTR</v>
      </c>
      <c r="F1731">
        <f t="shared" ref="F1731:F1794" ca="1" si="83">RANDBETWEEN(10,100)</f>
        <v>45</v>
      </c>
    </row>
    <row r="1732" spans="2:6" x14ac:dyDescent="0.2">
      <c r="B1732" t="s">
        <v>1733</v>
      </c>
      <c r="D1732">
        <f t="shared" ca="1" si="81"/>
        <v>18019</v>
      </c>
      <c r="E1732" t="str">
        <f t="shared" ca="1" si="82"/>
        <v>J8LP820C6DOOB</v>
      </c>
      <c r="F1732">
        <f t="shared" ca="1" si="83"/>
        <v>87</v>
      </c>
    </row>
    <row r="1733" spans="2:6" x14ac:dyDescent="0.2">
      <c r="B1733" t="s">
        <v>1734</v>
      </c>
      <c r="D1733">
        <f t="shared" ca="1" si="81"/>
        <v>14392</v>
      </c>
      <c r="E1733" t="str">
        <f t="shared" ca="1" si="82"/>
        <v>2H4KO30UW8R1B</v>
      </c>
      <c r="F1733">
        <f t="shared" ca="1" si="83"/>
        <v>52</v>
      </c>
    </row>
    <row r="1734" spans="2:6" x14ac:dyDescent="0.2">
      <c r="B1734" t="s">
        <v>1735</v>
      </c>
      <c r="D1734">
        <f t="shared" ca="1" si="81"/>
        <v>11214</v>
      </c>
      <c r="E1734" t="str">
        <f t="shared" ca="1" si="82"/>
        <v>4Y5PZTC9L51LM</v>
      </c>
      <c r="F1734">
        <f t="shared" ca="1" si="83"/>
        <v>79</v>
      </c>
    </row>
    <row r="1735" spans="2:6" x14ac:dyDescent="0.2">
      <c r="B1735" t="s">
        <v>1736</v>
      </c>
      <c r="D1735">
        <f t="shared" ca="1" si="81"/>
        <v>14458</v>
      </c>
      <c r="E1735" t="str">
        <f t="shared" ca="1" si="82"/>
        <v>8M45RKS98VVI7</v>
      </c>
      <c r="F1735">
        <f t="shared" ca="1" si="83"/>
        <v>65</v>
      </c>
    </row>
    <row r="1736" spans="2:6" x14ac:dyDescent="0.2">
      <c r="B1736" t="s">
        <v>1737</v>
      </c>
      <c r="D1736">
        <f t="shared" ca="1" si="81"/>
        <v>16757</v>
      </c>
      <c r="E1736" t="str">
        <f t="shared" ca="1" si="82"/>
        <v>N0Q7ZS564M4ML</v>
      </c>
      <c r="F1736">
        <f t="shared" ca="1" si="83"/>
        <v>64</v>
      </c>
    </row>
    <row r="1737" spans="2:6" x14ac:dyDescent="0.2">
      <c r="B1737" t="s">
        <v>1738</v>
      </c>
      <c r="D1737">
        <f t="shared" ca="1" si="81"/>
        <v>14084</v>
      </c>
      <c r="E1737" t="str">
        <f t="shared" ca="1" si="82"/>
        <v>37H6A0X5ASBP2</v>
      </c>
      <c r="F1737">
        <f t="shared" ca="1" si="83"/>
        <v>69</v>
      </c>
    </row>
    <row r="1738" spans="2:6" x14ac:dyDescent="0.2">
      <c r="B1738" t="s">
        <v>1739</v>
      </c>
      <c r="D1738">
        <f t="shared" ca="1" si="81"/>
        <v>17209</v>
      </c>
      <c r="E1738" t="str">
        <f t="shared" ca="1" si="82"/>
        <v>85547P8WE0195</v>
      </c>
      <c r="F1738">
        <f t="shared" ca="1" si="83"/>
        <v>97</v>
      </c>
    </row>
    <row r="1739" spans="2:6" x14ac:dyDescent="0.2">
      <c r="B1739" t="s">
        <v>1740</v>
      </c>
      <c r="D1739">
        <f t="shared" ca="1" si="81"/>
        <v>12852</v>
      </c>
      <c r="E1739" t="str">
        <f t="shared" ca="1" si="82"/>
        <v>4K9QFWSQ82V9P</v>
      </c>
      <c r="F1739">
        <f t="shared" ca="1" si="83"/>
        <v>10</v>
      </c>
    </row>
    <row r="1740" spans="2:6" x14ac:dyDescent="0.2">
      <c r="B1740" t="s">
        <v>1741</v>
      </c>
      <c r="D1740">
        <f t="shared" ca="1" si="81"/>
        <v>16634</v>
      </c>
      <c r="E1740" t="str">
        <f t="shared" ca="1" si="82"/>
        <v>41P8EKIL7SA7T</v>
      </c>
      <c r="F1740">
        <f t="shared" ca="1" si="83"/>
        <v>31</v>
      </c>
    </row>
    <row r="1741" spans="2:6" x14ac:dyDescent="0.2">
      <c r="B1741" t="s">
        <v>1742</v>
      </c>
      <c r="D1741">
        <f t="shared" ca="1" si="81"/>
        <v>14782</v>
      </c>
      <c r="E1741" t="str">
        <f t="shared" ca="1" si="82"/>
        <v>7AJ49B1D6RAKL</v>
      </c>
      <c r="F1741">
        <f t="shared" ca="1" si="83"/>
        <v>28</v>
      </c>
    </row>
    <row r="1742" spans="2:6" x14ac:dyDescent="0.2">
      <c r="B1742" t="s">
        <v>1743</v>
      </c>
      <c r="D1742">
        <f t="shared" ca="1" si="81"/>
        <v>14812</v>
      </c>
      <c r="E1742" t="str">
        <f t="shared" ca="1" si="82"/>
        <v>WI51RBGF49SVK</v>
      </c>
      <c r="F1742">
        <f t="shared" ca="1" si="83"/>
        <v>46</v>
      </c>
    </row>
    <row r="1743" spans="2:6" x14ac:dyDescent="0.2">
      <c r="B1743" t="s">
        <v>1744</v>
      </c>
      <c r="D1743">
        <f t="shared" ca="1" si="81"/>
        <v>11911</v>
      </c>
      <c r="E1743" t="str">
        <f t="shared" ca="1" si="82"/>
        <v>T6H7A1M5G09XD</v>
      </c>
      <c r="F1743">
        <f t="shared" ca="1" si="83"/>
        <v>25</v>
      </c>
    </row>
    <row r="1744" spans="2:6" x14ac:dyDescent="0.2">
      <c r="B1744" t="s">
        <v>1745</v>
      </c>
      <c r="D1744">
        <f t="shared" ca="1" si="81"/>
        <v>14038</v>
      </c>
      <c r="E1744" t="str">
        <f t="shared" ca="1" si="82"/>
        <v>855CQP1E81IEW</v>
      </c>
      <c r="F1744">
        <f t="shared" ca="1" si="83"/>
        <v>29</v>
      </c>
    </row>
    <row r="1745" spans="2:6" x14ac:dyDescent="0.2">
      <c r="B1745" t="s">
        <v>1746</v>
      </c>
      <c r="D1745">
        <f t="shared" ca="1" si="81"/>
        <v>14620</v>
      </c>
      <c r="E1745" t="str">
        <f t="shared" ca="1" si="82"/>
        <v>XFTI01JX4ZE98</v>
      </c>
      <c r="F1745">
        <f t="shared" ca="1" si="83"/>
        <v>44</v>
      </c>
    </row>
    <row r="1746" spans="2:6" x14ac:dyDescent="0.2">
      <c r="B1746" t="s">
        <v>1747</v>
      </c>
      <c r="D1746">
        <f t="shared" ca="1" si="81"/>
        <v>10698</v>
      </c>
      <c r="E1746" t="str">
        <f t="shared" ca="1" si="82"/>
        <v>3Y35I3I17X2GF</v>
      </c>
      <c r="F1746">
        <f t="shared" ca="1" si="83"/>
        <v>54</v>
      </c>
    </row>
    <row r="1747" spans="2:6" x14ac:dyDescent="0.2">
      <c r="B1747" t="s">
        <v>1748</v>
      </c>
      <c r="D1747">
        <f t="shared" ca="1" si="81"/>
        <v>13530</v>
      </c>
      <c r="E1747" t="str">
        <f t="shared" ca="1" si="82"/>
        <v>GIMH27RDS1T1U</v>
      </c>
      <c r="F1747">
        <f t="shared" ca="1" si="83"/>
        <v>23</v>
      </c>
    </row>
    <row r="1748" spans="2:6" x14ac:dyDescent="0.2">
      <c r="B1748" t="s">
        <v>1749</v>
      </c>
      <c r="D1748">
        <f t="shared" ca="1" si="81"/>
        <v>11447</v>
      </c>
      <c r="E1748" t="str">
        <f t="shared" ca="1" si="82"/>
        <v>EVKFS9NTJ88DJ</v>
      </c>
      <c r="F1748">
        <f t="shared" ca="1" si="83"/>
        <v>84</v>
      </c>
    </row>
    <row r="1749" spans="2:6" x14ac:dyDescent="0.2">
      <c r="B1749" t="s">
        <v>1750</v>
      </c>
      <c r="D1749">
        <f t="shared" ca="1" si="81"/>
        <v>13229</v>
      </c>
      <c r="E1749" t="str">
        <f t="shared" ca="1" si="82"/>
        <v>2G9VKFZJ4A25P</v>
      </c>
      <c r="F1749">
        <f t="shared" ca="1" si="83"/>
        <v>78</v>
      </c>
    </row>
    <row r="1750" spans="2:6" x14ac:dyDescent="0.2">
      <c r="B1750" t="s">
        <v>1751</v>
      </c>
      <c r="D1750">
        <f t="shared" ca="1" si="81"/>
        <v>15566</v>
      </c>
      <c r="E1750" t="str">
        <f t="shared" ca="1" si="82"/>
        <v>R13R8395ID786</v>
      </c>
      <c r="F1750">
        <f t="shared" ca="1" si="83"/>
        <v>80</v>
      </c>
    </row>
    <row r="1751" spans="2:6" x14ac:dyDescent="0.2">
      <c r="B1751" t="s">
        <v>1752</v>
      </c>
      <c r="D1751">
        <f t="shared" ca="1" si="81"/>
        <v>16757</v>
      </c>
      <c r="E1751" t="str">
        <f t="shared" ca="1" si="82"/>
        <v>64N63O4HBQX7Z</v>
      </c>
      <c r="F1751">
        <f t="shared" ca="1" si="83"/>
        <v>52</v>
      </c>
    </row>
    <row r="1752" spans="2:6" x14ac:dyDescent="0.2">
      <c r="B1752" t="s">
        <v>1753</v>
      </c>
      <c r="D1752">
        <f t="shared" ca="1" si="81"/>
        <v>11945</v>
      </c>
      <c r="E1752" t="str">
        <f t="shared" ca="1" si="82"/>
        <v>1725V5L35J1AW</v>
      </c>
      <c r="F1752">
        <f t="shared" ca="1" si="83"/>
        <v>77</v>
      </c>
    </row>
    <row r="1753" spans="2:6" x14ac:dyDescent="0.2">
      <c r="B1753" s="1" t="s">
        <v>1754</v>
      </c>
      <c r="D1753">
        <f t="shared" ca="1" si="81"/>
        <v>17214</v>
      </c>
      <c r="E1753" t="str">
        <f t="shared" ca="1" si="82"/>
        <v>7717P1Q54HS0K</v>
      </c>
      <c r="F1753">
        <f t="shared" ca="1" si="83"/>
        <v>30</v>
      </c>
    </row>
    <row r="1754" spans="2:6" x14ac:dyDescent="0.2">
      <c r="B1754" t="s">
        <v>1755</v>
      </c>
      <c r="D1754">
        <f t="shared" ca="1" si="81"/>
        <v>17234</v>
      </c>
      <c r="E1754" t="str">
        <f t="shared" ca="1" si="82"/>
        <v>D96JR8W8VX95X</v>
      </c>
      <c r="F1754">
        <f t="shared" ca="1" si="83"/>
        <v>41</v>
      </c>
    </row>
    <row r="1755" spans="2:6" x14ac:dyDescent="0.2">
      <c r="B1755" t="s">
        <v>1756</v>
      </c>
      <c r="D1755">
        <f t="shared" ca="1" si="81"/>
        <v>16222</v>
      </c>
      <c r="E1755" t="str">
        <f t="shared" ca="1" si="82"/>
        <v>TYUA1J9974M1J</v>
      </c>
      <c r="F1755">
        <f t="shared" ca="1" si="83"/>
        <v>63</v>
      </c>
    </row>
    <row r="1756" spans="2:6" x14ac:dyDescent="0.2">
      <c r="B1756" t="s">
        <v>1757</v>
      </c>
      <c r="D1756">
        <f t="shared" ca="1" si="81"/>
        <v>14117</v>
      </c>
      <c r="E1756" t="str">
        <f t="shared" ca="1" si="82"/>
        <v>T2B087YQN51TH</v>
      </c>
      <c r="F1756">
        <f t="shared" ca="1" si="83"/>
        <v>13</v>
      </c>
    </row>
    <row r="1757" spans="2:6" x14ac:dyDescent="0.2">
      <c r="B1757" t="s">
        <v>1758</v>
      </c>
      <c r="D1757">
        <f t="shared" ca="1" si="81"/>
        <v>12163</v>
      </c>
      <c r="E1757" t="str">
        <f t="shared" ca="1" si="82"/>
        <v>VL5G3B1T1X5F3</v>
      </c>
      <c r="F1757">
        <f t="shared" ca="1" si="83"/>
        <v>53</v>
      </c>
    </row>
    <row r="1758" spans="2:6" x14ac:dyDescent="0.2">
      <c r="B1758" t="s">
        <v>1759</v>
      </c>
      <c r="D1758">
        <f t="shared" ca="1" si="81"/>
        <v>12018</v>
      </c>
      <c r="E1758" t="str">
        <f t="shared" ca="1" si="82"/>
        <v>D0L5ZTUBT52DI</v>
      </c>
      <c r="F1758">
        <f t="shared" ca="1" si="83"/>
        <v>16</v>
      </c>
    </row>
    <row r="1759" spans="2:6" x14ac:dyDescent="0.2">
      <c r="B1759" t="s">
        <v>1760</v>
      </c>
      <c r="D1759">
        <f t="shared" ca="1" si="81"/>
        <v>17152</v>
      </c>
      <c r="E1759" t="str">
        <f t="shared" ca="1" si="82"/>
        <v>C6QGFAHV8241E</v>
      </c>
      <c r="F1759">
        <f t="shared" ca="1" si="83"/>
        <v>80</v>
      </c>
    </row>
    <row r="1760" spans="2:6" x14ac:dyDescent="0.2">
      <c r="B1760" t="s">
        <v>1761</v>
      </c>
      <c r="D1760">
        <f t="shared" ca="1" si="81"/>
        <v>10234</v>
      </c>
      <c r="E1760" t="str">
        <f t="shared" ca="1" si="82"/>
        <v>V6K0Y803210P2</v>
      </c>
      <c r="F1760">
        <f t="shared" ca="1" si="83"/>
        <v>88</v>
      </c>
    </row>
    <row r="1761" spans="2:6" x14ac:dyDescent="0.2">
      <c r="B1761" t="s">
        <v>1762</v>
      </c>
      <c r="D1761">
        <f t="shared" ca="1" si="81"/>
        <v>17308</v>
      </c>
      <c r="E1761" t="str">
        <f t="shared" ca="1" si="82"/>
        <v>64Z17F38I32UN</v>
      </c>
      <c r="F1761">
        <f t="shared" ca="1" si="83"/>
        <v>50</v>
      </c>
    </row>
    <row r="1762" spans="2:6" x14ac:dyDescent="0.2">
      <c r="B1762" t="s">
        <v>1763</v>
      </c>
      <c r="D1762">
        <f t="shared" ca="1" si="81"/>
        <v>13325</v>
      </c>
      <c r="E1762" t="str">
        <f t="shared" ca="1" si="82"/>
        <v>QEHEB3QI7O1PC</v>
      </c>
      <c r="F1762">
        <f t="shared" ca="1" si="83"/>
        <v>40</v>
      </c>
    </row>
    <row r="1763" spans="2:6" x14ac:dyDescent="0.2">
      <c r="B1763" t="s">
        <v>1764</v>
      </c>
      <c r="D1763">
        <f t="shared" ca="1" si="81"/>
        <v>15328</v>
      </c>
      <c r="E1763" t="str">
        <f t="shared" ca="1" si="82"/>
        <v>AOJ774YVW0M40</v>
      </c>
      <c r="F1763">
        <f t="shared" ca="1" si="83"/>
        <v>80</v>
      </c>
    </row>
    <row r="1764" spans="2:6" x14ac:dyDescent="0.2">
      <c r="B1764" t="s">
        <v>1765</v>
      </c>
      <c r="D1764">
        <f t="shared" ca="1" si="81"/>
        <v>17460</v>
      </c>
      <c r="E1764" t="str">
        <f t="shared" ca="1" si="82"/>
        <v>7D51168TVB534</v>
      </c>
      <c r="F1764">
        <f t="shared" ca="1" si="83"/>
        <v>43</v>
      </c>
    </row>
    <row r="1765" spans="2:6" x14ac:dyDescent="0.2">
      <c r="B1765" t="s">
        <v>1766</v>
      </c>
      <c r="D1765">
        <f t="shared" ca="1" si="81"/>
        <v>15488</v>
      </c>
      <c r="E1765" t="str">
        <f t="shared" ca="1" si="82"/>
        <v>46548T0V1947N</v>
      </c>
      <c r="F1765">
        <f t="shared" ca="1" si="83"/>
        <v>65</v>
      </c>
    </row>
    <row r="1766" spans="2:6" x14ac:dyDescent="0.2">
      <c r="B1766" t="s">
        <v>1767</v>
      </c>
      <c r="D1766">
        <f t="shared" ca="1" si="81"/>
        <v>11940</v>
      </c>
      <c r="E1766" t="str">
        <f t="shared" ca="1" si="82"/>
        <v>WJIS2YT6XH990</v>
      </c>
      <c r="F1766">
        <f t="shared" ca="1" si="83"/>
        <v>55</v>
      </c>
    </row>
    <row r="1767" spans="2:6" x14ac:dyDescent="0.2">
      <c r="B1767" t="s">
        <v>1768</v>
      </c>
      <c r="D1767">
        <f t="shared" ca="1" si="81"/>
        <v>16226</v>
      </c>
      <c r="E1767" t="str">
        <f t="shared" ca="1" si="82"/>
        <v>Q20V3J62T0505</v>
      </c>
      <c r="F1767">
        <f t="shared" ca="1" si="83"/>
        <v>55</v>
      </c>
    </row>
    <row r="1768" spans="2:6" x14ac:dyDescent="0.2">
      <c r="B1768" t="s">
        <v>1769</v>
      </c>
      <c r="D1768">
        <f t="shared" ca="1" si="81"/>
        <v>16432</v>
      </c>
      <c r="E1768" t="str">
        <f t="shared" ca="1" si="82"/>
        <v>32SFL418D77BU</v>
      </c>
      <c r="F1768">
        <f t="shared" ca="1" si="83"/>
        <v>60</v>
      </c>
    </row>
    <row r="1769" spans="2:6" x14ac:dyDescent="0.2">
      <c r="B1769" t="s">
        <v>1770</v>
      </c>
      <c r="D1769">
        <f t="shared" ca="1" si="81"/>
        <v>15340</v>
      </c>
      <c r="E1769" t="str">
        <f t="shared" ca="1" si="82"/>
        <v>48L18M4AAGS2C</v>
      </c>
      <c r="F1769">
        <f t="shared" ca="1" si="83"/>
        <v>25</v>
      </c>
    </row>
    <row r="1770" spans="2:6" x14ac:dyDescent="0.2">
      <c r="B1770" t="s">
        <v>1771</v>
      </c>
      <c r="D1770">
        <f t="shared" ca="1" si="81"/>
        <v>10924</v>
      </c>
      <c r="E1770" t="str">
        <f t="shared" ca="1" si="82"/>
        <v>S5FZD8KHV1O66</v>
      </c>
      <c r="F1770">
        <f t="shared" ca="1" si="83"/>
        <v>69</v>
      </c>
    </row>
    <row r="1771" spans="2:6" x14ac:dyDescent="0.2">
      <c r="B1771" t="s">
        <v>1772</v>
      </c>
      <c r="D1771">
        <f t="shared" ca="1" si="81"/>
        <v>15281</v>
      </c>
      <c r="E1771" t="str">
        <f t="shared" ca="1" si="82"/>
        <v>UYA2VE11HOBX3</v>
      </c>
      <c r="F1771">
        <f t="shared" ca="1" si="83"/>
        <v>79</v>
      </c>
    </row>
    <row r="1772" spans="2:6" x14ac:dyDescent="0.2">
      <c r="B1772" t="s">
        <v>1773</v>
      </c>
      <c r="D1772">
        <f t="shared" ca="1" si="81"/>
        <v>13464</v>
      </c>
      <c r="E1772" t="str">
        <f t="shared" ca="1" si="82"/>
        <v>0R5YY09945PW2</v>
      </c>
      <c r="F1772">
        <f t="shared" ca="1" si="83"/>
        <v>16</v>
      </c>
    </row>
    <row r="1773" spans="2:6" x14ac:dyDescent="0.2">
      <c r="B1773" t="s">
        <v>1774</v>
      </c>
      <c r="D1773">
        <f t="shared" ca="1" si="81"/>
        <v>13632</v>
      </c>
      <c r="E1773" t="str">
        <f t="shared" ca="1" si="82"/>
        <v>L5CHH12JCNVH5</v>
      </c>
      <c r="F1773">
        <f t="shared" ca="1" si="83"/>
        <v>28</v>
      </c>
    </row>
    <row r="1774" spans="2:6" x14ac:dyDescent="0.2">
      <c r="B1774" t="s">
        <v>1775</v>
      </c>
      <c r="D1774">
        <f t="shared" ca="1" si="81"/>
        <v>17172</v>
      </c>
      <c r="E1774" t="str">
        <f t="shared" ca="1" si="82"/>
        <v>8769M3462W5BO</v>
      </c>
      <c r="F1774">
        <f t="shared" ca="1" si="83"/>
        <v>97</v>
      </c>
    </row>
    <row r="1775" spans="2:6" x14ac:dyDescent="0.2">
      <c r="B1775" t="s">
        <v>1776</v>
      </c>
      <c r="D1775">
        <f t="shared" ca="1" si="81"/>
        <v>14378</v>
      </c>
      <c r="E1775" t="str">
        <f t="shared" ca="1" si="82"/>
        <v>AB252Z638T84K</v>
      </c>
      <c r="F1775">
        <f t="shared" ca="1" si="83"/>
        <v>68</v>
      </c>
    </row>
    <row r="1776" spans="2:6" x14ac:dyDescent="0.2">
      <c r="B1776" t="s">
        <v>1777</v>
      </c>
      <c r="D1776">
        <f t="shared" ca="1" si="81"/>
        <v>13728</v>
      </c>
      <c r="E1776" t="str">
        <f t="shared" ca="1" si="82"/>
        <v>555GHL63E1F38</v>
      </c>
      <c r="F1776">
        <f t="shared" ca="1" si="83"/>
        <v>66</v>
      </c>
    </row>
    <row r="1777" spans="2:6" x14ac:dyDescent="0.2">
      <c r="B1777" t="s">
        <v>1778</v>
      </c>
      <c r="D1777">
        <f t="shared" ca="1" si="81"/>
        <v>17961</v>
      </c>
      <c r="E1777" t="str">
        <f t="shared" ca="1" si="82"/>
        <v>VC2D69404170G</v>
      </c>
      <c r="F1777">
        <f t="shared" ca="1" si="83"/>
        <v>89</v>
      </c>
    </row>
    <row r="1778" spans="2:6" x14ac:dyDescent="0.2">
      <c r="B1778" t="s">
        <v>1779</v>
      </c>
      <c r="D1778">
        <f t="shared" ca="1" si="81"/>
        <v>14122</v>
      </c>
      <c r="E1778" t="str">
        <f t="shared" ca="1" si="82"/>
        <v>8491R9P67GCH1</v>
      </c>
      <c r="F1778">
        <f t="shared" ca="1" si="83"/>
        <v>64</v>
      </c>
    </row>
    <row r="1779" spans="2:6" x14ac:dyDescent="0.2">
      <c r="B1779" t="s">
        <v>1780</v>
      </c>
      <c r="D1779">
        <f t="shared" ca="1" si="81"/>
        <v>14935</v>
      </c>
      <c r="E1779" t="str">
        <f t="shared" ca="1" si="82"/>
        <v>0Q2OK2ERG5C74</v>
      </c>
      <c r="F1779">
        <f t="shared" ca="1" si="83"/>
        <v>11</v>
      </c>
    </row>
    <row r="1780" spans="2:6" x14ac:dyDescent="0.2">
      <c r="B1780" t="s">
        <v>1781</v>
      </c>
      <c r="D1780">
        <f t="shared" ca="1" si="81"/>
        <v>11765</v>
      </c>
      <c r="E1780" t="str">
        <f t="shared" ca="1" si="82"/>
        <v>GV31PJU207352</v>
      </c>
      <c r="F1780">
        <f t="shared" ca="1" si="83"/>
        <v>58</v>
      </c>
    </row>
    <row r="1781" spans="2:6" x14ac:dyDescent="0.2">
      <c r="B1781" t="s">
        <v>1782</v>
      </c>
      <c r="D1781">
        <f t="shared" ca="1" si="81"/>
        <v>14608</v>
      </c>
      <c r="E1781" t="str">
        <f t="shared" ca="1" si="82"/>
        <v>IP42KFEH07083</v>
      </c>
      <c r="F1781">
        <f t="shared" ca="1" si="83"/>
        <v>93</v>
      </c>
    </row>
    <row r="1782" spans="2:6" x14ac:dyDescent="0.2">
      <c r="B1782" t="s">
        <v>1783</v>
      </c>
      <c r="D1782">
        <f t="shared" ca="1" si="81"/>
        <v>15404</v>
      </c>
      <c r="E1782" t="str">
        <f t="shared" ca="1" si="82"/>
        <v>3W8ZWX7228T89</v>
      </c>
      <c r="F1782">
        <f t="shared" ca="1" si="83"/>
        <v>40</v>
      </c>
    </row>
    <row r="1783" spans="2:6" x14ac:dyDescent="0.2">
      <c r="B1783" t="s">
        <v>1784</v>
      </c>
      <c r="D1783">
        <f t="shared" ca="1" si="81"/>
        <v>10996</v>
      </c>
      <c r="E1783" t="str">
        <f t="shared" ca="1" si="82"/>
        <v>24X18K579ZW5I</v>
      </c>
      <c r="F1783">
        <f t="shared" ca="1" si="83"/>
        <v>79</v>
      </c>
    </row>
    <row r="1784" spans="2:6" x14ac:dyDescent="0.2">
      <c r="B1784" t="s">
        <v>1785</v>
      </c>
      <c r="D1784">
        <f t="shared" ca="1" si="81"/>
        <v>15455</v>
      </c>
      <c r="E1784" t="str">
        <f t="shared" ca="1" si="82"/>
        <v>T1ZHTO982L8BT</v>
      </c>
      <c r="F1784">
        <f t="shared" ca="1" si="83"/>
        <v>79</v>
      </c>
    </row>
    <row r="1785" spans="2:6" x14ac:dyDescent="0.2">
      <c r="B1785" t="s">
        <v>1786</v>
      </c>
      <c r="D1785">
        <f t="shared" ca="1" si="81"/>
        <v>10661</v>
      </c>
      <c r="E1785" t="str">
        <f t="shared" ca="1" si="82"/>
        <v>C8H4VST0A1TFU</v>
      </c>
      <c r="F1785">
        <f t="shared" ca="1" si="83"/>
        <v>56</v>
      </c>
    </row>
    <row r="1786" spans="2:6" x14ac:dyDescent="0.2">
      <c r="B1786" t="s">
        <v>1787</v>
      </c>
      <c r="D1786">
        <f t="shared" ca="1" si="81"/>
        <v>16924</v>
      </c>
      <c r="E1786" t="str">
        <f t="shared" ca="1" si="82"/>
        <v>J8P7Z0604BEBA</v>
      </c>
      <c r="F1786">
        <f t="shared" ca="1" si="83"/>
        <v>31</v>
      </c>
    </row>
    <row r="1787" spans="2:6" x14ac:dyDescent="0.2">
      <c r="B1787" t="s">
        <v>1788</v>
      </c>
      <c r="D1787">
        <f t="shared" ca="1" si="81"/>
        <v>11462</v>
      </c>
      <c r="E1787" t="str">
        <f t="shared" ca="1" si="82"/>
        <v>E6KBZ2144X475</v>
      </c>
      <c r="F1787">
        <f t="shared" ca="1" si="83"/>
        <v>47</v>
      </c>
    </row>
    <row r="1788" spans="2:6" x14ac:dyDescent="0.2">
      <c r="B1788" t="s">
        <v>1789</v>
      </c>
      <c r="D1788">
        <f t="shared" ca="1" si="81"/>
        <v>13339</v>
      </c>
      <c r="E1788" t="str">
        <f t="shared" ca="1" si="82"/>
        <v>4LOOJ4EQU7D9Y</v>
      </c>
      <c r="F1788">
        <f t="shared" ca="1" si="83"/>
        <v>10</v>
      </c>
    </row>
    <row r="1789" spans="2:6" x14ac:dyDescent="0.2">
      <c r="B1789" t="s">
        <v>1790</v>
      </c>
      <c r="D1789">
        <f t="shared" ca="1" si="81"/>
        <v>10756</v>
      </c>
      <c r="E1789" t="str">
        <f t="shared" ca="1" si="82"/>
        <v>A41BYBNY9JK44</v>
      </c>
      <c r="F1789">
        <f t="shared" ca="1" si="83"/>
        <v>93</v>
      </c>
    </row>
    <row r="1790" spans="2:6" x14ac:dyDescent="0.2">
      <c r="B1790" t="s">
        <v>1791</v>
      </c>
      <c r="D1790">
        <f t="shared" ca="1" si="81"/>
        <v>17508</v>
      </c>
      <c r="E1790" t="str">
        <f t="shared" ca="1" si="82"/>
        <v>Y297J9MWGY132</v>
      </c>
      <c r="F1790">
        <f t="shared" ca="1" si="83"/>
        <v>16</v>
      </c>
    </row>
    <row r="1791" spans="2:6" x14ac:dyDescent="0.2">
      <c r="B1791" t="s">
        <v>1792</v>
      </c>
      <c r="D1791">
        <f t="shared" ca="1" si="81"/>
        <v>13121</v>
      </c>
      <c r="E1791" t="str">
        <f t="shared" ca="1" si="82"/>
        <v>SIQ1NI40RADR4</v>
      </c>
      <c r="F1791">
        <f t="shared" ca="1" si="83"/>
        <v>94</v>
      </c>
    </row>
    <row r="1792" spans="2:6" x14ac:dyDescent="0.2">
      <c r="B1792" t="s">
        <v>1793</v>
      </c>
      <c r="D1792">
        <f t="shared" ca="1" si="81"/>
        <v>14736</v>
      </c>
      <c r="E1792" t="str">
        <f t="shared" ca="1" si="82"/>
        <v>MOV607XU3Z89H</v>
      </c>
      <c r="F1792">
        <f t="shared" ca="1" si="83"/>
        <v>90</v>
      </c>
    </row>
    <row r="1793" spans="2:6" x14ac:dyDescent="0.2">
      <c r="B1793" t="s">
        <v>1794</v>
      </c>
      <c r="D1793">
        <f t="shared" ca="1" si="81"/>
        <v>17991</v>
      </c>
      <c r="E1793" t="str">
        <f t="shared" ca="1" si="82"/>
        <v>BB3D0LNL7D0EV</v>
      </c>
      <c r="F1793">
        <f t="shared" ca="1" si="83"/>
        <v>57</v>
      </c>
    </row>
    <row r="1794" spans="2:6" x14ac:dyDescent="0.2">
      <c r="B1794" t="s">
        <v>1795</v>
      </c>
      <c r="D1794">
        <f t="shared" ca="1" si="81"/>
        <v>13998</v>
      </c>
      <c r="E1794" t="str">
        <f t="shared" ca="1" si="82"/>
        <v>D034C7S25BKGW</v>
      </c>
      <c r="F1794">
        <f t="shared" ca="1" si="83"/>
        <v>10</v>
      </c>
    </row>
    <row r="1795" spans="2:6" x14ac:dyDescent="0.2">
      <c r="B1795" t="s">
        <v>1796</v>
      </c>
      <c r="D1795">
        <f t="shared" ref="D1795:D1858" ca="1" si="84">INDEX($A$1:$A$1000,RANDBETWEEN(1,COUNTA($A$1:$A$1000)),1)</f>
        <v>13756</v>
      </c>
      <c r="E1795" t="str">
        <f t="shared" ref="E1795:E1858" ca="1" si="85">INDEX($B$1:$B$19000,RANDBETWEEN(1,COUNTA($B$1:$B$19000)),1)</f>
        <v>F9DTIAYY7RCLK</v>
      </c>
      <c r="F1795">
        <f t="shared" ref="F1795:F1858" ca="1" si="86">RANDBETWEEN(10,100)</f>
        <v>29</v>
      </c>
    </row>
    <row r="1796" spans="2:6" x14ac:dyDescent="0.2">
      <c r="B1796" t="s">
        <v>1797</v>
      </c>
      <c r="D1796">
        <f t="shared" ca="1" si="84"/>
        <v>12475</v>
      </c>
      <c r="E1796" t="str">
        <f t="shared" ca="1" si="85"/>
        <v>Y341T92JKADQ9</v>
      </c>
      <c r="F1796">
        <f t="shared" ca="1" si="86"/>
        <v>74</v>
      </c>
    </row>
    <row r="1797" spans="2:6" x14ac:dyDescent="0.2">
      <c r="B1797" t="s">
        <v>1798</v>
      </c>
      <c r="D1797">
        <f t="shared" ca="1" si="84"/>
        <v>14829</v>
      </c>
      <c r="E1797" t="str">
        <f t="shared" ca="1" si="85"/>
        <v>6WQD5ZN37QESV</v>
      </c>
      <c r="F1797">
        <f t="shared" ca="1" si="86"/>
        <v>10</v>
      </c>
    </row>
    <row r="1798" spans="2:6" x14ac:dyDescent="0.2">
      <c r="B1798" t="s">
        <v>1799</v>
      </c>
      <c r="D1798">
        <f t="shared" ca="1" si="84"/>
        <v>12670</v>
      </c>
      <c r="E1798" t="str">
        <f t="shared" ca="1" si="85"/>
        <v>637G3427M8J2C</v>
      </c>
      <c r="F1798">
        <f t="shared" ca="1" si="86"/>
        <v>82</v>
      </c>
    </row>
    <row r="1799" spans="2:6" x14ac:dyDescent="0.2">
      <c r="B1799" t="s">
        <v>1800</v>
      </c>
      <c r="D1799">
        <f t="shared" ca="1" si="84"/>
        <v>18079</v>
      </c>
      <c r="E1799" t="str">
        <f t="shared" ca="1" si="85"/>
        <v>2PT08K4PSQX65</v>
      </c>
      <c r="F1799">
        <f t="shared" ca="1" si="86"/>
        <v>13</v>
      </c>
    </row>
    <row r="1800" spans="2:6" x14ac:dyDescent="0.2">
      <c r="B1800" t="s">
        <v>1801</v>
      </c>
      <c r="D1800">
        <f t="shared" ca="1" si="84"/>
        <v>16317</v>
      </c>
      <c r="E1800" t="str">
        <f t="shared" ca="1" si="85"/>
        <v>LNZFX59549K34</v>
      </c>
      <c r="F1800">
        <f t="shared" ca="1" si="86"/>
        <v>70</v>
      </c>
    </row>
    <row r="1801" spans="2:6" x14ac:dyDescent="0.2">
      <c r="B1801" s="1" t="s">
        <v>1802</v>
      </c>
      <c r="D1801">
        <f t="shared" ca="1" si="84"/>
        <v>12152</v>
      </c>
      <c r="E1801" t="str">
        <f t="shared" ca="1" si="85"/>
        <v>5ZE67F3CI51MG</v>
      </c>
      <c r="F1801">
        <f t="shared" ca="1" si="86"/>
        <v>82</v>
      </c>
    </row>
    <row r="1802" spans="2:6" x14ac:dyDescent="0.2">
      <c r="B1802" t="s">
        <v>1803</v>
      </c>
      <c r="D1802">
        <f t="shared" ca="1" si="84"/>
        <v>15697</v>
      </c>
      <c r="E1802" t="str">
        <f t="shared" ca="1" si="85"/>
        <v>57212A8B8LPI6</v>
      </c>
      <c r="F1802">
        <f t="shared" ca="1" si="86"/>
        <v>29</v>
      </c>
    </row>
    <row r="1803" spans="2:6" x14ac:dyDescent="0.2">
      <c r="B1803" t="s">
        <v>1804</v>
      </c>
      <c r="D1803">
        <f t="shared" ca="1" si="84"/>
        <v>16838</v>
      </c>
      <c r="E1803" t="str">
        <f t="shared" ca="1" si="85"/>
        <v>JN15EN3E05314</v>
      </c>
      <c r="F1803">
        <f t="shared" ca="1" si="86"/>
        <v>24</v>
      </c>
    </row>
    <row r="1804" spans="2:6" x14ac:dyDescent="0.2">
      <c r="B1804" t="s">
        <v>1805</v>
      </c>
      <c r="D1804">
        <f t="shared" ca="1" si="84"/>
        <v>15434</v>
      </c>
      <c r="E1804" t="str">
        <f t="shared" ca="1" si="85"/>
        <v>GV8G41TJ51YJR</v>
      </c>
      <c r="F1804">
        <f t="shared" ca="1" si="86"/>
        <v>13</v>
      </c>
    </row>
    <row r="1805" spans="2:6" x14ac:dyDescent="0.2">
      <c r="B1805" t="s">
        <v>1806</v>
      </c>
      <c r="D1805">
        <f t="shared" ca="1" si="84"/>
        <v>11462</v>
      </c>
      <c r="E1805" t="str">
        <f t="shared" ca="1" si="85"/>
        <v>9U54Y6718J2O6</v>
      </c>
      <c r="F1805">
        <f t="shared" ca="1" si="86"/>
        <v>69</v>
      </c>
    </row>
    <row r="1806" spans="2:6" x14ac:dyDescent="0.2">
      <c r="B1806" t="s">
        <v>1807</v>
      </c>
      <c r="D1806">
        <f t="shared" ca="1" si="84"/>
        <v>17204</v>
      </c>
      <c r="E1806" t="str">
        <f t="shared" ca="1" si="85"/>
        <v>WS146CD9RH86C</v>
      </c>
      <c r="F1806">
        <f t="shared" ca="1" si="86"/>
        <v>90</v>
      </c>
    </row>
    <row r="1807" spans="2:6" x14ac:dyDescent="0.2">
      <c r="B1807" t="s">
        <v>1808</v>
      </c>
      <c r="D1807">
        <f t="shared" ca="1" si="84"/>
        <v>11740</v>
      </c>
      <c r="E1807" t="str">
        <f t="shared" ca="1" si="85"/>
        <v>8A2DDJU5JSC09</v>
      </c>
      <c r="F1807">
        <f t="shared" ca="1" si="86"/>
        <v>89</v>
      </c>
    </row>
    <row r="1808" spans="2:6" x14ac:dyDescent="0.2">
      <c r="B1808" t="s">
        <v>1809</v>
      </c>
      <c r="D1808">
        <f t="shared" ca="1" si="84"/>
        <v>11141</v>
      </c>
      <c r="E1808" t="str">
        <f t="shared" ca="1" si="85"/>
        <v>FMW641L499A7Q</v>
      </c>
      <c r="F1808">
        <f t="shared" ca="1" si="86"/>
        <v>25</v>
      </c>
    </row>
    <row r="1809" spans="2:6" x14ac:dyDescent="0.2">
      <c r="B1809" t="s">
        <v>1810</v>
      </c>
      <c r="D1809">
        <f t="shared" ca="1" si="84"/>
        <v>16703</v>
      </c>
      <c r="E1809" t="str">
        <f t="shared" ca="1" si="85"/>
        <v>73BPH15QEAKC6</v>
      </c>
      <c r="F1809">
        <f t="shared" ca="1" si="86"/>
        <v>78</v>
      </c>
    </row>
    <row r="1810" spans="2:6" x14ac:dyDescent="0.2">
      <c r="B1810" t="s">
        <v>1811</v>
      </c>
      <c r="D1810">
        <f t="shared" ca="1" si="84"/>
        <v>13726</v>
      </c>
      <c r="E1810" t="str">
        <f t="shared" ca="1" si="85"/>
        <v>GDTM3Z7X13ASL</v>
      </c>
      <c r="F1810">
        <f t="shared" ca="1" si="86"/>
        <v>69</v>
      </c>
    </row>
    <row r="1811" spans="2:6" x14ac:dyDescent="0.2">
      <c r="B1811" t="s">
        <v>1812</v>
      </c>
      <c r="D1811">
        <f t="shared" ca="1" si="84"/>
        <v>11498</v>
      </c>
      <c r="E1811" t="str">
        <f t="shared" ca="1" si="85"/>
        <v>8N77C1JTTBP89</v>
      </c>
      <c r="F1811">
        <f t="shared" ca="1" si="86"/>
        <v>80</v>
      </c>
    </row>
    <row r="1812" spans="2:6" x14ac:dyDescent="0.2">
      <c r="B1812" t="s">
        <v>1813</v>
      </c>
      <c r="D1812">
        <f t="shared" ca="1" si="84"/>
        <v>12879</v>
      </c>
      <c r="E1812" t="str">
        <f t="shared" ca="1" si="85"/>
        <v>87CCM0K7T89D2</v>
      </c>
      <c r="F1812">
        <f t="shared" ca="1" si="86"/>
        <v>79</v>
      </c>
    </row>
    <row r="1813" spans="2:6" x14ac:dyDescent="0.2">
      <c r="B1813" t="s">
        <v>1814</v>
      </c>
      <c r="D1813">
        <f t="shared" ca="1" si="84"/>
        <v>12252</v>
      </c>
      <c r="E1813" t="str">
        <f t="shared" ca="1" si="85"/>
        <v>P6WH46OZ4ZCX4</v>
      </c>
      <c r="F1813">
        <f t="shared" ca="1" si="86"/>
        <v>40</v>
      </c>
    </row>
    <row r="1814" spans="2:6" x14ac:dyDescent="0.2">
      <c r="B1814" s="1" t="s">
        <v>1815</v>
      </c>
      <c r="D1814">
        <f t="shared" ca="1" si="84"/>
        <v>17031</v>
      </c>
      <c r="E1814" t="str">
        <f t="shared" ca="1" si="85"/>
        <v>FO0UKV1J926XO</v>
      </c>
      <c r="F1814">
        <f t="shared" ca="1" si="86"/>
        <v>68</v>
      </c>
    </row>
    <row r="1815" spans="2:6" x14ac:dyDescent="0.2">
      <c r="B1815" t="s">
        <v>1816</v>
      </c>
      <c r="D1815">
        <f t="shared" ca="1" si="84"/>
        <v>10354</v>
      </c>
      <c r="E1815" t="str">
        <f t="shared" ca="1" si="85"/>
        <v>O47AXRF0B9ZK3</v>
      </c>
      <c r="F1815">
        <f t="shared" ca="1" si="86"/>
        <v>70</v>
      </c>
    </row>
    <row r="1816" spans="2:6" x14ac:dyDescent="0.2">
      <c r="B1816" t="s">
        <v>1817</v>
      </c>
      <c r="D1816">
        <f t="shared" ca="1" si="84"/>
        <v>10788</v>
      </c>
      <c r="E1816" t="str">
        <f t="shared" ca="1" si="85"/>
        <v>5U928228XT117</v>
      </c>
      <c r="F1816">
        <f t="shared" ca="1" si="86"/>
        <v>24</v>
      </c>
    </row>
    <row r="1817" spans="2:6" x14ac:dyDescent="0.2">
      <c r="B1817" t="s">
        <v>1818</v>
      </c>
      <c r="D1817">
        <f t="shared" ca="1" si="84"/>
        <v>13502</v>
      </c>
      <c r="E1817" t="str">
        <f t="shared" ca="1" si="85"/>
        <v>M23CKI2128NHS</v>
      </c>
      <c r="F1817">
        <f t="shared" ca="1" si="86"/>
        <v>23</v>
      </c>
    </row>
    <row r="1818" spans="2:6" x14ac:dyDescent="0.2">
      <c r="B1818" t="s">
        <v>1819</v>
      </c>
      <c r="D1818">
        <f t="shared" ca="1" si="84"/>
        <v>17416</v>
      </c>
      <c r="E1818" t="str">
        <f t="shared" ca="1" si="85"/>
        <v>C40IS8ALN9ZIS</v>
      </c>
      <c r="F1818">
        <f t="shared" ca="1" si="86"/>
        <v>81</v>
      </c>
    </row>
    <row r="1819" spans="2:6" x14ac:dyDescent="0.2">
      <c r="B1819" t="s">
        <v>1820</v>
      </c>
      <c r="D1819">
        <f t="shared" ca="1" si="84"/>
        <v>15495</v>
      </c>
      <c r="E1819" t="str">
        <f t="shared" ca="1" si="85"/>
        <v>2Y5SSYV32817V</v>
      </c>
      <c r="F1819">
        <f t="shared" ca="1" si="86"/>
        <v>88</v>
      </c>
    </row>
    <row r="1820" spans="2:6" x14ac:dyDescent="0.2">
      <c r="B1820" t="s">
        <v>1821</v>
      </c>
      <c r="D1820">
        <f t="shared" ca="1" si="84"/>
        <v>14046</v>
      </c>
      <c r="E1820" t="str">
        <f t="shared" ca="1" si="85"/>
        <v>13Y0ALBFNVF8F</v>
      </c>
      <c r="F1820">
        <f t="shared" ca="1" si="86"/>
        <v>100</v>
      </c>
    </row>
    <row r="1821" spans="2:6" x14ac:dyDescent="0.2">
      <c r="B1821" t="s">
        <v>1822</v>
      </c>
      <c r="D1821">
        <f t="shared" ca="1" si="84"/>
        <v>10817</v>
      </c>
      <c r="E1821" t="str">
        <f t="shared" ca="1" si="85"/>
        <v>IDS12S1021RHD</v>
      </c>
      <c r="F1821">
        <f t="shared" ca="1" si="86"/>
        <v>24</v>
      </c>
    </row>
    <row r="1822" spans="2:6" x14ac:dyDescent="0.2">
      <c r="B1822" t="s">
        <v>1823</v>
      </c>
      <c r="D1822">
        <f t="shared" ca="1" si="84"/>
        <v>15432</v>
      </c>
      <c r="E1822" t="str">
        <f t="shared" ca="1" si="85"/>
        <v>5FT45GNWLX060</v>
      </c>
      <c r="F1822">
        <f t="shared" ca="1" si="86"/>
        <v>79</v>
      </c>
    </row>
    <row r="1823" spans="2:6" x14ac:dyDescent="0.2">
      <c r="B1823" t="s">
        <v>1824</v>
      </c>
      <c r="D1823">
        <f t="shared" ca="1" si="84"/>
        <v>15802</v>
      </c>
      <c r="E1823" t="str">
        <f t="shared" ca="1" si="85"/>
        <v>7N7TJU5ZLA6J1</v>
      </c>
      <c r="F1823">
        <f t="shared" ca="1" si="86"/>
        <v>70</v>
      </c>
    </row>
    <row r="1824" spans="2:6" x14ac:dyDescent="0.2">
      <c r="B1824" t="s">
        <v>1825</v>
      </c>
      <c r="D1824">
        <f t="shared" ca="1" si="84"/>
        <v>14721</v>
      </c>
      <c r="E1824" t="str">
        <f t="shared" ca="1" si="85"/>
        <v>7419B04063885</v>
      </c>
      <c r="F1824">
        <f t="shared" ca="1" si="86"/>
        <v>94</v>
      </c>
    </row>
    <row r="1825" spans="2:6" x14ac:dyDescent="0.2">
      <c r="B1825" t="s">
        <v>1826</v>
      </c>
      <c r="D1825">
        <f t="shared" ca="1" si="84"/>
        <v>17395</v>
      </c>
      <c r="E1825" t="str">
        <f t="shared" ca="1" si="85"/>
        <v>MP8A1IG7428H2</v>
      </c>
      <c r="F1825">
        <f t="shared" ca="1" si="86"/>
        <v>48</v>
      </c>
    </row>
    <row r="1826" spans="2:6" x14ac:dyDescent="0.2">
      <c r="B1826" t="s">
        <v>1827</v>
      </c>
      <c r="D1826">
        <f t="shared" ca="1" si="84"/>
        <v>15951</v>
      </c>
      <c r="E1826" t="str">
        <f t="shared" ca="1" si="85"/>
        <v>4W1072R9M9RIL</v>
      </c>
      <c r="F1826">
        <f t="shared" ca="1" si="86"/>
        <v>74</v>
      </c>
    </row>
    <row r="1827" spans="2:6" x14ac:dyDescent="0.2">
      <c r="B1827" t="s">
        <v>1828</v>
      </c>
      <c r="D1827">
        <f t="shared" ca="1" si="84"/>
        <v>16388</v>
      </c>
      <c r="E1827" t="str">
        <f t="shared" ca="1" si="85"/>
        <v>Z04OP666ED56P</v>
      </c>
      <c r="F1827">
        <f t="shared" ca="1" si="86"/>
        <v>100</v>
      </c>
    </row>
    <row r="1828" spans="2:6" x14ac:dyDescent="0.2">
      <c r="B1828" t="s">
        <v>1829</v>
      </c>
      <c r="D1828">
        <f t="shared" ca="1" si="84"/>
        <v>17761</v>
      </c>
      <c r="E1828" t="str">
        <f t="shared" ca="1" si="85"/>
        <v>SG1F41556F39T</v>
      </c>
      <c r="F1828">
        <f t="shared" ca="1" si="86"/>
        <v>86</v>
      </c>
    </row>
    <row r="1829" spans="2:6" x14ac:dyDescent="0.2">
      <c r="B1829" t="s">
        <v>1830</v>
      </c>
      <c r="D1829">
        <f t="shared" ca="1" si="84"/>
        <v>15802</v>
      </c>
      <c r="E1829" t="str">
        <f t="shared" ca="1" si="85"/>
        <v>D462547HII4DL</v>
      </c>
      <c r="F1829">
        <f t="shared" ca="1" si="86"/>
        <v>88</v>
      </c>
    </row>
    <row r="1830" spans="2:6" x14ac:dyDescent="0.2">
      <c r="B1830" t="s">
        <v>1831</v>
      </c>
      <c r="D1830">
        <f t="shared" ca="1" si="84"/>
        <v>13679</v>
      </c>
      <c r="E1830" t="str">
        <f t="shared" ca="1" si="85"/>
        <v>BE6O5446Q3CQ6</v>
      </c>
      <c r="F1830">
        <f t="shared" ca="1" si="86"/>
        <v>47</v>
      </c>
    </row>
    <row r="1831" spans="2:6" x14ac:dyDescent="0.2">
      <c r="B1831" t="s">
        <v>1832</v>
      </c>
      <c r="D1831">
        <f t="shared" ca="1" si="84"/>
        <v>13549</v>
      </c>
      <c r="E1831" t="str">
        <f t="shared" ca="1" si="85"/>
        <v>1TPFF22SCJ1Q2</v>
      </c>
      <c r="F1831">
        <f t="shared" ca="1" si="86"/>
        <v>76</v>
      </c>
    </row>
    <row r="1832" spans="2:6" x14ac:dyDescent="0.2">
      <c r="B1832" t="s">
        <v>1833</v>
      </c>
      <c r="D1832">
        <f t="shared" ca="1" si="84"/>
        <v>16838</v>
      </c>
      <c r="E1832" t="str">
        <f t="shared" ca="1" si="85"/>
        <v>4529H1H2KMWB0</v>
      </c>
      <c r="F1832">
        <f t="shared" ca="1" si="86"/>
        <v>45</v>
      </c>
    </row>
    <row r="1833" spans="2:6" x14ac:dyDescent="0.2">
      <c r="B1833" t="s">
        <v>1834</v>
      </c>
      <c r="D1833">
        <f t="shared" ca="1" si="84"/>
        <v>13669</v>
      </c>
      <c r="E1833" t="str">
        <f t="shared" ca="1" si="85"/>
        <v>1725V5L35J1AW</v>
      </c>
      <c r="F1833">
        <f t="shared" ca="1" si="86"/>
        <v>49</v>
      </c>
    </row>
    <row r="1834" spans="2:6" x14ac:dyDescent="0.2">
      <c r="B1834" t="s">
        <v>1835</v>
      </c>
      <c r="D1834">
        <f t="shared" ca="1" si="84"/>
        <v>17651</v>
      </c>
      <c r="E1834" t="str">
        <f t="shared" ca="1" si="85"/>
        <v>W869SY631E64M</v>
      </c>
      <c r="F1834">
        <f t="shared" ca="1" si="86"/>
        <v>30</v>
      </c>
    </row>
    <row r="1835" spans="2:6" x14ac:dyDescent="0.2">
      <c r="B1835" t="s">
        <v>1836</v>
      </c>
      <c r="D1835">
        <f t="shared" ca="1" si="84"/>
        <v>10354</v>
      </c>
      <c r="E1835" t="str">
        <f t="shared" ca="1" si="85"/>
        <v>15J5ZWXVJ3800</v>
      </c>
      <c r="F1835">
        <f t="shared" ca="1" si="86"/>
        <v>95</v>
      </c>
    </row>
    <row r="1836" spans="2:6" x14ac:dyDescent="0.2">
      <c r="B1836" t="s">
        <v>1837</v>
      </c>
      <c r="D1836">
        <f t="shared" ca="1" si="84"/>
        <v>13587</v>
      </c>
      <c r="E1836" t="str">
        <f t="shared" ca="1" si="85"/>
        <v>F328MQ680E0TA</v>
      </c>
      <c r="F1836">
        <f t="shared" ca="1" si="86"/>
        <v>30</v>
      </c>
    </row>
    <row r="1837" spans="2:6" x14ac:dyDescent="0.2">
      <c r="B1837" t="s">
        <v>1838</v>
      </c>
      <c r="D1837">
        <f t="shared" ca="1" si="84"/>
        <v>12164</v>
      </c>
      <c r="E1837" t="str">
        <f t="shared" ca="1" si="85"/>
        <v>BATH0CLVS87OL</v>
      </c>
      <c r="F1837">
        <f t="shared" ca="1" si="86"/>
        <v>52</v>
      </c>
    </row>
    <row r="1838" spans="2:6" x14ac:dyDescent="0.2">
      <c r="B1838" t="s">
        <v>1839</v>
      </c>
      <c r="D1838">
        <f t="shared" ca="1" si="84"/>
        <v>12244</v>
      </c>
      <c r="E1838" t="str">
        <f t="shared" ca="1" si="85"/>
        <v>6H0813503MI56</v>
      </c>
      <c r="F1838">
        <f t="shared" ca="1" si="86"/>
        <v>71</v>
      </c>
    </row>
    <row r="1839" spans="2:6" x14ac:dyDescent="0.2">
      <c r="B1839" t="s">
        <v>1840</v>
      </c>
      <c r="D1839">
        <f t="shared" ca="1" si="84"/>
        <v>16875</v>
      </c>
      <c r="E1839" t="str">
        <f t="shared" ca="1" si="85"/>
        <v>LZYL1E259J539</v>
      </c>
      <c r="F1839">
        <f t="shared" ca="1" si="86"/>
        <v>100</v>
      </c>
    </row>
    <row r="1840" spans="2:6" x14ac:dyDescent="0.2">
      <c r="B1840" t="s">
        <v>1841</v>
      </c>
      <c r="D1840">
        <f t="shared" ca="1" si="84"/>
        <v>15510</v>
      </c>
      <c r="E1840" t="str">
        <f t="shared" ca="1" si="85"/>
        <v>Q97727AXIXCQN</v>
      </c>
      <c r="F1840">
        <f t="shared" ca="1" si="86"/>
        <v>66</v>
      </c>
    </row>
    <row r="1841" spans="2:6" x14ac:dyDescent="0.2">
      <c r="B1841" t="s">
        <v>1842</v>
      </c>
      <c r="D1841">
        <f t="shared" ca="1" si="84"/>
        <v>10766</v>
      </c>
      <c r="E1841" t="str">
        <f t="shared" ca="1" si="85"/>
        <v>66PR505V8D39Q</v>
      </c>
      <c r="F1841">
        <f t="shared" ca="1" si="86"/>
        <v>27</v>
      </c>
    </row>
    <row r="1842" spans="2:6" x14ac:dyDescent="0.2">
      <c r="B1842" t="s">
        <v>1843</v>
      </c>
      <c r="D1842">
        <f t="shared" ca="1" si="84"/>
        <v>16280</v>
      </c>
      <c r="E1842" t="str">
        <f t="shared" ca="1" si="85"/>
        <v>8298335540FL4</v>
      </c>
      <c r="F1842">
        <f t="shared" ca="1" si="86"/>
        <v>48</v>
      </c>
    </row>
    <row r="1843" spans="2:6" x14ac:dyDescent="0.2">
      <c r="B1843" t="s">
        <v>1844</v>
      </c>
      <c r="D1843">
        <f t="shared" ca="1" si="84"/>
        <v>17399</v>
      </c>
      <c r="E1843" t="str">
        <f t="shared" ca="1" si="85"/>
        <v>MQ3V7EO3OL7YI</v>
      </c>
      <c r="F1843">
        <f t="shared" ca="1" si="86"/>
        <v>43</v>
      </c>
    </row>
    <row r="1844" spans="2:6" x14ac:dyDescent="0.2">
      <c r="B1844" t="s">
        <v>1845</v>
      </c>
      <c r="D1844">
        <f t="shared" ca="1" si="84"/>
        <v>16998</v>
      </c>
      <c r="E1844" t="str">
        <f t="shared" ca="1" si="85"/>
        <v>2U0105K8I915A</v>
      </c>
      <c r="F1844">
        <f t="shared" ca="1" si="86"/>
        <v>48</v>
      </c>
    </row>
    <row r="1845" spans="2:6" x14ac:dyDescent="0.2">
      <c r="B1845" t="s">
        <v>1846</v>
      </c>
      <c r="D1845">
        <f t="shared" ca="1" si="84"/>
        <v>10836</v>
      </c>
      <c r="E1845" t="str">
        <f t="shared" ca="1" si="85"/>
        <v>4F90U884X953T</v>
      </c>
      <c r="F1845">
        <f t="shared" ca="1" si="86"/>
        <v>89</v>
      </c>
    </row>
    <row r="1846" spans="2:6" x14ac:dyDescent="0.2">
      <c r="B1846" t="s">
        <v>1847</v>
      </c>
      <c r="D1846">
        <f t="shared" ca="1" si="84"/>
        <v>15638</v>
      </c>
      <c r="E1846" t="str">
        <f t="shared" ca="1" si="85"/>
        <v>I1UQV93QMA8N1</v>
      </c>
      <c r="F1846">
        <f t="shared" ca="1" si="86"/>
        <v>75</v>
      </c>
    </row>
    <row r="1847" spans="2:6" x14ac:dyDescent="0.2">
      <c r="B1847" t="s">
        <v>1848</v>
      </c>
      <c r="D1847">
        <f t="shared" ca="1" si="84"/>
        <v>16942</v>
      </c>
      <c r="E1847" t="str">
        <f t="shared" ca="1" si="85"/>
        <v>4O3USB4RBT4AF</v>
      </c>
      <c r="F1847">
        <f t="shared" ca="1" si="86"/>
        <v>85</v>
      </c>
    </row>
    <row r="1848" spans="2:6" x14ac:dyDescent="0.2">
      <c r="B1848" t="s">
        <v>1849</v>
      </c>
      <c r="D1848">
        <f t="shared" ca="1" si="84"/>
        <v>10234</v>
      </c>
      <c r="E1848" t="str">
        <f t="shared" ca="1" si="85"/>
        <v>807VE34NG774Q</v>
      </c>
      <c r="F1848">
        <f t="shared" ca="1" si="86"/>
        <v>55</v>
      </c>
    </row>
    <row r="1849" spans="2:6" x14ac:dyDescent="0.2">
      <c r="B1849" t="s">
        <v>1850</v>
      </c>
      <c r="D1849">
        <f t="shared" ca="1" si="84"/>
        <v>11676</v>
      </c>
      <c r="E1849" t="str">
        <f t="shared" ca="1" si="85"/>
        <v>8TPS62S5Y06MV</v>
      </c>
      <c r="F1849">
        <f t="shared" ca="1" si="86"/>
        <v>82</v>
      </c>
    </row>
    <row r="1850" spans="2:6" x14ac:dyDescent="0.2">
      <c r="B1850" t="s">
        <v>1851</v>
      </c>
      <c r="D1850">
        <f t="shared" ca="1" si="84"/>
        <v>12407</v>
      </c>
      <c r="E1850" t="str">
        <f t="shared" ca="1" si="85"/>
        <v>EEA4UQ8G3VP58</v>
      </c>
      <c r="F1850">
        <f t="shared" ca="1" si="86"/>
        <v>29</v>
      </c>
    </row>
    <row r="1851" spans="2:6" x14ac:dyDescent="0.2">
      <c r="B1851" t="s">
        <v>1852</v>
      </c>
      <c r="D1851">
        <f t="shared" ca="1" si="84"/>
        <v>14012</v>
      </c>
      <c r="E1851" t="str">
        <f t="shared" ca="1" si="85"/>
        <v>2E5QMT32X26CZ</v>
      </c>
      <c r="F1851">
        <f t="shared" ca="1" si="86"/>
        <v>13</v>
      </c>
    </row>
    <row r="1852" spans="2:6" x14ac:dyDescent="0.2">
      <c r="B1852" t="s">
        <v>1853</v>
      </c>
      <c r="D1852">
        <f t="shared" ca="1" si="84"/>
        <v>14200</v>
      </c>
      <c r="E1852" t="str">
        <f t="shared" ca="1" si="85"/>
        <v>FFX78E37FH5MP</v>
      </c>
      <c r="F1852">
        <f t="shared" ca="1" si="86"/>
        <v>60</v>
      </c>
    </row>
    <row r="1853" spans="2:6" x14ac:dyDescent="0.2">
      <c r="B1853" t="s">
        <v>1854</v>
      </c>
      <c r="D1853">
        <f t="shared" ca="1" si="84"/>
        <v>10145</v>
      </c>
      <c r="E1853" t="str">
        <f t="shared" ca="1" si="85"/>
        <v>T44A9XI4PE7JF</v>
      </c>
      <c r="F1853">
        <f t="shared" ca="1" si="86"/>
        <v>88</v>
      </c>
    </row>
    <row r="1854" spans="2:6" x14ac:dyDescent="0.2">
      <c r="B1854" t="s">
        <v>1855</v>
      </c>
      <c r="D1854">
        <f t="shared" ca="1" si="84"/>
        <v>13247</v>
      </c>
      <c r="E1854" t="str">
        <f t="shared" ca="1" si="85"/>
        <v>5D8G546183U1Q</v>
      </c>
      <c r="F1854">
        <f t="shared" ca="1" si="86"/>
        <v>86</v>
      </c>
    </row>
    <row r="1855" spans="2:6" x14ac:dyDescent="0.2">
      <c r="B1855" t="s">
        <v>1856</v>
      </c>
      <c r="D1855">
        <f t="shared" ca="1" si="84"/>
        <v>11940</v>
      </c>
      <c r="E1855" t="str">
        <f t="shared" ca="1" si="85"/>
        <v>2211KYDI5WM36</v>
      </c>
      <c r="F1855">
        <f t="shared" ca="1" si="86"/>
        <v>33</v>
      </c>
    </row>
    <row r="1856" spans="2:6" x14ac:dyDescent="0.2">
      <c r="B1856" t="s">
        <v>1857</v>
      </c>
      <c r="D1856">
        <f t="shared" ca="1" si="84"/>
        <v>10511</v>
      </c>
      <c r="E1856" t="str">
        <f t="shared" ca="1" si="85"/>
        <v>RWC46XN1514UO</v>
      </c>
      <c r="F1856">
        <f t="shared" ca="1" si="86"/>
        <v>23</v>
      </c>
    </row>
    <row r="1857" spans="2:6" x14ac:dyDescent="0.2">
      <c r="B1857" t="s">
        <v>1858</v>
      </c>
      <c r="D1857">
        <f t="shared" ca="1" si="84"/>
        <v>10606</v>
      </c>
      <c r="E1857" t="str">
        <f t="shared" ca="1" si="85"/>
        <v>13Z237PRP0649</v>
      </c>
      <c r="F1857">
        <f t="shared" ca="1" si="86"/>
        <v>59</v>
      </c>
    </row>
    <row r="1858" spans="2:6" x14ac:dyDescent="0.2">
      <c r="B1858" t="s">
        <v>1859</v>
      </c>
      <c r="D1858">
        <f t="shared" ca="1" si="84"/>
        <v>14792</v>
      </c>
      <c r="E1858" t="str">
        <f t="shared" ca="1" si="85"/>
        <v>3M0VKOD511ED4</v>
      </c>
      <c r="F1858">
        <f t="shared" ca="1" si="86"/>
        <v>14</v>
      </c>
    </row>
    <row r="1859" spans="2:6" x14ac:dyDescent="0.2">
      <c r="B1859" t="s">
        <v>1860</v>
      </c>
      <c r="D1859">
        <f t="shared" ref="D1859:D1922" ca="1" si="87">INDEX($A$1:$A$1000,RANDBETWEEN(1,COUNTA($A$1:$A$1000)),1)</f>
        <v>15367</v>
      </c>
      <c r="E1859" t="str">
        <f t="shared" ref="E1859:E1922" ca="1" si="88">INDEX($B$1:$B$19000,RANDBETWEEN(1,COUNTA($B$1:$B$19000)),1)</f>
        <v>93RKKKIZ6I79V</v>
      </c>
      <c r="F1859">
        <f t="shared" ref="F1859:F1922" ca="1" si="89">RANDBETWEEN(10,100)</f>
        <v>27</v>
      </c>
    </row>
    <row r="1860" spans="2:6" x14ac:dyDescent="0.2">
      <c r="B1860" t="s">
        <v>1861</v>
      </c>
      <c r="D1860">
        <f t="shared" ca="1" si="87"/>
        <v>13900</v>
      </c>
      <c r="E1860" t="str">
        <f t="shared" ca="1" si="88"/>
        <v>1T7739745N7U2</v>
      </c>
      <c r="F1860">
        <f t="shared" ca="1" si="89"/>
        <v>30</v>
      </c>
    </row>
    <row r="1861" spans="2:6" x14ac:dyDescent="0.2">
      <c r="B1861" t="s">
        <v>1862</v>
      </c>
      <c r="D1861">
        <f t="shared" ca="1" si="87"/>
        <v>11932</v>
      </c>
      <c r="E1861" t="str">
        <f t="shared" ca="1" si="88"/>
        <v>YNB42IXZ3C120</v>
      </c>
      <c r="F1861">
        <f t="shared" ca="1" si="89"/>
        <v>44</v>
      </c>
    </row>
    <row r="1862" spans="2:6" x14ac:dyDescent="0.2">
      <c r="B1862" t="s">
        <v>1863</v>
      </c>
      <c r="D1862">
        <f t="shared" ca="1" si="87"/>
        <v>18043</v>
      </c>
      <c r="E1862" t="str">
        <f t="shared" ca="1" si="88"/>
        <v>RX8JE640UR7S9</v>
      </c>
      <c r="F1862">
        <f t="shared" ca="1" si="89"/>
        <v>74</v>
      </c>
    </row>
    <row r="1863" spans="2:6" x14ac:dyDescent="0.2">
      <c r="B1863" t="s">
        <v>1864</v>
      </c>
      <c r="D1863">
        <f t="shared" ca="1" si="87"/>
        <v>15838</v>
      </c>
      <c r="E1863" t="str">
        <f t="shared" ca="1" si="88"/>
        <v>D8046INP684D4</v>
      </c>
      <c r="F1863">
        <f t="shared" ca="1" si="89"/>
        <v>68</v>
      </c>
    </row>
    <row r="1864" spans="2:6" x14ac:dyDescent="0.2">
      <c r="B1864" t="s">
        <v>1865</v>
      </c>
      <c r="D1864">
        <f t="shared" ca="1" si="87"/>
        <v>16553</v>
      </c>
      <c r="E1864" t="str">
        <f t="shared" ca="1" si="88"/>
        <v>Y9W436WSI6AJO</v>
      </c>
      <c r="F1864">
        <f t="shared" ca="1" si="89"/>
        <v>95</v>
      </c>
    </row>
    <row r="1865" spans="2:6" x14ac:dyDescent="0.2">
      <c r="B1865" t="s">
        <v>1866</v>
      </c>
      <c r="D1865">
        <f t="shared" ca="1" si="87"/>
        <v>16398</v>
      </c>
      <c r="E1865" t="str">
        <f t="shared" ca="1" si="88"/>
        <v>M6SJ7UM71Q835</v>
      </c>
      <c r="F1865">
        <f t="shared" ca="1" si="89"/>
        <v>20</v>
      </c>
    </row>
    <row r="1866" spans="2:6" x14ac:dyDescent="0.2">
      <c r="B1866" t="s">
        <v>1867</v>
      </c>
      <c r="D1866">
        <f t="shared" ca="1" si="87"/>
        <v>10900</v>
      </c>
      <c r="E1866" t="str">
        <f t="shared" ca="1" si="88"/>
        <v>B521143H6N59E</v>
      </c>
      <c r="F1866">
        <f t="shared" ca="1" si="89"/>
        <v>88</v>
      </c>
    </row>
    <row r="1867" spans="2:6" x14ac:dyDescent="0.2">
      <c r="B1867" t="s">
        <v>1868</v>
      </c>
      <c r="D1867">
        <f t="shared" ca="1" si="87"/>
        <v>16948</v>
      </c>
      <c r="E1867" t="str">
        <f t="shared" ca="1" si="88"/>
        <v>C57594Y149NYG</v>
      </c>
      <c r="F1867">
        <f t="shared" ca="1" si="89"/>
        <v>24</v>
      </c>
    </row>
    <row r="1868" spans="2:6" x14ac:dyDescent="0.2">
      <c r="B1868" t="s">
        <v>1869</v>
      </c>
      <c r="D1868">
        <f t="shared" ca="1" si="87"/>
        <v>12164</v>
      </c>
      <c r="E1868" t="str">
        <f t="shared" ca="1" si="88"/>
        <v>UK0CXA5AAX7DB</v>
      </c>
      <c r="F1868">
        <f t="shared" ca="1" si="89"/>
        <v>73</v>
      </c>
    </row>
    <row r="1869" spans="2:6" x14ac:dyDescent="0.2">
      <c r="B1869" t="s">
        <v>1870</v>
      </c>
      <c r="D1869">
        <f t="shared" ca="1" si="87"/>
        <v>13356</v>
      </c>
      <c r="E1869" t="str">
        <f t="shared" ca="1" si="88"/>
        <v>D0ZVR200257R1</v>
      </c>
      <c r="F1869">
        <f t="shared" ca="1" si="89"/>
        <v>17</v>
      </c>
    </row>
    <row r="1870" spans="2:6" x14ac:dyDescent="0.2">
      <c r="B1870" t="s">
        <v>1871</v>
      </c>
      <c r="D1870">
        <f t="shared" ca="1" si="87"/>
        <v>12054</v>
      </c>
      <c r="E1870" t="str">
        <f t="shared" ca="1" si="88"/>
        <v>9RZ942CYJR2S9</v>
      </c>
      <c r="F1870">
        <f t="shared" ca="1" si="89"/>
        <v>10</v>
      </c>
    </row>
    <row r="1871" spans="2:6" x14ac:dyDescent="0.2">
      <c r="B1871" t="s">
        <v>1872</v>
      </c>
      <c r="D1871">
        <f t="shared" ca="1" si="87"/>
        <v>12793</v>
      </c>
      <c r="E1871" t="str">
        <f t="shared" ca="1" si="88"/>
        <v>J9TFQ7EJB2256</v>
      </c>
      <c r="F1871">
        <f t="shared" ca="1" si="89"/>
        <v>100</v>
      </c>
    </row>
    <row r="1872" spans="2:6" x14ac:dyDescent="0.2">
      <c r="B1872" t="s">
        <v>1873</v>
      </c>
      <c r="D1872">
        <f t="shared" ca="1" si="87"/>
        <v>10858</v>
      </c>
      <c r="E1872" t="str">
        <f t="shared" ca="1" si="88"/>
        <v>LDCQ9844XV932</v>
      </c>
      <c r="F1872">
        <f t="shared" ca="1" si="89"/>
        <v>94</v>
      </c>
    </row>
    <row r="1873" spans="2:6" x14ac:dyDescent="0.2">
      <c r="B1873" t="s">
        <v>1874</v>
      </c>
      <c r="D1873">
        <f t="shared" ca="1" si="87"/>
        <v>16302</v>
      </c>
      <c r="E1873" t="str">
        <f t="shared" ca="1" si="88"/>
        <v>OCCN16OJZ9O42</v>
      </c>
      <c r="F1873">
        <f t="shared" ca="1" si="89"/>
        <v>49</v>
      </c>
    </row>
    <row r="1874" spans="2:6" x14ac:dyDescent="0.2">
      <c r="B1874" t="s">
        <v>1875</v>
      </c>
      <c r="D1874">
        <f t="shared" ca="1" si="87"/>
        <v>10887</v>
      </c>
      <c r="E1874" t="str">
        <f t="shared" ca="1" si="88"/>
        <v>7B1373C50EDR2</v>
      </c>
      <c r="F1874">
        <f t="shared" ca="1" si="89"/>
        <v>45</v>
      </c>
    </row>
    <row r="1875" spans="2:6" x14ac:dyDescent="0.2">
      <c r="B1875" t="s">
        <v>1876</v>
      </c>
      <c r="D1875">
        <f t="shared" ca="1" si="87"/>
        <v>16432</v>
      </c>
      <c r="E1875" t="str">
        <f t="shared" ca="1" si="88"/>
        <v>V54N5DOIF85R6</v>
      </c>
      <c r="F1875">
        <f t="shared" ca="1" si="89"/>
        <v>17</v>
      </c>
    </row>
    <row r="1876" spans="2:6" x14ac:dyDescent="0.2">
      <c r="B1876" t="s">
        <v>1877</v>
      </c>
      <c r="D1876">
        <f t="shared" ca="1" si="87"/>
        <v>11257</v>
      </c>
      <c r="E1876" t="str">
        <f t="shared" ca="1" si="88"/>
        <v>A707QRCJ981NB</v>
      </c>
      <c r="F1876">
        <f t="shared" ca="1" si="89"/>
        <v>12</v>
      </c>
    </row>
    <row r="1877" spans="2:6" x14ac:dyDescent="0.2">
      <c r="B1877" t="s">
        <v>1878</v>
      </c>
      <c r="D1877">
        <f t="shared" ca="1" si="87"/>
        <v>10789</v>
      </c>
      <c r="E1877" t="str">
        <f t="shared" ca="1" si="88"/>
        <v>235AZVN7A7Z70</v>
      </c>
      <c r="F1877">
        <f t="shared" ca="1" si="89"/>
        <v>70</v>
      </c>
    </row>
    <row r="1878" spans="2:6" x14ac:dyDescent="0.2">
      <c r="B1878" t="s">
        <v>1879</v>
      </c>
      <c r="D1878">
        <f t="shared" ca="1" si="87"/>
        <v>11213</v>
      </c>
      <c r="E1878" t="str">
        <f t="shared" ca="1" si="88"/>
        <v>D50546GXO0110</v>
      </c>
      <c r="F1878">
        <f t="shared" ca="1" si="89"/>
        <v>38</v>
      </c>
    </row>
    <row r="1879" spans="2:6" x14ac:dyDescent="0.2">
      <c r="B1879" t="s">
        <v>1880</v>
      </c>
      <c r="D1879">
        <f t="shared" ca="1" si="87"/>
        <v>13998</v>
      </c>
      <c r="E1879" t="str">
        <f t="shared" ca="1" si="88"/>
        <v>073P20YHW6Y4J</v>
      </c>
      <c r="F1879">
        <f t="shared" ca="1" si="89"/>
        <v>96</v>
      </c>
    </row>
    <row r="1880" spans="2:6" x14ac:dyDescent="0.2">
      <c r="B1880" t="s">
        <v>1881</v>
      </c>
      <c r="D1880">
        <f t="shared" ca="1" si="87"/>
        <v>17998</v>
      </c>
      <c r="E1880" t="str">
        <f t="shared" ca="1" si="88"/>
        <v>I17F3JCASYM39</v>
      </c>
      <c r="F1880">
        <f t="shared" ca="1" si="89"/>
        <v>67</v>
      </c>
    </row>
    <row r="1881" spans="2:6" x14ac:dyDescent="0.2">
      <c r="B1881" t="s">
        <v>1882</v>
      </c>
      <c r="D1881">
        <f t="shared" ca="1" si="87"/>
        <v>13666</v>
      </c>
      <c r="E1881" t="str">
        <f t="shared" ca="1" si="88"/>
        <v>M13FNAJ590UEP</v>
      </c>
      <c r="F1881">
        <f t="shared" ca="1" si="89"/>
        <v>77</v>
      </c>
    </row>
    <row r="1882" spans="2:6" x14ac:dyDescent="0.2">
      <c r="B1882" t="s">
        <v>1883</v>
      </c>
      <c r="D1882">
        <f t="shared" ca="1" si="87"/>
        <v>14810</v>
      </c>
      <c r="E1882" t="str">
        <f t="shared" ca="1" si="88"/>
        <v>L78845331S4G7</v>
      </c>
      <c r="F1882">
        <f t="shared" ca="1" si="89"/>
        <v>82</v>
      </c>
    </row>
    <row r="1883" spans="2:6" x14ac:dyDescent="0.2">
      <c r="B1883" t="s">
        <v>1884</v>
      </c>
      <c r="D1883">
        <f t="shared" ca="1" si="87"/>
        <v>17372</v>
      </c>
      <c r="E1883" t="str">
        <f t="shared" ca="1" si="88"/>
        <v>5I8D83TI5Q4P2</v>
      </c>
      <c r="F1883">
        <f t="shared" ca="1" si="89"/>
        <v>35</v>
      </c>
    </row>
    <row r="1884" spans="2:6" x14ac:dyDescent="0.2">
      <c r="B1884" t="s">
        <v>1885</v>
      </c>
      <c r="D1884">
        <f t="shared" ca="1" si="87"/>
        <v>17220</v>
      </c>
      <c r="E1884" t="str">
        <f t="shared" ca="1" si="88"/>
        <v>OP8ES54ME5102</v>
      </c>
      <c r="F1884">
        <f t="shared" ca="1" si="89"/>
        <v>17</v>
      </c>
    </row>
    <row r="1885" spans="2:6" x14ac:dyDescent="0.2">
      <c r="B1885" t="s">
        <v>1886</v>
      </c>
      <c r="D1885">
        <f t="shared" ca="1" si="87"/>
        <v>17861</v>
      </c>
      <c r="E1885" t="str">
        <f t="shared" ca="1" si="88"/>
        <v>R08590EB7165N</v>
      </c>
      <c r="F1885">
        <f t="shared" ca="1" si="89"/>
        <v>81</v>
      </c>
    </row>
    <row r="1886" spans="2:6" x14ac:dyDescent="0.2">
      <c r="B1886" t="s">
        <v>1887</v>
      </c>
      <c r="D1886">
        <f t="shared" ca="1" si="87"/>
        <v>17001</v>
      </c>
      <c r="E1886" t="str">
        <f t="shared" ca="1" si="88"/>
        <v>5RJ6L40GKGD5T</v>
      </c>
      <c r="F1886">
        <f t="shared" ca="1" si="89"/>
        <v>27</v>
      </c>
    </row>
    <row r="1887" spans="2:6" x14ac:dyDescent="0.2">
      <c r="B1887" t="s">
        <v>1888</v>
      </c>
      <c r="D1887">
        <f t="shared" ca="1" si="87"/>
        <v>16168</v>
      </c>
      <c r="E1887" t="str">
        <f t="shared" ca="1" si="88"/>
        <v>1E2KZM5N5CORB</v>
      </c>
      <c r="F1887">
        <f t="shared" ca="1" si="89"/>
        <v>61</v>
      </c>
    </row>
    <row r="1888" spans="2:6" x14ac:dyDescent="0.2">
      <c r="B1888" t="s">
        <v>1889</v>
      </c>
      <c r="D1888">
        <f t="shared" ca="1" si="87"/>
        <v>12477</v>
      </c>
      <c r="E1888" t="str">
        <f t="shared" ca="1" si="88"/>
        <v>D5V27XY291G39</v>
      </c>
      <c r="F1888">
        <f t="shared" ca="1" si="89"/>
        <v>55</v>
      </c>
    </row>
    <row r="1889" spans="2:6" x14ac:dyDescent="0.2">
      <c r="B1889" t="s">
        <v>1890</v>
      </c>
      <c r="D1889">
        <f t="shared" ca="1" si="87"/>
        <v>10503</v>
      </c>
      <c r="E1889" t="str">
        <f t="shared" ca="1" si="88"/>
        <v>CRJEAOW8TB387</v>
      </c>
      <c r="F1889">
        <f t="shared" ca="1" si="89"/>
        <v>89</v>
      </c>
    </row>
    <row r="1890" spans="2:6" x14ac:dyDescent="0.2">
      <c r="B1890" t="s">
        <v>1891</v>
      </c>
      <c r="D1890">
        <f t="shared" ca="1" si="87"/>
        <v>15704</v>
      </c>
      <c r="E1890" t="str">
        <f t="shared" ca="1" si="88"/>
        <v>68H1144E3K2Z2</v>
      </c>
      <c r="F1890">
        <f t="shared" ca="1" si="89"/>
        <v>19</v>
      </c>
    </row>
    <row r="1891" spans="2:6" x14ac:dyDescent="0.2">
      <c r="B1891" s="1" t="s">
        <v>1892</v>
      </c>
      <c r="D1891">
        <f t="shared" ca="1" si="87"/>
        <v>15819</v>
      </c>
      <c r="E1891" t="str">
        <f t="shared" ca="1" si="88"/>
        <v>DE22564GB00KA</v>
      </c>
      <c r="F1891">
        <f t="shared" ca="1" si="89"/>
        <v>22</v>
      </c>
    </row>
    <row r="1892" spans="2:6" x14ac:dyDescent="0.2">
      <c r="B1892" t="s">
        <v>1893</v>
      </c>
      <c r="D1892">
        <f t="shared" ca="1" si="87"/>
        <v>15327</v>
      </c>
      <c r="E1892" t="str">
        <f t="shared" ca="1" si="88"/>
        <v>536QF0Q206O40</v>
      </c>
      <c r="F1892">
        <f t="shared" ca="1" si="89"/>
        <v>28</v>
      </c>
    </row>
    <row r="1893" spans="2:6" x14ac:dyDescent="0.2">
      <c r="B1893" t="s">
        <v>1894</v>
      </c>
      <c r="D1893">
        <f t="shared" ca="1" si="87"/>
        <v>17047</v>
      </c>
      <c r="E1893" t="str">
        <f t="shared" ca="1" si="88"/>
        <v>3JOT89F008K48</v>
      </c>
      <c r="F1893">
        <f t="shared" ca="1" si="89"/>
        <v>50</v>
      </c>
    </row>
    <row r="1894" spans="2:6" x14ac:dyDescent="0.2">
      <c r="B1894" t="s">
        <v>1895</v>
      </c>
      <c r="D1894">
        <f t="shared" ca="1" si="87"/>
        <v>11523</v>
      </c>
      <c r="E1894" t="str">
        <f t="shared" ca="1" si="88"/>
        <v>L81D68VM4KNLM</v>
      </c>
      <c r="F1894">
        <f t="shared" ca="1" si="89"/>
        <v>43</v>
      </c>
    </row>
    <row r="1895" spans="2:6" x14ac:dyDescent="0.2">
      <c r="B1895" t="s">
        <v>1896</v>
      </c>
      <c r="D1895">
        <f t="shared" ca="1" si="87"/>
        <v>14396</v>
      </c>
      <c r="E1895" t="str">
        <f t="shared" ca="1" si="88"/>
        <v>K2A863601505D</v>
      </c>
      <c r="F1895">
        <f t="shared" ca="1" si="89"/>
        <v>98</v>
      </c>
    </row>
    <row r="1896" spans="2:6" x14ac:dyDescent="0.2">
      <c r="B1896" t="s">
        <v>1897</v>
      </c>
      <c r="D1896">
        <f t="shared" ca="1" si="87"/>
        <v>10698</v>
      </c>
      <c r="E1896" t="str">
        <f t="shared" ca="1" si="88"/>
        <v>H039G7IUMYR92</v>
      </c>
      <c r="F1896">
        <f t="shared" ca="1" si="89"/>
        <v>39</v>
      </c>
    </row>
    <row r="1897" spans="2:6" x14ac:dyDescent="0.2">
      <c r="B1897" t="s">
        <v>1898</v>
      </c>
      <c r="D1897">
        <f t="shared" ca="1" si="87"/>
        <v>14598</v>
      </c>
      <c r="E1897" t="str">
        <f t="shared" ca="1" si="88"/>
        <v>TOTD596CR35O7</v>
      </c>
      <c r="F1897">
        <f t="shared" ca="1" si="89"/>
        <v>74</v>
      </c>
    </row>
    <row r="1898" spans="2:6" x14ac:dyDescent="0.2">
      <c r="B1898" t="s">
        <v>1899</v>
      </c>
      <c r="D1898">
        <f t="shared" ca="1" si="87"/>
        <v>17997</v>
      </c>
      <c r="E1898" t="str">
        <f t="shared" ca="1" si="88"/>
        <v>7T89Z9V9CD89W</v>
      </c>
      <c r="F1898">
        <f t="shared" ca="1" si="89"/>
        <v>76</v>
      </c>
    </row>
    <row r="1899" spans="2:6" x14ac:dyDescent="0.2">
      <c r="B1899" t="s">
        <v>1900</v>
      </c>
      <c r="D1899">
        <f t="shared" ca="1" si="87"/>
        <v>16317</v>
      </c>
      <c r="E1899" t="str">
        <f t="shared" ca="1" si="88"/>
        <v>WWJN7O74XB64Z</v>
      </c>
      <c r="F1899">
        <f t="shared" ca="1" si="89"/>
        <v>12</v>
      </c>
    </row>
    <row r="1900" spans="2:6" x14ac:dyDescent="0.2">
      <c r="B1900" t="s">
        <v>1901</v>
      </c>
      <c r="D1900">
        <f t="shared" ca="1" si="87"/>
        <v>12729</v>
      </c>
      <c r="E1900" t="str">
        <f t="shared" ca="1" si="88"/>
        <v>IT4JZE53Q2654</v>
      </c>
      <c r="F1900">
        <f t="shared" ca="1" si="89"/>
        <v>98</v>
      </c>
    </row>
    <row r="1901" spans="2:6" x14ac:dyDescent="0.2">
      <c r="B1901" t="s">
        <v>1902</v>
      </c>
      <c r="D1901">
        <f t="shared" ca="1" si="87"/>
        <v>13315</v>
      </c>
      <c r="E1901" t="str">
        <f t="shared" ca="1" si="88"/>
        <v>IFOD4UM16RFO7</v>
      </c>
      <c r="F1901">
        <f t="shared" ca="1" si="89"/>
        <v>57</v>
      </c>
    </row>
    <row r="1902" spans="2:6" x14ac:dyDescent="0.2">
      <c r="B1902" t="s">
        <v>1903</v>
      </c>
      <c r="D1902">
        <f t="shared" ca="1" si="87"/>
        <v>14019</v>
      </c>
      <c r="E1902" t="str">
        <f t="shared" ca="1" si="88"/>
        <v>887D430IV4V58</v>
      </c>
      <c r="F1902">
        <f t="shared" ca="1" si="89"/>
        <v>38</v>
      </c>
    </row>
    <row r="1903" spans="2:6" x14ac:dyDescent="0.2">
      <c r="B1903" t="s">
        <v>1904</v>
      </c>
      <c r="D1903">
        <f t="shared" ca="1" si="87"/>
        <v>13340</v>
      </c>
      <c r="E1903" t="str">
        <f t="shared" ca="1" si="88"/>
        <v>O413P64011DH8</v>
      </c>
      <c r="F1903">
        <f t="shared" ca="1" si="89"/>
        <v>70</v>
      </c>
    </row>
    <row r="1904" spans="2:6" x14ac:dyDescent="0.2">
      <c r="B1904" t="s">
        <v>1905</v>
      </c>
      <c r="D1904">
        <f t="shared" ca="1" si="87"/>
        <v>10197</v>
      </c>
      <c r="E1904" t="str">
        <f t="shared" ca="1" si="88"/>
        <v>Y84S5L3586E88</v>
      </c>
      <c r="F1904">
        <f t="shared" ca="1" si="89"/>
        <v>70</v>
      </c>
    </row>
    <row r="1905" spans="2:6" x14ac:dyDescent="0.2">
      <c r="B1905" t="s">
        <v>1906</v>
      </c>
      <c r="D1905">
        <f t="shared" ca="1" si="87"/>
        <v>13477</v>
      </c>
      <c r="E1905" t="str">
        <f t="shared" ca="1" si="88"/>
        <v>YPG1G79994RO5</v>
      </c>
      <c r="F1905">
        <f t="shared" ca="1" si="89"/>
        <v>92</v>
      </c>
    </row>
    <row r="1906" spans="2:6" x14ac:dyDescent="0.2">
      <c r="B1906" s="1" t="s">
        <v>1907</v>
      </c>
      <c r="D1906">
        <f t="shared" ca="1" si="87"/>
        <v>13646</v>
      </c>
      <c r="E1906" t="str">
        <f t="shared" ca="1" si="88"/>
        <v>47UO2RW53655X</v>
      </c>
      <c r="F1906">
        <f t="shared" ca="1" si="89"/>
        <v>24</v>
      </c>
    </row>
    <row r="1907" spans="2:6" x14ac:dyDescent="0.2">
      <c r="B1907" t="s">
        <v>1908</v>
      </c>
      <c r="D1907">
        <f t="shared" ca="1" si="87"/>
        <v>15041</v>
      </c>
      <c r="E1907" t="str">
        <f t="shared" ca="1" si="88"/>
        <v>I17F3JCASYM39</v>
      </c>
      <c r="F1907">
        <f t="shared" ca="1" si="89"/>
        <v>31</v>
      </c>
    </row>
    <row r="1908" spans="2:6" x14ac:dyDescent="0.2">
      <c r="B1908" t="s">
        <v>1909</v>
      </c>
      <c r="D1908">
        <f t="shared" ca="1" si="87"/>
        <v>11515</v>
      </c>
      <c r="E1908" t="str">
        <f t="shared" ca="1" si="88"/>
        <v>7XZC142HDNVY8</v>
      </c>
      <c r="F1908">
        <f t="shared" ca="1" si="89"/>
        <v>11</v>
      </c>
    </row>
    <row r="1909" spans="2:6" x14ac:dyDescent="0.2">
      <c r="B1909" t="s">
        <v>1910</v>
      </c>
      <c r="D1909">
        <f t="shared" ca="1" si="87"/>
        <v>16614</v>
      </c>
      <c r="E1909" t="str">
        <f t="shared" ca="1" si="88"/>
        <v>7X7GR8R6L54S3</v>
      </c>
      <c r="F1909">
        <f t="shared" ca="1" si="89"/>
        <v>49</v>
      </c>
    </row>
    <row r="1910" spans="2:6" x14ac:dyDescent="0.2">
      <c r="B1910" t="s">
        <v>1911</v>
      </c>
      <c r="D1910">
        <f t="shared" ca="1" si="87"/>
        <v>13250</v>
      </c>
      <c r="E1910" t="str">
        <f t="shared" ca="1" si="88"/>
        <v>K7G7Z0O7I2XDX</v>
      </c>
      <c r="F1910">
        <f t="shared" ca="1" si="89"/>
        <v>52</v>
      </c>
    </row>
    <row r="1911" spans="2:6" x14ac:dyDescent="0.2">
      <c r="B1911" t="s">
        <v>1912</v>
      </c>
      <c r="D1911">
        <f t="shared" ca="1" si="87"/>
        <v>13079</v>
      </c>
      <c r="E1911" t="str">
        <f t="shared" ca="1" si="88"/>
        <v>F328MQ680E0TA</v>
      </c>
      <c r="F1911">
        <f t="shared" ca="1" si="89"/>
        <v>67</v>
      </c>
    </row>
    <row r="1912" spans="2:6" x14ac:dyDescent="0.2">
      <c r="B1912" t="s">
        <v>1913</v>
      </c>
      <c r="D1912">
        <f t="shared" ca="1" si="87"/>
        <v>11083</v>
      </c>
      <c r="E1912" t="str">
        <f t="shared" ca="1" si="88"/>
        <v>1P23X84244CVJ</v>
      </c>
      <c r="F1912">
        <f t="shared" ca="1" si="89"/>
        <v>81</v>
      </c>
    </row>
    <row r="1913" spans="2:6" x14ac:dyDescent="0.2">
      <c r="B1913" t="s">
        <v>1914</v>
      </c>
      <c r="D1913">
        <f t="shared" ca="1" si="87"/>
        <v>14328</v>
      </c>
      <c r="E1913" t="str">
        <f t="shared" ca="1" si="88"/>
        <v>ZBTU0M088TF85</v>
      </c>
      <c r="F1913">
        <f t="shared" ca="1" si="89"/>
        <v>23</v>
      </c>
    </row>
    <row r="1914" spans="2:6" x14ac:dyDescent="0.2">
      <c r="B1914" t="s">
        <v>1915</v>
      </c>
      <c r="D1914">
        <f t="shared" ca="1" si="87"/>
        <v>10350</v>
      </c>
      <c r="E1914" t="str">
        <f t="shared" ca="1" si="88"/>
        <v>H18K153ARDF17</v>
      </c>
      <c r="F1914">
        <f t="shared" ca="1" si="89"/>
        <v>29</v>
      </c>
    </row>
    <row r="1915" spans="2:6" x14ac:dyDescent="0.2">
      <c r="B1915" t="s">
        <v>1916</v>
      </c>
      <c r="D1915">
        <f t="shared" ca="1" si="87"/>
        <v>14491</v>
      </c>
      <c r="E1915" t="str">
        <f t="shared" ca="1" si="88"/>
        <v>B89IW2830G5OM</v>
      </c>
      <c r="F1915">
        <f t="shared" ca="1" si="89"/>
        <v>28</v>
      </c>
    </row>
    <row r="1916" spans="2:6" x14ac:dyDescent="0.2">
      <c r="B1916" t="s">
        <v>1917</v>
      </c>
      <c r="D1916">
        <f t="shared" ca="1" si="87"/>
        <v>14787</v>
      </c>
      <c r="E1916" t="str">
        <f t="shared" ca="1" si="88"/>
        <v>ZBTU0M088TF85</v>
      </c>
      <c r="F1916">
        <f t="shared" ca="1" si="89"/>
        <v>50</v>
      </c>
    </row>
    <row r="1917" spans="2:6" x14ac:dyDescent="0.2">
      <c r="B1917" t="s">
        <v>1918</v>
      </c>
      <c r="D1917">
        <f t="shared" ca="1" si="87"/>
        <v>17214</v>
      </c>
      <c r="E1917" t="str">
        <f t="shared" ca="1" si="88"/>
        <v>F31THWFKWLQAC</v>
      </c>
      <c r="F1917">
        <f t="shared" ca="1" si="89"/>
        <v>36</v>
      </c>
    </row>
    <row r="1918" spans="2:6" x14ac:dyDescent="0.2">
      <c r="B1918" t="s">
        <v>1919</v>
      </c>
      <c r="D1918">
        <f t="shared" ca="1" si="87"/>
        <v>13982</v>
      </c>
      <c r="E1918" t="str">
        <f t="shared" ca="1" si="88"/>
        <v>V0FBGP00LJK29</v>
      </c>
      <c r="F1918">
        <f t="shared" ca="1" si="89"/>
        <v>60</v>
      </c>
    </row>
    <row r="1919" spans="2:6" x14ac:dyDescent="0.2">
      <c r="B1919" t="s">
        <v>1920</v>
      </c>
      <c r="D1919">
        <f t="shared" ca="1" si="87"/>
        <v>10952</v>
      </c>
      <c r="E1919" t="str">
        <f t="shared" ca="1" si="88"/>
        <v>XQ733F1L1RSLK</v>
      </c>
      <c r="F1919">
        <f t="shared" ca="1" si="89"/>
        <v>62</v>
      </c>
    </row>
    <row r="1920" spans="2:6" x14ac:dyDescent="0.2">
      <c r="B1920" t="s">
        <v>1921</v>
      </c>
      <c r="D1920">
        <f t="shared" ca="1" si="87"/>
        <v>17769</v>
      </c>
      <c r="E1920" t="str">
        <f t="shared" ca="1" si="88"/>
        <v>LQ11C96HLEXOB</v>
      </c>
      <c r="F1920">
        <f t="shared" ca="1" si="89"/>
        <v>45</v>
      </c>
    </row>
    <row r="1921" spans="2:6" x14ac:dyDescent="0.2">
      <c r="B1921" t="s">
        <v>1922</v>
      </c>
      <c r="D1921">
        <f t="shared" ca="1" si="87"/>
        <v>16222</v>
      </c>
      <c r="E1921" t="str">
        <f t="shared" ca="1" si="88"/>
        <v>73CT7P09K7294</v>
      </c>
      <c r="F1921">
        <f t="shared" ca="1" si="89"/>
        <v>57</v>
      </c>
    </row>
    <row r="1922" spans="2:6" x14ac:dyDescent="0.2">
      <c r="B1922" t="s">
        <v>1923</v>
      </c>
      <c r="D1922">
        <f t="shared" ca="1" si="87"/>
        <v>15399</v>
      </c>
      <c r="E1922" t="str">
        <f t="shared" ca="1" si="88"/>
        <v>K7Z3XC2NR662Y</v>
      </c>
      <c r="F1922">
        <f t="shared" ca="1" si="89"/>
        <v>22</v>
      </c>
    </row>
    <row r="1923" spans="2:6" x14ac:dyDescent="0.2">
      <c r="B1923" t="s">
        <v>1924</v>
      </c>
      <c r="D1923">
        <f t="shared" ref="D1923:D1986" ca="1" si="90">INDEX($A$1:$A$1000,RANDBETWEEN(1,COUNTA($A$1:$A$1000)),1)</f>
        <v>15341</v>
      </c>
      <c r="E1923" t="str">
        <f t="shared" ref="E1923:E1986" ca="1" si="91">INDEX($B$1:$B$19000,RANDBETWEEN(1,COUNTA($B$1:$B$19000)),1)</f>
        <v>5CIWS85IH7Z5C</v>
      </c>
      <c r="F1923">
        <f t="shared" ref="F1923:F1986" ca="1" si="92">RANDBETWEEN(10,100)</f>
        <v>45</v>
      </c>
    </row>
    <row r="1924" spans="2:6" x14ac:dyDescent="0.2">
      <c r="B1924" t="s">
        <v>1925</v>
      </c>
      <c r="D1924">
        <f t="shared" ca="1" si="90"/>
        <v>14191</v>
      </c>
      <c r="E1924" t="str">
        <f t="shared" ca="1" si="91"/>
        <v>1768L907D4STA</v>
      </c>
      <c r="F1924">
        <f t="shared" ca="1" si="92"/>
        <v>51</v>
      </c>
    </row>
    <row r="1925" spans="2:6" x14ac:dyDescent="0.2">
      <c r="B1925" t="s">
        <v>1926</v>
      </c>
      <c r="D1925">
        <f t="shared" ca="1" si="90"/>
        <v>17179</v>
      </c>
      <c r="E1925" t="str">
        <f t="shared" ca="1" si="91"/>
        <v>YKY05QLG89Y8C</v>
      </c>
      <c r="F1925">
        <f t="shared" ca="1" si="92"/>
        <v>19</v>
      </c>
    </row>
    <row r="1926" spans="2:6" x14ac:dyDescent="0.2">
      <c r="B1926" t="s">
        <v>1927</v>
      </c>
      <c r="D1926">
        <f t="shared" ca="1" si="90"/>
        <v>10950</v>
      </c>
      <c r="E1926" t="str">
        <f t="shared" ca="1" si="91"/>
        <v>2143EYAF7OYSL</v>
      </c>
      <c r="F1926">
        <f t="shared" ca="1" si="92"/>
        <v>50</v>
      </c>
    </row>
    <row r="1927" spans="2:6" x14ac:dyDescent="0.2">
      <c r="B1927" t="s">
        <v>1928</v>
      </c>
      <c r="D1927">
        <f t="shared" ca="1" si="90"/>
        <v>13166</v>
      </c>
      <c r="E1927" t="str">
        <f t="shared" ca="1" si="91"/>
        <v>54Y405QHC1350</v>
      </c>
      <c r="F1927">
        <f t="shared" ca="1" si="92"/>
        <v>82</v>
      </c>
    </row>
    <row r="1928" spans="2:6" x14ac:dyDescent="0.2">
      <c r="B1928" t="s">
        <v>1929</v>
      </c>
      <c r="D1928">
        <f t="shared" ca="1" si="90"/>
        <v>12598</v>
      </c>
      <c r="E1928" t="str">
        <f t="shared" ca="1" si="91"/>
        <v>879VS255VI304</v>
      </c>
      <c r="F1928">
        <f t="shared" ca="1" si="92"/>
        <v>52</v>
      </c>
    </row>
    <row r="1929" spans="2:6" x14ac:dyDescent="0.2">
      <c r="B1929" t="s">
        <v>1930</v>
      </c>
      <c r="D1929">
        <f t="shared" ca="1" si="90"/>
        <v>14037</v>
      </c>
      <c r="E1929" t="str">
        <f t="shared" ca="1" si="91"/>
        <v>W074826233P97</v>
      </c>
      <c r="F1929">
        <f t="shared" ca="1" si="92"/>
        <v>88</v>
      </c>
    </row>
    <row r="1930" spans="2:6" x14ac:dyDescent="0.2">
      <c r="B1930" t="s">
        <v>1931</v>
      </c>
      <c r="D1930">
        <f t="shared" ca="1" si="90"/>
        <v>16604</v>
      </c>
      <c r="E1930" t="str">
        <f t="shared" ca="1" si="91"/>
        <v>XKA645QRZHA3V</v>
      </c>
      <c r="F1930">
        <f t="shared" ca="1" si="92"/>
        <v>94</v>
      </c>
    </row>
    <row r="1931" spans="2:6" x14ac:dyDescent="0.2">
      <c r="B1931" t="s">
        <v>1932</v>
      </c>
      <c r="D1931">
        <f t="shared" ca="1" si="90"/>
        <v>13145</v>
      </c>
      <c r="E1931" t="str">
        <f t="shared" ca="1" si="91"/>
        <v>8JE6W2X22SE3A</v>
      </c>
      <c r="F1931">
        <f t="shared" ca="1" si="92"/>
        <v>18</v>
      </c>
    </row>
    <row r="1932" spans="2:6" x14ac:dyDescent="0.2">
      <c r="B1932" t="s">
        <v>1933</v>
      </c>
      <c r="D1932">
        <f t="shared" ca="1" si="90"/>
        <v>11907</v>
      </c>
      <c r="E1932" t="str">
        <f t="shared" ca="1" si="91"/>
        <v>07WIM27E099CH</v>
      </c>
      <c r="F1932">
        <f t="shared" ca="1" si="92"/>
        <v>38</v>
      </c>
    </row>
    <row r="1933" spans="2:6" x14ac:dyDescent="0.2">
      <c r="B1933" t="s">
        <v>1934</v>
      </c>
      <c r="D1933">
        <f t="shared" ca="1" si="90"/>
        <v>16152</v>
      </c>
      <c r="E1933" t="str">
        <f t="shared" ca="1" si="91"/>
        <v>4Q9O382XWR1H1</v>
      </c>
      <c r="F1933">
        <f t="shared" ca="1" si="92"/>
        <v>75</v>
      </c>
    </row>
    <row r="1934" spans="2:6" x14ac:dyDescent="0.2">
      <c r="B1934" t="s">
        <v>1935</v>
      </c>
      <c r="D1934">
        <f t="shared" ca="1" si="90"/>
        <v>14007</v>
      </c>
      <c r="E1934" t="str">
        <f t="shared" ca="1" si="91"/>
        <v>009P47WNII4B7</v>
      </c>
      <c r="F1934">
        <f t="shared" ca="1" si="92"/>
        <v>73</v>
      </c>
    </row>
    <row r="1935" spans="2:6" x14ac:dyDescent="0.2">
      <c r="B1935" t="s">
        <v>1936</v>
      </c>
      <c r="D1935">
        <f t="shared" ca="1" si="90"/>
        <v>12496</v>
      </c>
      <c r="E1935" t="str">
        <f t="shared" ca="1" si="91"/>
        <v>DQQN40P6A61J4</v>
      </c>
      <c r="F1935">
        <f t="shared" ca="1" si="92"/>
        <v>69</v>
      </c>
    </row>
    <row r="1936" spans="2:6" x14ac:dyDescent="0.2">
      <c r="B1936" t="s">
        <v>1937</v>
      </c>
      <c r="D1936">
        <f t="shared" ca="1" si="90"/>
        <v>10950</v>
      </c>
      <c r="E1936" t="str">
        <f t="shared" ca="1" si="91"/>
        <v>EB8W6GCS0GA86</v>
      </c>
      <c r="F1936">
        <f t="shared" ca="1" si="92"/>
        <v>66</v>
      </c>
    </row>
    <row r="1937" spans="2:6" x14ac:dyDescent="0.2">
      <c r="B1937" t="s">
        <v>1938</v>
      </c>
      <c r="D1937">
        <f t="shared" ca="1" si="90"/>
        <v>17399</v>
      </c>
      <c r="E1937" t="str">
        <f t="shared" ca="1" si="91"/>
        <v>O7G9KZ5RC2529</v>
      </c>
      <c r="F1937">
        <f t="shared" ca="1" si="92"/>
        <v>96</v>
      </c>
    </row>
    <row r="1938" spans="2:6" x14ac:dyDescent="0.2">
      <c r="B1938" t="s">
        <v>1939</v>
      </c>
      <c r="D1938">
        <f t="shared" ca="1" si="90"/>
        <v>15381</v>
      </c>
      <c r="E1938" t="str">
        <f t="shared" ca="1" si="91"/>
        <v>1QR0A2VLTCPD0</v>
      </c>
      <c r="F1938">
        <f t="shared" ca="1" si="92"/>
        <v>26</v>
      </c>
    </row>
    <row r="1939" spans="2:6" x14ac:dyDescent="0.2">
      <c r="B1939" t="s">
        <v>1940</v>
      </c>
      <c r="D1939">
        <f t="shared" ca="1" si="90"/>
        <v>14084</v>
      </c>
      <c r="E1939" t="str">
        <f t="shared" ca="1" si="91"/>
        <v>U1V63I4C5W2I8</v>
      </c>
      <c r="F1939">
        <f t="shared" ca="1" si="92"/>
        <v>71</v>
      </c>
    </row>
    <row r="1940" spans="2:6" x14ac:dyDescent="0.2">
      <c r="B1940" t="s">
        <v>1941</v>
      </c>
      <c r="D1940">
        <f t="shared" ca="1" si="90"/>
        <v>11293</v>
      </c>
      <c r="E1940" t="str">
        <f t="shared" ca="1" si="91"/>
        <v>B94XLQAA5L632</v>
      </c>
      <c r="F1940">
        <f t="shared" ca="1" si="92"/>
        <v>36</v>
      </c>
    </row>
    <row r="1941" spans="2:6" x14ac:dyDescent="0.2">
      <c r="B1941" t="s">
        <v>1942</v>
      </c>
      <c r="D1941">
        <f t="shared" ca="1" si="90"/>
        <v>12575</v>
      </c>
      <c r="E1941" t="str">
        <f t="shared" ca="1" si="91"/>
        <v>9M1BA5336SOHY</v>
      </c>
      <c r="F1941">
        <f t="shared" ca="1" si="92"/>
        <v>40</v>
      </c>
    </row>
    <row r="1942" spans="2:6" x14ac:dyDescent="0.2">
      <c r="B1942" t="s">
        <v>1943</v>
      </c>
      <c r="D1942">
        <f t="shared" ca="1" si="90"/>
        <v>14918</v>
      </c>
      <c r="E1942" t="str">
        <f t="shared" ca="1" si="91"/>
        <v>0522U4I2GW8AD</v>
      </c>
      <c r="F1942">
        <f t="shared" ca="1" si="92"/>
        <v>59</v>
      </c>
    </row>
    <row r="1943" spans="2:6" x14ac:dyDescent="0.2">
      <c r="B1943" t="s">
        <v>1944</v>
      </c>
      <c r="D1943">
        <f t="shared" ca="1" si="90"/>
        <v>17395</v>
      </c>
      <c r="E1943" t="str">
        <f t="shared" ca="1" si="91"/>
        <v>8I6M0Q00558AG</v>
      </c>
      <c r="F1943">
        <f t="shared" ca="1" si="92"/>
        <v>36</v>
      </c>
    </row>
    <row r="1944" spans="2:6" x14ac:dyDescent="0.2">
      <c r="B1944" t="s">
        <v>1945</v>
      </c>
      <c r="D1944">
        <f t="shared" ca="1" si="90"/>
        <v>16612</v>
      </c>
      <c r="E1944" t="str">
        <f t="shared" ca="1" si="91"/>
        <v>381O5J959FP3O</v>
      </c>
      <c r="F1944">
        <f t="shared" ca="1" si="92"/>
        <v>35</v>
      </c>
    </row>
    <row r="1945" spans="2:6" x14ac:dyDescent="0.2">
      <c r="B1945" t="s">
        <v>1946</v>
      </c>
      <c r="D1945">
        <f t="shared" ca="1" si="90"/>
        <v>18082</v>
      </c>
      <c r="E1945" t="str">
        <f t="shared" ca="1" si="91"/>
        <v>HDN8X01LBN90H</v>
      </c>
      <c r="F1945">
        <f t="shared" ca="1" si="92"/>
        <v>21</v>
      </c>
    </row>
    <row r="1946" spans="2:6" x14ac:dyDescent="0.2">
      <c r="B1946" t="s">
        <v>1947</v>
      </c>
      <c r="D1946">
        <f t="shared" ca="1" si="90"/>
        <v>16960</v>
      </c>
      <c r="E1946" t="str">
        <f t="shared" ca="1" si="91"/>
        <v>I1FXE851VY50I</v>
      </c>
      <c r="F1946">
        <f t="shared" ca="1" si="92"/>
        <v>59</v>
      </c>
    </row>
    <row r="1947" spans="2:6" x14ac:dyDescent="0.2">
      <c r="B1947" t="s">
        <v>1948</v>
      </c>
      <c r="D1947">
        <f t="shared" ca="1" si="90"/>
        <v>15943</v>
      </c>
      <c r="E1947" t="str">
        <f t="shared" ca="1" si="91"/>
        <v>FF25L5OBU7N03</v>
      </c>
      <c r="F1947">
        <f t="shared" ca="1" si="92"/>
        <v>95</v>
      </c>
    </row>
    <row r="1948" spans="2:6" x14ac:dyDescent="0.2">
      <c r="B1948" t="s">
        <v>1949</v>
      </c>
      <c r="D1948">
        <f t="shared" ca="1" si="90"/>
        <v>17769</v>
      </c>
      <c r="E1948" t="str">
        <f t="shared" ca="1" si="91"/>
        <v>41271058641RT</v>
      </c>
      <c r="F1948">
        <f t="shared" ca="1" si="92"/>
        <v>88</v>
      </c>
    </row>
    <row r="1949" spans="2:6" x14ac:dyDescent="0.2">
      <c r="B1949" t="s">
        <v>1950</v>
      </c>
      <c r="D1949">
        <f t="shared" ca="1" si="90"/>
        <v>11266</v>
      </c>
      <c r="E1949" t="str">
        <f t="shared" ca="1" si="91"/>
        <v>5947B0S9B06O7</v>
      </c>
      <c r="F1949">
        <f t="shared" ca="1" si="92"/>
        <v>13</v>
      </c>
    </row>
    <row r="1950" spans="2:6" x14ac:dyDescent="0.2">
      <c r="B1950" t="s">
        <v>1951</v>
      </c>
      <c r="D1950">
        <f t="shared" ca="1" si="90"/>
        <v>15579</v>
      </c>
      <c r="E1950" t="str">
        <f t="shared" ca="1" si="91"/>
        <v>G7296JVPE7B4T</v>
      </c>
      <c r="F1950">
        <f t="shared" ca="1" si="92"/>
        <v>51</v>
      </c>
    </row>
    <row r="1951" spans="2:6" x14ac:dyDescent="0.2">
      <c r="B1951" t="s">
        <v>1952</v>
      </c>
      <c r="D1951">
        <f t="shared" ca="1" si="90"/>
        <v>16604</v>
      </c>
      <c r="E1951" t="str">
        <f t="shared" ca="1" si="91"/>
        <v>N21L8F98W5WI9</v>
      </c>
      <c r="F1951">
        <f t="shared" ca="1" si="92"/>
        <v>39</v>
      </c>
    </row>
    <row r="1952" spans="2:6" x14ac:dyDescent="0.2">
      <c r="B1952" t="s">
        <v>1953</v>
      </c>
      <c r="D1952">
        <f t="shared" ca="1" si="90"/>
        <v>10487</v>
      </c>
      <c r="E1952" t="str">
        <f t="shared" ca="1" si="91"/>
        <v>BX50J5C3H4W9M</v>
      </c>
      <c r="F1952">
        <f t="shared" ca="1" si="92"/>
        <v>87</v>
      </c>
    </row>
    <row r="1953" spans="2:6" x14ac:dyDescent="0.2">
      <c r="B1953" t="s">
        <v>1954</v>
      </c>
      <c r="D1953">
        <f t="shared" ca="1" si="90"/>
        <v>12148</v>
      </c>
      <c r="E1953" t="str">
        <f t="shared" ca="1" si="91"/>
        <v>Z62V846N3G7ZI</v>
      </c>
      <c r="F1953">
        <f t="shared" ca="1" si="92"/>
        <v>48</v>
      </c>
    </row>
    <row r="1954" spans="2:6" x14ac:dyDescent="0.2">
      <c r="B1954" t="s">
        <v>1955</v>
      </c>
      <c r="D1954">
        <f t="shared" ca="1" si="90"/>
        <v>15279</v>
      </c>
      <c r="E1954" t="str">
        <f t="shared" ca="1" si="91"/>
        <v>6BKXA1ZC84499</v>
      </c>
      <c r="F1954">
        <f t="shared" ca="1" si="92"/>
        <v>68</v>
      </c>
    </row>
    <row r="1955" spans="2:6" x14ac:dyDescent="0.2">
      <c r="B1955" t="s">
        <v>1956</v>
      </c>
      <c r="D1955">
        <f t="shared" ca="1" si="90"/>
        <v>10456</v>
      </c>
      <c r="E1955" t="str">
        <f t="shared" ca="1" si="91"/>
        <v>G015062X304G8</v>
      </c>
      <c r="F1955">
        <f t="shared" ca="1" si="92"/>
        <v>42</v>
      </c>
    </row>
    <row r="1956" spans="2:6" x14ac:dyDescent="0.2">
      <c r="B1956" t="s">
        <v>1957</v>
      </c>
      <c r="D1956">
        <f t="shared" ca="1" si="90"/>
        <v>13973</v>
      </c>
      <c r="E1956" t="str">
        <f t="shared" ca="1" si="91"/>
        <v>6L2X333A75IBS</v>
      </c>
      <c r="F1956">
        <f t="shared" ca="1" si="92"/>
        <v>61</v>
      </c>
    </row>
    <row r="1957" spans="2:6" x14ac:dyDescent="0.2">
      <c r="B1957" t="s">
        <v>1958</v>
      </c>
      <c r="D1957">
        <f t="shared" ca="1" si="90"/>
        <v>15327</v>
      </c>
      <c r="E1957" t="str">
        <f t="shared" ca="1" si="91"/>
        <v>4TPVO9FTB7BY1</v>
      </c>
      <c r="F1957">
        <f t="shared" ca="1" si="92"/>
        <v>67</v>
      </c>
    </row>
    <row r="1958" spans="2:6" x14ac:dyDescent="0.2">
      <c r="B1958" t="s">
        <v>1959</v>
      </c>
      <c r="D1958">
        <f t="shared" ca="1" si="90"/>
        <v>17545</v>
      </c>
      <c r="E1958" t="str">
        <f t="shared" ca="1" si="91"/>
        <v>5VY7UMZ5GK1SH</v>
      </c>
      <c r="F1958">
        <f t="shared" ca="1" si="92"/>
        <v>77</v>
      </c>
    </row>
    <row r="1959" spans="2:6" x14ac:dyDescent="0.2">
      <c r="B1959" t="s">
        <v>1960</v>
      </c>
      <c r="D1959">
        <f t="shared" ca="1" si="90"/>
        <v>14674</v>
      </c>
      <c r="E1959" t="str">
        <f t="shared" ca="1" si="91"/>
        <v>98V4106I1AUK6</v>
      </c>
      <c r="F1959">
        <f t="shared" ca="1" si="92"/>
        <v>89</v>
      </c>
    </row>
    <row r="1960" spans="2:6" x14ac:dyDescent="0.2">
      <c r="B1960" t="s">
        <v>1961</v>
      </c>
      <c r="D1960">
        <f t="shared" ca="1" si="90"/>
        <v>11112</v>
      </c>
      <c r="E1960" t="str">
        <f t="shared" ca="1" si="91"/>
        <v>4O187TX3709TE</v>
      </c>
      <c r="F1960">
        <f t="shared" ca="1" si="92"/>
        <v>15</v>
      </c>
    </row>
    <row r="1961" spans="2:6" x14ac:dyDescent="0.2">
      <c r="B1961" t="s">
        <v>1962</v>
      </c>
      <c r="D1961">
        <f t="shared" ca="1" si="90"/>
        <v>15155</v>
      </c>
      <c r="E1961" t="str">
        <f t="shared" ca="1" si="91"/>
        <v>MUD5530R5RC9P</v>
      </c>
      <c r="F1961">
        <f t="shared" ca="1" si="92"/>
        <v>37</v>
      </c>
    </row>
    <row r="1962" spans="2:6" x14ac:dyDescent="0.2">
      <c r="B1962" t="s">
        <v>1963</v>
      </c>
      <c r="D1962">
        <f t="shared" ca="1" si="90"/>
        <v>14761</v>
      </c>
      <c r="E1962" t="str">
        <f t="shared" ca="1" si="91"/>
        <v>17PI8363N975U</v>
      </c>
      <c r="F1962">
        <f t="shared" ca="1" si="92"/>
        <v>62</v>
      </c>
    </row>
    <row r="1963" spans="2:6" x14ac:dyDescent="0.2">
      <c r="B1963" t="s">
        <v>1964</v>
      </c>
      <c r="D1963">
        <f t="shared" ca="1" si="90"/>
        <v>11619</v>
      </c>
      <c r="E1963" t="str">
        <f t="shared" ca="1" si="91"/>
        <v>J72914NRFQ6ZX</v>
      </c>
      <c r="F1963">
        <f t="shared" ca="1" si="92"/>
        <v>79</v>
      </c>
    </row>
    <row r="1964" spans="2:6" x14ac:dyDescent="0.2">
      <c r="B1964" t="s">
        <v>1965</v>
      </c>
      <c r="D1964">
        <f t="shared" ca="1" si="90"/>
        <v>11007</v>
      </c>
      <c r="E1964" t="str">
        <f t="shared" ca="1" si="91"/>
        <v>Z0Q4ZF89OL55P</v>
      </c>
      <c r="F1964">
        <f t="shared" ca="1" si="92"/>
        <v>68</v>
      </c>
    </row>
    <row r="1965" spans="2:6" x14ac:dyDescent="0.2">
      <c r="B1965" t="s">
        <v>1966</v>
      </c>
      <c r="D1965">
        <f t="shared" ca="1" si="90"/>
        <v>17750</v>
      </c>
      <c r="E1965" t="str">
        <f t="shared" ca="1" si="91"/>
        <v>60B499ZZ2W3MX</v>
      </c>
      <c r="F1965">
        <f t="shared" ca="1" si="92"/>
        <v>28</v>
      </c>
    </row>
    <row r="1966" spans="2:6" x14ac:dyDescent="0.2">
      <c r="B1966" t="s">
        <v>1967</v>
      </c>
      <c r="D1966">
        <f t="shared" ca="1" si="90"/>
        <v>13953</v>
      </c>
      <c r="E1966" t="str">
        <f t="shared" ca="1" si="91"/>
        <v>J30F6MS44VJ42</v>
      </c>
      <c r="F1966">
        <f t="shared" ca="1" si="92"/>
        <v>32</v>
      </c>
    </row>
    <row r="1967" spans="2:6" x14ac:dyDescent="0.2">
      <c r="B1967" t="s">
        <v>1968</v>
      </c>
      <c r="D1967">
        <f t="shared" ca="1" si="90"/>
        <v>10870</v>
      </c>
      <c r="E1967" t="str">
        <f t="shared" ca="1" si="91"/>
        <v>Z7181KAJH1U22</v>
      </c>
      <c r="F1967">
        <f t="shared" ca="1" si="92"/>
        <v>53</v>
      </c>
    </row>
    <row r="1968" spans="2:6" x14ac:dyDescent="0.2">
      <c r="B1968" t="s">
        <v>1969</v>
      </c>
      <c r="D1968">
        <f t="shared" ca="1" si="90"/>
        <v>15789</v>
      </c>
      <c r="E1968" t="str">
        <f t="shared" ca="1" si="91"/>
        <v>D6CCO5J42383Y</v>
      </c>
      <c r="F1968">
        <f t="shared" ca="1" si="92"/>
        <v>16</v>
      </c>
    </row>
    <row r="1969" spans="2:6" x14ac:dyDescent="0.2">
      <c r="B1969" t="s">
        <v>1970</v>
      </c>
      <c r="D1969">
        <f t="shared" ca="1" si="90"/>
        <v>17101</v>
      </c>
      <c r="E1969" t="str">
        <f t="shared" ca="1" si="91"/>
        <v>3QAQ65I61A251</v>
      </c>
      <c r="F1969">
        <f t="shared" ca="1" si="92"/>
        <v>98</v>
      </c>
    </row>
    <row r="1970" spans="2:6" x14ac:dyDescent="0.2">
      <c r="B1970" t="s">
        <v>1971</v>
      </c>
      <c r="D1970">
        <f t="shared" ca="1" si="90"/>
        <v>16388</v>
      </c>
      <c r="E1970" t="str">
        <f t="shared" ca="1" si="91"/>
        <v>9YED8X8AV9095</v>
      </c>
      <c r="F1970">
        <f t="shared" ca="1" si="92"/>
        <v>34</v>
      </c>
    </row>
    <row r="1971" spans="2:6" x14ac:dyDescent="0.2">
      <c r="B1971" t="s">
        <v>1972</v>
      </c>
      <c r="D1971">
        <f t="shared" ca="1" si="90"/>
        <v>16879</v>
      </c>
      <c r="E1971" t="str">
        <f t="shared" ca="1" si="91"/>
        <v>1RY57OVTJ6271</v>
      </c>
      <c r="F1971">
        <f t="shared" ca="1" si="92"/>
        <v>50</v>
      </c>
    </row>
    <row r="1972" spans="2:6" x14ac:dyDescent="0.2">
      <c r="B1972" t="s">
        <v>1973</v>
      </c>
      <c r="D1972">
        <f t="shared" ca="1" si="90"/>
        <v>16228</v>
      </c>
      <c r="E1972" t="str">
        <f t="shared" ca="1" si="91"/>
        <v>613279WO9QM0U</v>
      </c>
      <c r="F1972">
        <f t="shared" ca="1" si="92"/>
        <v>69</v>
      </c>
    </row>
    <row r="1973" spans="2:6" x14ac:dyDescent="0.2">
      <c r="B1973" t="s">
        <v>1974</v>
      </c>
      <c r="D1973">
        <f t="shared" ca="1" si="90"/>
        <v>12589</v>
      </c>
      <c r="E1973" t="str">
        <f t="shared" ca="1" si="91"/>
        <v>S8K22FJ90A897</v>
      </c>
      <c r="F1973">
        <f t="shared" ca="1" si="92"/>
        <v>77</v>
      </c>
    </row>
    <row r="1974" spans="2:6" x14ac:dyDescent="0.2">
      <c r="B1974" t="s">
        <v>1975</v>
      </c>
      <c r="D1974">
        <f t="shared" ca="1" si="90"/>
        <v>12152</v>
      </c>
      <c r="E1974" t="str">
        <f t="shared" ca="1" si="91"/>
        <v>7T89Z9V9CD89W</v>
      </c>
      <c r="F1974">
        <f t="shared" ca="1" si="92"/>
        <v>71</v>
      </c>
    </row>
    <row r="1975" spans="2:6" x14ac:dyDescent="0.2">
      <c r="B1975" t="s">
        <v>1976</v>
      </c>
      <c r="D1975">
        <f t="shared" ca="1" si="90"/>
        <v>11625</v>
      </c>
      <c r="E1975" t="str">
        <f t="shared" ca="1" si="91"/>
        <v>U2Y469ZQKS91P</v>
      </c>
      <c r="F1975">
        <f t="shared" ca="1" si="92"/>
        <v>11</v>
      </c>
    </row>
    <row r="1976" spans="2:6" x14ac:dyDescent="0.2">
      <c r="B1976" t="s">
        <v>1977</v>
      </c>
      <c r="D1976">
        <f t="shared" ca="1" si="90"/>
        <v>13445</v>
      </c>
      <c r="E1976" t="str">
        <f t="shared" ca="1" si="91"/>
        <v>9DYEYWB0N7M77</v>
      </c>
      <c r="F1976">
        <f t="shared" ca="1" si="92"/>
        <v>58</v>
      </c>
    </row>
    <row r="1977" spans="2:6" x14ac:dyDescent="0.2">
      <c r="B1977" t="s">
        <v>1978</v>
      </c>
      <c r="D1977">
        <f t="shared" ca="1" si="90"/>
        <v>14268</v>
      </c>
      <c r="E1977" t="str">
        <f t="shared" ca="1" si="91"/>
        <v>E1Q3040ZX09GK</v>
      </c>
      <c r="F1977">
        <f t="shared" ca="1" si="92"/>
        <v>100</v>
      </c>
    </row>
    <row r="1978" spans="2:6" x14ac:dyDescent="0.2">
      <c r="B1978" t="s">
        <v>1979</v>
      </c>
      <c r="D1978">
        <f t="shared" ca="1" si="90"/>
        <v>11581</v>
      </c>
      <c r="E1978" t="str">
        <f t="shared" ca="1" si="91"/>
        <v>323IH215QPN9M</v>
      </c>
      <c r="F1978">
        <f t="shared" ca="1" si="92"/>
        <v>57</v>
      </c>
    </row>
    <row r="1979" spans="2:6" x14ac:dyDescent="0.2">
      <c r="B1979" t="s">
        <v>1980</v>
      </c>
      <c r="D1979">
        <f t="shared" ca="1" si="90"/>
        <v>13900</v>
      </c>
      <c r="E1979" t="str">
        <f t="shared" ca="1" si="91"/>
        <v>1XRVHM3465TI6</v>
      </c>
      <c r="F1979">
        <f t="shared" ca="1" si="92"/>
        <v>88</v>
      </c>
    </row>
    <row r="1980" spans="2:6" x14ac:dyDescent="0.2">
      <c r="B1980" t="s">
        <v>1981</v>
      </c>
      <c r="D1980">
        <f t="shared" ca="1" si="90"/>
        <v>12867</v>
      </c>
      <c r="E1980" t="str">
        <f t="shared" ca="1" si="91"/>
        <v>161V8938I22A4</v>
      </c>
      <c r="F1980">
        <f t="shared" ca="1" si="92"/>
        <v>64</v>
      </c>
    </row>
    <row r="1981" spans="2:6" x14ac:dyDescent="0.2">
      <c r="B1981" t="s">
        <v>1982</v>
      </c>
      <c r="D1981">
        <f t="shared" ca="1" si="90"/>
        <v>13530</v>
      </c>
      <c r="E1981" t="str">
        <f t="shared" ca="1" si="91"/>
        <v>JW022FHKV684E</v>
      </c>
      <c r="F1981">
        <f t="shared" ca="1" si="92"/>
        <v>59</v>
      </c>
    </row>
    <row r="1982" spans="2:6" x14ac:dyDescent="0.2">
      <c r="B1982" t="s">
        <v>1983</v>
      </c>
      <c r="D1982">
        <f t="shared" ca="1" si="90"/>
        <v>14038</v>
      </c>
      <c r="E1982" t="str">
        <f t="shared" ca="1" si="91"/>
        <v>MCI01U6UQ95T4</v>
      </c>
      <c r="F1982">
        <f t="shared" ca="1" si="92"/>
        <v>23</v>
      </c>
    </row>
    <row r="1983" spans="2:6" x14ac:dyDescent="0.2">
      <c r="B1983" t="s">
        <v>1984</v>
      </c>
      <c r="D1983">
        <f t="shared" ca="1" si="90"/>
        <v>11932</v>
      </c>
      <c r="E1983" t="str">
        <f t="shared" ca="1" si="91"/>
        <v>7EFK16H0R52EU</v>
      </c>
      <c r="F1983">
        <f t="shared" ca="1" si="92"/>
        <v>79</v>
      </c>
    </row>
    <row r="1984" spans="2:6" x14ac:dyDescent="0.2">
      <c r="B1984" t="s">
        <v>1985</v>
      </c>
      <c r="D1984">
        <f t="shared" ca="1" si="90"/>
        <v>12793</v>
      </c>
      <c r="E1984" t="str">
        <f t="shared" ca="1" si="91"/>
        <v>917BN5V44UD95</v>
      </c>
      <c r="F1984">
        <f t="shared" ca="1" si="92"/>
        <v>85</v>
      </c>
    </row>
    <row r="1985" spans="2:6" x14ac:dyDescent="0.2">
      <c r="B1985" t="s">
        <v>1986</v>
      </c>
      <c r="D1985">
        <f t="shared" ca="1" si="90"/>
        <v>14659</v>
      </c>
      <c r="E1985" t="str">
        <f t="shared" ca="1" si="91"/>
        <v>4K82599S7R7S9</v>
      </c>
      <c r="F1985">
        <f t="shared" ca="1" si="92"/>
        <v>31</v>
      </c>
    </row>
    <row r="1986" spans="2:6" x14ac:dyDescent="0.2">
      <c r="B1986" t="s">
        <v>1987</v>
      </c>
      <c r="D1986">
        <f t="shared" ca="1" si="90"/>
        <v>16948</v>
      </c>
      <c r="E1986" t="str">
        <f t="shared" ca="1" si="91"/>
        <v>E45IKA3T754CO</v>
      </c>
      <c r="F1986">
        <f t="shared" ca="1" si="92"/>
        <v>79</v>
      </c>
    </row>
    <row r="1987" spans="2:6" x14ac:dyDescent="0.2">
      <c r="B1987" t="s">
        <v>1988</v>
      </c>
      <c r="D1987">
        <f t="shared" ref="D1987:D2050" ca="1" si="93">INDEX($A$1:$A$1000,RANDBETWEEN(1,COUNTA($A$1:$A$1000)),1)</f>
        <v>13464</v>
      </c>
      <c r="E1987" t="str">
        <f t="shared" ref="E1987:E2050" ca="1" si="94">INDEX($B$1:$B$19000,RANDBETWEEN(1,COUNTA($B$1:$B$19000)),1)</f>
        <v>TH70T9077L4V3</v>
      </c>
      <c r="F1987">
        <f t="shared" ref="F1987:F2050" ca="1" si="95">RANDBETWEEN(10,100)</f>
        <v>20</v>
      </c>
    </row>
    <row r="1988" spans="2:6" x14ac:dyDescent="0.2">
      <c r="B1988" t="s">
        <v>1989</v>
      </c>
      <c r="D1988">
        <f t="shared" ca="1" si="93"/>
        <v>13325</v>
      </c>
      <c r="E1988" t="str">
        <f t="shared" ca="1" si="94"/>
        <v>JE6V3Q9JDFDH0</v>
      </c>
      <c r="F1988">
        <f t="shared" ca="1" si="95"/>
        <v>56</v>
      </c>
    </row>
    <row r="1989" spans="2:6" x14ac:dyDescent="0.2">
      <c r="B1989" t="s">
        <v>1990</v>
      </c>
      <c r="D1989">
        <f t="shared" ca="1" si="93"/>
        <v>11601</v>
      </c>
      <c r="E1989" t="str">
        <f t="shared" ca="1" si="94"/>
        <v>VC22JH852C5RT</v>
      </c>
      <c r="F1989">
        <f t="shared" ca="1" si="95"/>
        <v>23</v>
      </c>
    </row>
    <row r="1990" spans="2:6" x14ac:dyDescent="0.2">
      <c r="B1990" t="s">
        <v>1991</v>
      </c>
      <c r="D1990">
        <f t="shared" ca="1" si="93"/>
        <v>11601</v>
      </c>
      <c r="E1990" t="str">
        <f t="shared" ca="1" si="94"/>
        <v>2V808Z7865W65</v>
      </c>
      <c r="F1990">
        <f t="shared" ca="1" si="95"/>
        <v>48</v>
      </c>
    </row>
    <row r="1991" spans="2:6" x14ac:dyDescent="0.2">
      <c r="B1991" t="s">
        <v>1992</v>
      </c>
      <c r="D1991">
        <f t="shared" ca="1" si="93"/>
        <v>11112</v>
      </c>
      <c r="E1991" t="str">
        <f t="shared" ca="1" si="94"/>
        <v>156GHX0D3DSZR</v>
      </c>
      <c r="F1991">
        <f t="shared" ca="1" si="95"/>
        <v>44</v>
      </c>
    </row>
    <row r="1992" spans="2:6" x14ac:dyDescent="0.2">
      <c r="B1992" t="s">
        <v>1993</v>
      </c>
      <c r="D1992">
        <f t="shared" ca="1" si="93"/>
        <v>10871</v>
      </c>
      <c r="E1992" t="str">
        <f t="shared" ca="1" si="94"/>
        <v>T7N8540984RU3</v>
      </c>
      <c r="F1992">
        <f t="shared" ca="1" si="95"/>
        <v>84</v>
      </c>
    </row>
    <row r="1993" spans="2:6" x14ac:dyDescent="0.2">
      <c r="B1993" t="s">
        <v>1994</v>
      </c>
      <c r="D1993">
        <f t="shared" ca="1" si="93"/>
        <v>18020</v>
      </c>
      <c r="E1993" t="str">
        <f t="shared" ca="1" si="94"/>
        <v>OVGFY72C13717</v>
      </c>
      <c r="F1993">
        <f t="shared" ca="1" si="95"/>
        <v>30</v>
      </c>
    </row>
    <row r="1994" spans="2:6" x14ac:dyDescent="0.2">
      <c r="B1994" t="s">
        <v>1995</v>
      </c>
      <c r="D1994">
        <f t="shared" ca="1" si="93"/>
        <v>17397</v>
      </c>
      <c r="E1994" t="str">
        <f t="shared" ca="1" si="94"/>
        <v>U4H3I2954HM2L</v>
      </c>
      <c r="F1994">
        <f t="shared" ca="1" si="95"/>
        <v>18</v>
      </c>
    </row>
    <row r="1995" spans="2:6" x14ac:dyDescent="0.2">
      <c r="B1995" t="s">
        <v>1996</v>
      </c>
      <c r="D1995">
        <f t="shared" ca="1" si="93"/>
        <v>15237</v>
      </c>
      <c r="E1995" t="str">
        <f t="shared" ca="1" si="94"/>
        <v>4E77L996L0ST9</v>
      </c>
      <c r="F1995">
        <f t="shared" ca="1" si="95"/>
        <v>69</v>
      </c>
    </row>
    <row r="1996" spans="2:6" x14ac:dyDescent="0.2">
      <c r="B1996" t="s">
        <v>1997</v>
      </c>
      <c r="D1996">
        <f t="shared" ca="1" si="93"/>
        <v>14187</v>
      </c>
      <c r="E1996" t="str">
        <f t="shared" ca="1" si="94"/>
        <v>ZSM7WV98PK0HV</v>
      </c>
      <c r="F1996">
        <f t="shared" ca="1" si="95"/>
        <v>99</v>
      </c>
    </row>
    <row r="1997" spans="2:6" x14ac:dyDescent="0.2">
      <c r="B1997" t="s">
        <v>1998</v>
      </c>
      <c r="D1997">
        <f t="shared" ca="1" si="93"/>
        <v>16614</v>
      </c>
      <c r="E1997" t="str">
        <f t="shared" ca="1" si="94"/>
        <v>HN9IJ1ER2O09O</v>
      </c>
      <c r="F1997">
        <f t="shared" ca="1" si="95"/>
        <v>83</v>
      </c>
    </row>
    <row r="1998" spans="2:6" x14ac:dyDescent="0.2">
      <c r="B1998" t="s">
        <v>1999</v>
      </c>
      <c r="D1998">
        <f t="shared" ca="1" si="93"/>
        <v>17052</v>
      </c>
      <c r="E1998" t="str">
        <f t="shared" ca="1" si="94"/>
        <v>YJ65318U31OJ2</v>
      </c>
      <c r="F1998">
        <f t="shared" ca="1" si="95"/>
        <v>33</v>
      </c>
    </row>
    <row r="1999" spans="2:6" x14ac:dyDescent="0.2">
      <c r="B1999" t="s">
        <v>2000</v>
      </c>
      <c r="D1999">
        <f t="shared" ca="1" si="93"/>
        <v>12758</v>
      </c>
      <c r="E1999" t="str">
        <f t="shared" ca="1" si="94"/>
        <v>V3TQOT5YP641D</v>
      </c>
      <c r="F1999">
        <f t="shared" ca="1" si="95"/>
        <v>13</v>
      </c>
    </row>
    <row r="2000" spans="2:6" x14ac:dyDescent="0.2">
      <c r="B2000" t="s">
        <v>2001</v>
      </c>
      <c r="D2000">
        <f t="shared" ca="1" si="93"/>
        <v>16543</v>
      </c>
      <c r="E2000" t="str">
        <f t="shared" ca="1" si="94"/>
        <v>87H4M5E4CD692</v>
      </c>
      <c r="F2000">
        <f t="shared" ca="1" si="95"/>
        <v>17</v>
      </c>
    </row>
    <row r="2001" spans="2:6" x14ac:dyDescent="0.2">
      <c r="B2001" t="s">
        <v>2002</v>
      </c>
      <c r="D2001">
        <f t="shared" ca="1" si="93"/>
        <v>13087</v>
      </c>
      <c r="E2001" t="str">
        <f t="shared" ca="1" si="94"/>
        <v>7L1ICUN3B90IE</v>
      </c>
      <c r="F2001">
        <f t="shared" ca="1" si="95"/>
        <v>12</v>
      </c>
    </row>
    <row r="2002" spans="2:6" x14ac:dyDescent="0.2">
      <c r="B2002" t="s">
        <v>2003</v>
      </c>
      <c r="D2002">
        <f t="shared" ca="1" si="93"/>
        <v>16840</v>
      </c>
      <c r="E2002" t="str">
        <f t="shared" ca="1" si="94"/>
        <v>8W1J5775IA9GP</v>
      </c>
      <c r="F2002">
        <f t="shared" ca="1" si="95"/>
        <v>20</v>
      </c>
    </row>
    <row r="2003" spans="2:6" x14ac:dyDescent="0.2">
      <c r="B2003" t="s">
        <v>2004</v>
      </c>
      <c r="D2003">
        <f t="shared" ca="1" si="93"/>
        <v>12251</v>
      </c>
      <c r="E2003" t="str">
        <f t="shared" ca="1" si="94"/>
        <v>L68I4M45OV3D1</v>
      </c>
      <c r="F2003">
        <f t="shared" ca="1" si="95"/>
        <v>32</v>
      </c>
    </row>
    <row r="2004" spans="2:6" x14ac:dyDescent="0.2">
      <c r="B2004" t="s">
        <v>2005</v>
      </c>
      <c r="D2004">
        <f t="shared" ca="1" si="93"/>
        <v>15327</v>
      </c>
      <c r="E2004" t="str">
        <f t="shared" ca="1" si="94"/>
        <v>Z95B44Y896UT2</v>
      </c>
      <c r="F2004">
        <f t="shared" ca="1" si="95"/>
        <v>48</v>
      </c>
    </row>
    <row r="2005" spans="2:6" x14ac:dyDescent="0.2">
      <c r="B2005" t="s">
        <v>2006</v>
      </c>
      <c r="D2005">
        <f t="shared" ca="1" si="93"/>
        <v>16434</v>
      </c>
      <c r="E2005" t="str">
        <f t="shared" ca="1" si="94"/>
        <v>46PWQ0R5B7D9P</v>
      </c>
      <c r="F2005">
        <f t="shared" ca="1" si="95"/>
        <v>83</v>
      </c>
    </row>
    <row r="2006" spans="2:6" x14ac:dyDescent="0.2">
      <c r="B2006" t="s">
        <v>2007</v>
      </c>
      <c r="D2006">
        <f t="shared" ca="1" si="93"/>
        <v>14619</v>
      </c>
      <c r="E2006" t="str">
        <f t="shared" ca="1" si="94"/>
        <v>T465I8041LTK4</v>
      </c>
      <c r="F2006">
        <f t="shared" ca="1" si="95"/>
        <v>15</v>
      </c>
    </row>
    <row r="2007" spans="2:6" x14ac:dyDescent="0.2">
      <c r="B2007" t="s">
        <v>2008</v>
      </c>
      <c r="D2007">
        <f t="shared" ca="1" si="93"/>
        <v>15888</v>
      </c>
      <c r="E2007" t="str">
        <f t="shared" ca="1" si="94"/>
        <v>FS5371E565OG8</v>
      </c>
      <c r="F2007">
        <f t="shared" ca="1" si="95"/>
        <v>33</v>
      </c>
    </row>
    <row r="2008" spans="2:6" x14ac:dyDescent="0.2">
      <c r="B2008" t="s">
        <v>2009</v>
      </c>
      <c r="D2008">
        <f t="shared" ca="1" si="93"/>
        <v>11870</v>
      </c>
      <c r="E2008" t="str">
        <f t="shared" ca="1" si="94"/>
        <v>744FE1X3663P5</v>
      </c>
      <c r="F2008">
        <f t="shared" ca="1" si="95"/>
        <v>39</v>
      </c>
    </row>
    <row r="2009" spans="2:6" x14ac:dyDescent="0.2">
      <c r="B2009" t="s">
        <v>2010</v>
      </c>
      <c r="D2009">
        <f t="shared" ca="1" si="93"/>
        <v>16317</v>
      </c>
      <c r="E2009" t="str">
        <f t="shared" ca="1" si="94"/>
        <v>UYNG0JHM48N62</v>
      </c>
      <c r="F2009">
        <f t="shared" ca="1" si="95"/>
        <v>100</v>
      </c>
    </row>
    <row r="2010" spans="2:6" x14ac:dyDescent="0.2">
      <c r="B2010" t="s">
        <v>2011</v>
      </c>
      <c r="D2010">
        <f t="shared" ca="1" si="93"/>
        <v>14191</v>
      </c>
      <c r="E2010" t="str">
        <f t="shared" ca="1" si="94"/>
        <v>GFMP3LR6F4P83</v>
      </c>
      <c r="F2010">
        <f t="shared" ca="1" si="95"/>
        <v>47</v>
      </c>
    </row>
    <row r="2011" spans="2:6" x14ac:dyDescent="0.2">
      <c r="B2011" t="s">
        <v>2012</v>
      </c>
      <c r="D2011">
        <f t="shared" ca="1" si="93"/>
        <v>13445</v>
      </c>
      <c r="E2011" t="str">
        <f t="shared" ca="1" si="94"/>
        <v>OLN0W8P24F9K6</v>
      </c>
      <c r="F2011">
        <f t="shared" ca="1" si="95"/>
        <v>94</v>
      </c>
    </row>
    <row r="2012" spans="2:6" x14ac:dyDescent="0.2">
      <c r="B2012" t="s">
        <v>2013</v>
      </c>
      <c r="D2012">
        <f t="shared" ca="1" si="93"/>
        <v>16715</v>
      </c>
      <c r="E2012" t="str">
        <f t="shared" ca="1" si="94"/>
        <v>NCZ5QYYH518B3</v>
      </c>
      <c r="F2012">
        <f t="shared" ca="1" si="95"/>
        <v>60</v>
      </c>
    </row>
    <row r="2013" spans="2:6" x14ac:dyDescent="0.2">
      <c r="B2013" t="s">
        <v>2014</v>
      </c>
      <c r="D2013">
        <f t="shared" ca="1" si="93"/>
        <v>10952</v>
      </c>
      <c r="E2013" t="str">
        <f t="shared" ca="1" si="94"/>
        <v>92A9OWX23F749</v>
      </c>
      <c r="F2013">
        <f t="shared" ca="1" si="95"/>
        <v>77</v>
      </c>
    </row>
    <row r="2014" spans="2:6" x14ac:dyDescent="0.2">
      <c r="B2014" t="s">
        <v>2015</v>
      </c>
      <c r="D2014">
        <f t="shared" ca="1" si="93"/>
        <v>17460</v>
      </c>
      <c r="E2014" t="str">
        <f t="shared" ca="1" si="94"/>
        <v>4HMD1RO2O5G39</v>
      </c>
      <c r="F2014">
        <f t="shared" ca="1" si="95"/>
        <v>56</v>
      </c>
    </row>
    <row r="2015" spans="2:6" x14ac:dyDescent="0.2">
      <c r="B2015" t="s">
        <v>2016</v>
      </c>
      <c r="D2015">
        <f t="shared" ca="1" si="93"/>
        <v>12475</v>
      </c>
      <c r="E2015" t="str">
        <f t="shared" ca="1" si="94"/>
        <v>4GQC118Q766I3</v>
      </c>
      <c r="F2015">
        <f t="shared" ca="1" si="95"/>
        <v>88</v>
      </c>
    </row>
    <row r="2016" spans="2:6" x14ac:dyDescent="0.2">
      <c r="B2016" t="s">
        <v>2017</v>
      </c>
      <c r="D2016">
        <f t="shared" ca="1" si="93"/>
        <v>13359</v>
      </c>
      <c r="E2016" t="str">
        <f t="shared" ca="1" si="94"/>
        <v>S6343MXG4550Z</v>
      </c>
      <c r="F2016">
        <f t="shared" ca="1" si="95"/>
        <v>53</v>
      </c>
    </row>
    <row r="2017" spans="2:6" x14ac:dyDescent="0.2">
      <c r="B2017" t="s">
        <v>2018</v>
      </c>
      <c r="D2017">
        <f t="shared" ca="1" si="93"/>
        <v>16302</v>
      </c>
      <c r="E2017" t="str">
        <f t="shared" ca="1" si="94"/>
        <v>B966041090YYP</v>
      </c>
      <c r="F2017">
        <f t="shared" ca="1" si="95"/>
        <v>88</v>
      </c>
    </row>
    <row r="2018" spans="2:6" x14ac:dyDescent="0.2">
      <c r="B2018" t="s">
        <v>2019</v>
      </c>
      <c r="D2018">
        <f t="shared" ca="1" si="93"/>
        <v>13955</v>
      </c>
      <c r="E2018" t="str">
        <f t="shared" ca="1" si="94"/>
        <v>TH70T9077L4V3</v>
      </c>
      <c r="F2018">
        <f t="shared" ca="1" si="95"/>
        <v>72</v>
      </c>
    </row>
    <row r="2019" spans="2:6" x14ac:dyDescent="0.2">
      <c r="B2019" t="s">
        <v>2020</v>
      </c>
      <c r="D2019">
        <f t="shared" ca="1" si="93"/>
        <v>16398</v>
      </c>
      <c r="E2019" t="str">
        <f t="shared" ca="1" si="94"/>
        <v>76A0548Y989TO</v>
      </c>
      <c r="F2019">
        <f t="shared" ca="1" si="95"/>
        <v>20</v>
      </c>
    </row>
    <row r="2020" spans="2:6" x14ac:dyDescent="0.2">
      <c r="B2020" t="s">
        <v>2021</v>
      </c>
      <c r="D2020">
        <f t="shared" ca="1" si="93"/>
        <v>11887</v>
      </c>
      <c r="E2020" t="str">
        <f t="shared" ca="1" si="94"/>
        <v>DHUH1157Z1O70</v>
      </c>
      <c r="F2020">
        <f t="shared" ca="1" si="95"/>
        <v>38</v>
      </c>
    </row>
    <row r="2021" spans="2:6" x14ac:dyDescent="0.2">
      <c r="B2021" t="s">
        <v>2022</v>
      </c>
      <c r="D2021">
        <f t="shared" ca="1" si="93"/>
        <v>15791</v>
      </c>
      <c r="E2021" t="str">
        <f t="shared" ca="1" si="94"/>
        <v>BJ7QZLSLB3PKO</v>
      </c>
      <c r="F2021">
        <f t="shared" ca="1" si="95"/>
        <v>93</v>
      </c>
    </row>
    <row r="2022" spans="2:6" x14ac:dyDescent="0.2">
      <c r="B2022" t="s">
        <v>2023</v>
      </c>
      <c r="D2022">
        <f t="shared" ca="1" si="93"/>
        <v>13287</v>
      </c>
      <c r="E2022" t="str">
        <f t="shared" ca="1" si="94"/>
        <v>VWW4U94TZ237M</v>
      </c>
      <c r="F2022">
        <f t="shared" ca="1" si="95"/>
        <v>77</v>
      </c>
    </row>
    <row r="2023" spans="2:6" x14ac:dyDescent="0.2">
      <c r="B2023" t="s">
        <v>2024</v>
      </c>
      <c r="D2023">
        <f t="shared" ca="1" si="93"/>
        <v>11876</v>
      </c>
      <c r="E2023" t="str">
        <f t="shared" ca="1" si="94"/>
        <v>BU7Q3919GP68Y</v>
      </c>
      <c r="F2023">
        <f t="shared" ca="1" si="95"/>
        <v>63</v>
      </c>
    </row>
    <row r="2024" spans="2:6" x14ac:dyDescent="0.2">
      <c r="B2024" t="s">
        <v>2025</v>
      </c>
      <c r="D2024">
        <f t="shared" ca="1" si="93"/>
        <v>11899</v>
      </c>
      <c r="E2024" t="str">
        <f t="shared" ca="1" si="94"/>
        <v>RDOEWLT2XDU2P</v>
      </c>
      <c r="F2024">
        <f t="shared" ca="1" si="95"/>
        <v>85</v>
      </c>
    </row>
    <row r="2025" spans="2:6" x14ac:dyDescent="0.2">
      <c r="B2025" t="s">
        <v>2026</v>
      </c>
      <c r="D2025">
        <f t="shared" ca="1" si="93"/>
        <v>10920</v>
      </c>
      <c r="E2025" t="str">
        <f t="shared" ca="1" si="94"/>
        <v>8JY7449759408</v>
      </c>
      <c r="F2025">
        <f t="shared" ca="1" si="95"/>
        <v>21</v>
      </c>
    </row>
    <row r="2026" spans="2:6" x14ac:dyDescent="0.2">
      <c r="B2026" t="s">
        <v>2027</v>
      </c>
      <c r="D2026">
        <f t="shared" ca="1" si="93"/>
        <v>10744</v>
      </c>
      <c r="E2026" t="str">
        <f t="shared" ca="1" si="94"/>
        <v>5X5R08N4EHQ18</v>
      </c>
      <c r="F2026">
        <f t="shared" ca="1" si="95"/>
        <v>14</v>
      </c>
    </row>
    <row r="2027" spans="2:6" x14ac:dyDescent="0.2">
      <c r="B2027" t="s">
        <v>2028</v>
      </c>
      <c r="D2027">
        <f t="shared" ca="1" si="93"/>
        <v>12081</v>
      </c>
      <c r="E2027" t="str">
        <f t="shared" ca="1" si="94"/>
        <v>T4RMR14VMACGR</v>
      </c>
      <c r="F2027">
        <f t="shared" ca="1" si="95"/>
        <v>82</v>
      </c>
    </row>
    <row r="2028" spans="2:6" x14ac:dyDescent="0.2">
      <c r="B2028" t="s">
        <v>2029</v>
      </c>
      <c r="D2028">
        <f t="shared" ca="1" si="93"/>
        <v>17397</v>
      </c>
      <c r="E2028" t="str">
        <f t="shared" ca="1" si="94"/>
        <v>59F169NOU2CW3</v>
      </c>
      <c r="F2028">
        <f t="shared" ca="1" si="95"/>
        <v>93</v>
      </c>
    </row>
    <row r="2029" spans="2:6" x14ac:dyDescent="0.2">
      <c r="B2029" t="s">
        <v>2030</v>
      </c>
      <c r="D2029">
        <f t="shared" ca="1" si="93"/>
        <v>12952</v>
      </c>
      <c r="E2029" t="str">
        <f t="shared" ca="1" si="94"/>
        <v>3130JSYRFWS47</v>
      </c>
      <c r="F2029">
        <f t="shared" ca="1" si="95"/>
        <v>77</v>
      </c>
    </row>
    <row r="2030" spans="2:6" x14ac:dyDescent="0.2">
      <c r="B2030" t="s">
        <v>2031</v>
      </c>
      <c r="D2030">
        <f t="shared" ca="1" si="93"/>
        <v>16825</v>
      </c>
      <c r="E2030" t="str">
        <f t="shared" ca="1" si="94"/>
        <v>9AQSCC7G382DK</v>
      </c>
      <c r="F2030">
        <f t="shared" ca="1" si="95"/>
        <v>78</v>
      </c>
    </row>
    <row r="2031" spans="2:6" x14ac:dyDescent="0.2">
      <c r="B2031" t="s">
        <v>2032</v>
      </c>
      <c r="D2031">
        <f t="shared" ca="1" si="93"/>
        <v>16793</v>
      </c>
      <c r="E2031" t="str">
        <f t="shared" ca="1" si="94"/>
        <v>63V3O69V75VGJ</v>
      </c>
      <c r="F2031">
        <f t="shared" ca="1" si="95"/>
        <v>10</v>
      </c>
    </row>
    <row r="2032" spans="2:6" x14ac:dyDescent="0.2">
      <c r="B2032" t="s">
        <v>2033</v>
      </c>
      <c r="D2032">
        <f t="shared" ca="1" si="93"/>
        <v>16566</v>
      </c>
      <c r="E2032" t="str">
        <f t="shared" ca="1" si="94"/>
        <v>IWLEG90WTL4AU</v>
      </c>
      <c r="F2032">
        <f t="shared" ca="1" si="95"/>
        <v>71</v>
      </c>
    </row>
    <row r="2033" spans="2:6" x14ac:dyDescent="0.2">
      <c r="B2033" t="s">
        <v>2034</v>
      </c>
      <c r="D2033">
        <f t="shared" ca="1" si="93"/>
        <v>14392</v>
      </c>
      <c r="E2033" t="str">
        <f t="shared" ca="1" si="94"/>
        <v>V7MR0NDT7HDQ8</v>
      </c>
      <c r="F2033">
        <f t="shared" ca="1" si="95"/>
        <v>90</v>
      </c>
    </row>
    <row r="2034" spans="2:6" x14ac:dyDescent="0.2">
      <c r="B2034" t="s">
        <v>2035</v>
      </c>
      <c r="D2034">
        <f t="shared" ca="1" si="93"/>
        <v>11497</v>
      </c>
      <c r="E2034" t="str">
        <f t="shared" ca="1" si="94"/>
        <v>09V666ZT6791L</v>
      </c>
      <c r="F2034">
        <f t="shared" ca="1" si="95"/>
        <v>88</v>
      </c>
    </row>
    <row r="2035" spans="2:6" x14ac:dyDescent="0.2">
      <c r="B2035" t="s">
        <v>2036</v>
      </c>
      <c r="D2035">
        <f t="shared" ca="1" si="93"/>
        <v>12227</v>
      </c>
      <c r="E2035" t="str">
        <f t="shared" ca="1" si="94"/>
        <v>0CP25ZPV7228Z</v>
      </c>
      <c r="F2035">
        <f t="shared" ca="1" si="95"/>
        <v>72</v>
      </c>
    </row>
    <row r="2036" spans="2:6" x14ac:dyDescent="0.2">
      <c r="B2036" t="s">
        <v>2037</v>
      </c>
      <c r="D2036">
        <f t="shared" ca="1" si="93"/>
        <v>14783</v>
      </c>
      <c r="E2036" t="str">
        <f t="shared" ca="1" si="94"/>
        <v>5484K3ZU5Z6FG</v>
      </c>
      <c r="F2036">
        <f t="shared" ca="1" si="95"/>
        <v>29</v>
      </c>
    </row>
    <row r="2037" spans="2:6" x14ac:dyDescent="0.2">
      <c r="B2037" t="s">
        <v>2038</v>
      </c>
      <c r="D2037">
        <f t="shared" ca="1" si="93"/>
        <v>15676</v>
      </c>
      <c r="E2037" t="str">
        <f t="shared" ca="1" si="94"/>
        <v>L9Q03Y89M8R4J</v>
      </c>
      <c r="F2037">
        <f t="shared" ca="1" si="95"/>
        <v>58</v>
      </c>
    </row>
    <row r="2038" spans="2:6" x14ac:dyDescent="0.2">
      <c r="B2038" t="s">
        <v>2039</v>
      </c>
      <c r="D2038">
        <f t="shared" ca="1" si="93"/>
        <v>17067</v>
      </c>
      <c r="E2038" t="str">
        <f t="shared" ca="1" si="94"/>
        <v>0086U4C18691A</v>
      </c>
      <c r="F2038">
        <f t="shared" ca="1" si="95"/>
        <v>33</v>
      </c>
    </row>
    <row r="2039" spans="2:6" x14ac:dyDescent="0.2">
      <c r="B2039" t="s">
        <v>2040</v>
      </c>
      <c r="D2039">
        <f t="shared" ca="1" si="93"/>
        <v>15657</v>
      </c>
      <c r="E2039" t="str">
        <f t="shared" ca="1" si="94"/>
        <v>P3K9QQ0690WRF</v>
      </c>
      <c r="F2039">
        <f t="shared" ca="1" si="95"/>
        <v>46</v>
      </c>
    </row>
    <row r="2040" spans="2:6" x14ac:dyDescent="0.2">
      <c r="B2040" t="s">
        <v>2041</v>
      </c>
      <c r="D2040">
        <f t="shared" ca="1" si="93"/>
        <v>13103</v>
      </c>
      <c r="E2040" t="str">
        <f t="shared" ca="1" si="94"/>
        <v>ZJ3VOV2V52A3A</v>
      </c>
      <c r="F2040">
        <f t="shared" ca="1" si="95"/>
        <v>69</v>
      </c>
    </row>
    <row r="2041" spans="2:6" x14ac:dyDescent="0.2">
      <c r="B2041" t="s">
        <v>2042</v>
      </c>
      <c r="D2041">
        <f t="shared" ca="1" si="93"/>
        <v>13510</v>
      </c>
      <c r="E2041" t="str">
        <f t="shared" ca="1" si="94"/>
        <v>U35X1K45WTVN5</v>
      </c>
      <c r="F2041">
        <f t="shared" ca="1" si="95"/>
        <v>81</v>
      </c>
    </row>
    <row r="2042" spans="2:6" x14ac:dyDescent="0.2">
      <c r="B2042" t="s">
        <v>2043</v>
      </c>
      <c r="D2042">
        <f t="shared" ca="1" si="93"/>
        <v>17966</v>
      </c>
      <c r="E2042" t="str">
        <f t="shared" ca="1" si="94"/>
        <v>HXRZOV6Q009D1</v>
      </c>
      <c r="F2042">
        <f t="shared" ca="1" si="95"/>
        <v>98</v>
      </c>
    </row>
    <row r="2043" spans="2:6" x14ac:dyDescent="0.2">
      <c r="B2043" t="s">
        <v>2044</v>
      </c>
      <c r="D2043">
        <f t="shared" ca="1" si="93"/>
        <v>13632</v>
      </c>
      <c r="E2043" t="str">
        <f t="shared" ca="1" si="94"/>
        <v>Z3DUO12L3KS16</v>
      </c>
      <c r="F2043">
        <f t="shared" ca="1" si="95"/>
        <v>56</v>
      </c>
    </row>
    <row r="2044" spans="2:6" x14ac:dyDescent="0.2">
      <c r="B2044" t="s">
        <v>2045</v>
      </c>
      <c r="D2044">
        <f t="shared" ca="1" si="93"/>
        <v>17246</v>
      </c>
      <c r="E2044" t="str">
        <f t="shared" ca="1" si="94"/>
        <v>4VXOY62UST8KQ</v>
      </c>
      <c r="F2044">
        <f t="shared" ca="1" si="95"/>
        <v>50</v>
      </c>
    </row>
    <row r="2045" spans="2:6" x14ac:dyDescent="0.2">
      <c r="B2045" t="s">
        <v>2046</v>
      </c>
      <c r="D2045">
        <f t="shared" ca="1" si="93"/>
        <v>15653</v>
      </c>
      <c r="E2045" t="str">
        <f t="shared" ca="1" si="94"/>
        <v>Y3RL57BF894N7</v>
      </c>
      <c r="F2045">
        <f t="shared" ca="1" si="95"/>
        <v>35</v>
      </c>
    </row>
    <row r="2046" spans="2:6" x14ac:dyDescent="0.2">
      <c r="B2046" t="s">
        <v>2047</v>
      </c>
      <c r="D2046">
        <f t="shared" ca="1" si="93"/>
        <v>10587</v>
      </c>
      <c r="E2046" t="str">
        <f t="shared" ca="1" si="94"/>
        <v>B1OFY30FQ62BB</v>
      </c>
      <c r="F2046">
        <f t="shared" ca="1" si="95"/>
        <v>41</v>
      </c>
    </row>
    <row r="2047" spans="2:6" x14ac:dyDescent="0.2">
      <c r="B2047" t="s">
        <v>2048</v>
      </c>
      <c r="D2047">
        <f t="shared" ca="1" si="93"/>
        <v>11366</v>
      </c>
      <c r="E2047" t="str">
        <f t="shared" ca="1" si="94"/>
        <v>W3U87SK29I627</v>
      </c>
      <c r="F2047">
        <f t="shared" ca="1" si="95"/>
        <v>53</v>
      </c>
    </row>
    <row r="2048" spans="2:6" x14ac:dyDescent="0.2">
      <c r="B2048" t="s">
        <v>2049</v>
      </c>
      <c r="D2048">
        <f t="shared" ca="1" si="93"/>
        <v>17799</v>
      </c>
      <c r="E2048" t="str">
        <f t="shared" ca="1" si="94"/>
        <v>EJ9P5P2CXK829</v>
      </c>
      <c r="F2048">
        <f t="shared" ca="1" si="95"/>
        <v>75</v>
      </c>
    </row>
    <row r="2049" spans="1:6" x14ac:dyDescent="0.2">
      <c r="B2049" t="s">
        <v>2050</v>
      </c>
      <c r="D2049">
        <f t="shared" ca="1" si="93"/>
        <v>14783</v>
      </c>
      <c r="E2049" t="str">
        <f t="shared" ca="1" si="94"/>
        <v>L2820ILT83V8B</v>
      </c>
      <c r="F2049">
        <f t="shared" ca="1" si="95"/>
        <v>66</v>
      </c>
    </row>
    <row r="2050" spans="1:6" x14ac:dyDescent="0.2">
      <c r="A2050" s="1"/>
      <c r="B2050" s="1" t="s">
        <v>2051</v>
      </c>
      <c r="D2050">
        <f t="shared" ca="1" si="93"/>
        <v>13549</v>
      </c>
      <c r="E2050" t="str">
        <f t="shared" ca="1" si="94"/>
        <v>V58S58ZR08E1O</v>
      </c>
      <c r="F2050">
        <f t="shared" ca="1" si="95"/>
        <v>41</v>
      </c>
    </row>
    <row r="2051" spans="1:6" x14ac:dyDescent="0.2">
      <c r="B2051" t="s">
        <v>2052</v>
      </c>
      <c r="D2051">
        <f t="shared" ref="D2051:D2114" ca="1" si="96">INDEX($A$1:$A$1000,RANDBETWEEN(1,COUNTA($A$1:$A$1000)),1)</f>
        <v>13646</v>
      </c>
      <c r="E2051" t="str">
        <f t="shared" ref="E2051:E2114" ca="1" si="97">INDEX($B$1:$B$19000,RANDBETWEEN(1,COUNTA($B$1:$B$19000)),1)</f>
        <v>49LID62E68Y6Y</v>
      </c>
      <c r="F2051">
        <f t="shared" ref="F2051:F2114" ca="1" si="98">RANDBETWEEN(10,100)</f>
        <v>61</v>
      </c>
    </row>
    <row r="2052" spans="1:6" x14ac:dyDescent="0.2">
      <c r="B2052" t="s">
        <v>2053</v>
      </c>
      <c r="D2052">
        <f t="shared" ca="1" si="96"/>
        <v>12758</v>
      </c>
      <c r="E2052" t="str">
        <f t="shared" ca="1" si="97"/>
        <v>8N7N20PWZ8WTX</v>
      </c>
      <c r="F2052">
        <f t="shared" ca="1" si="98"/>
        <v>85</v>
      </c>
    </row>
    <row r="2053" spans="1:6" x14ac:dyDescent="0.2">
      <c r="B2053" t="s">
        <v>2054</v>
      </c>
      <c r="D2053">
        <f t="shared" ca="1" si="96"/>
        <v>11740</v>
      </c>
      <c r="E2053" t="str">
        <f t="shared" ca="1" si="97"/>
        <v>28H3TY88VSI35</v>
      </c>
      <c r="F2053">
        <f t="shared" ca="1" si="98"/>
        <v>33</v>
      </c>
    </row>
    <row r="2054" spans="1:6" x14ac:dyDescent="0.2">
      <c r="B2054" t="s">
        <v>2055</v>
      </c>
      <c r="D2054">
        <f t="shared" ca="1" si="96"/>
        <v>10920</v>
      </c>
      <c r="E2054" t="str">
        <f t="shared" ca="1" si="97"/>
        <v>98CR07QS4MI56</v>
      </c>
      <c r="F2054">
        <f t="shared" ca="1" si="98"/>
        <v>89</v>
      </c>
    </row>
    <row r="2055" spans="1:6" x14ac:dyDescent="0.2">
      <c r="B2055" t="s">
        <v>2056</v>
      </c>
      <c r="D2055">
        <f t="shared" ca="1" si="96"/>
        <v>13491</v>
      </c>
      <c r="E2055" t="str">
        <f t="shared" ca="1" si="97"/>
        <v>161V8938I22A4</v>
      </c>
      <c r="F2055">
        <f t="shared" ca="1" si="98"/>
        <v>95</v>
      </c>
    </row>
    <row r="2056" spans="1:6" x14ac:dyDescent="0.2">
      <c r="B2056" t="s">
        <v>2057</v>
      </c>
      <c r="D2056">
        <f t="shared" ca="1" si="96"/>
        <v>15279</v>
      </c>
      <c r="E2056" t="str">
        <f t="shared" ca="1" si="97"/>
        <v>4P6J3GZEJ508U</v>
      </c>
      <c r="F2056">
        <f t="shared" ca="1" si="98"/>
        <v>46</v>
      </c>
    </row>
    <row r="2057" spans="1:6" x14ac:dyDescent="0.2">
      <c r="B2057" t="s">
        <v>2058</v>
      </c>
      <c r="D2057">
        <f t="shared" ca="1" si="96"/>
        <v>17140</v>
      </c>
      <c r="E2057" t="str">
        <f t="shared" ca="1" si="97"/>
        <v>40ZOI2KZ7587Q</v>
      </c>
      <c r="F2057">
        <f t="shared" ca="1" si="98"/>
        <v>57</v>
      </c>
    </row>
    <row r="2058" spans="1:6" x14ac:dyDescent="0.2">
      <c r="B2058" t="s">
        <v>2059</v>
      </c>
      <c r="D2058">
        <f t="shared" ca="1" si="96"/>
        <v>13831</v>
      </c>
      <c r="E2058" t="str">
        <f t="shared" ca="1" si="97"/>
        <v>21OVDRLQ44RJC</v>
      </c>
      <c r="F2058">
        <f t="shared" ca="1" si="98"/>
        <v>73</v>
      </c>
    </row>
    <row r="2059" spans="1:6" x14ac:dyDescent="0.2">
      <c r="B2059" t="s">
        <v>2060</v>
      </c>
      <c r="D2059">
        <f t="shared" ca="1" si="96"/>
        <v>14057</v>
      </c>
      <c r="E2059" t="str">
        <f t="shared" ca="1" si="97"/>
        <v>K797471QF1VKC</v>
      </c>
      <c r="F2059">
        <f t="shared" ca="1" si="98"/>
        <v>11</v>
      </c>
    </row>
    <row r="2060" spans="1:6" x14ac:dyDescent="0.2">
      <c r="B2060" t="s">
        <v>2061</v>
      </c>
      <c r="D2060">
        <f t="shared" ca="1" si="96"/>
        <v>13325</v>
      </c>
      <c r="E2060" t="str">
        <f t="shared" ca="1" si="97"/>
        <v>FGVQ20UD2454C</v>
      </c>
      <c r="F2060">
        <f t="shared" ca="1" si="98"/>
        <v>67</v>
      </c>
    </row>
    <row r="2061" spans="1:6" x14ac:dyDescent="0.2">
      <c r="B2061" t="s">
        <v>2062</v>
      </c>
      <c r="D2061">
        <f t="shared" ca="1" si="96"/>
        <v>17383</v>
      </c>
      <c r="E2061" t="str">
        <f t="shared" ca="1" si="97"/>
        <v>7FV77XU78GASC</v>
      </c>
      <c r="F2061">
        <f t="shared" ca="1" si="98"/>
        <v>27</v>
      </c>
    </row>
    <row r="2062" spans="1:6" x14ac:dyDescent="0.2">
      <c r="B2062" t="s">
        <v>2063</v>
      </c>
      <c r="D2062">
        <f t="shared" ca="1" si="96"/>
        <v>13958</v>
      </c>
      <c r="E2062" t="str">
        <f t="shared" ca="1" si="97"/>
        <v>N05AQW53RSDZ5</v>
      </c>
      <c r="F2062">
        <f t="shared" ca="1" si="98"/>
        <v>35</v>
      </c>
    </row>
    <row r="2063" spans="1:6" x14ac:dyDescent="0.2">
      <c r="B2063" t="s">
        <v>2064</v>
      </c>
      <c r="D2063">
        <f t="shared" ca="1" si="96"/>
        <v>18054</v>
      </c>
      <c r="E2063" t="str">
        <f t="shared" ca="1" si="97"/>
        <v>3S5F066664DC9</v>
      </c>
      <c r="F2063">
        <f t="shared" ca="1" si="98"/>
        <v>90</v>
      </c>
    </row>
    <row r="2064" spans="1:6" x14ac:dyDescent="0.2">
      <c r="B2064" t="s">
        <v>2065</v>
      </c>
      <c r="D2064">
        <f t="shared" ca="1" si="96"/>
        <v>11727</v>
      </c>
      <c r="E2064" t="str">
        <f t="shared" ca="1" si="97"/>
        <v>92F8SFQO7988D</v>
      </c>
      <c r="F2064">
        <f t="shared" ca="1" si="98"/>
        <v>75</v>
      </c>
    </row>
    <row r="2065" spans="2:6" x14ac:dyDescent="0.2">
      <c r="B2065" t="s">
        <v>2066</v>
      </c>
      <c r="D2065">
        <f t="shared" ca="1" si="96"/>
        <v>14934</v>
      </c>
      <c r="E2065" t="str">
        <f t="shared" ca="1" si="97"/>
        <v>858IU6YQ56K3R</v>
      </c>
      <c r="F2065">
        <f t="shared" ca="1" si="98"/>
        <v>55</v>
      </c>
    </row>
    <row r="2066" spans="2:6" x14ac:dyDescent="0.2">
      <c r="B2066" t="s">
        <v>2067</v>
      </c>
      <c r="D2066">
        <f t="shared" ca="1" si="96"/>
        <v>11109</v>
      </c>
      <c r="E2066" t="str">
        <f t="shared" ca="1" si="97"/>
        <v>B89IW2830G5OM</v>
      </c>
      <c r="F2066">
        <f t="shared" ca="1" si="98"/>
        <v>73</v>
      </c>
    </row>
    <row r="2067" spans="2:6" x14ac:dyDescent="0.2">
      <c r="B2067" t="s">
        <v>2068</v>
      </c>
      <c r="D2067">
        <f t="shared" ca="1" si="96"/>
        <v>16432</v>
      </c>
      <c r="E2067" t="str">
        <f t="shared" ca="1" si="97"/>
        <v>AXYJQ87H126E8</v>
      </c>
      <c r="F2067">
        <f t="shared" ca="1" si="98"/>
        <v>13</v>
      </c>
    </row>
    <row r="2068" spans="2:6" x14ac:dyDescent="0.2">
      <c r="B2068" t="s">
        <v>2069</v>
      </c>
      <c r="D2068">
        <f t="shared" ca="1" si="96"/>
        <v>13660</v>
      </c>
      <c r="E2068" t="str">
        <f t="shared" ca="1" si="97"/>
        <v>C12524M85T2SL</v>
      </c>
      <c r="F2068">
        <f t="shared" ca="1" si="98"/>
        <v>39</v>
      </c>
    </row>
    <row r="2069" spans="2:6" x14ac:dyDescent="0.2">
      <c r="B2069" t="s">
        <v>2070</v>
      </c>
      <c r="D2069">
        <f t="shared" ca="1" si="96"/>
        <v>10183</v>
      </c>
      <c r="E2069" t="str">
        <f t="shared" ca="1" si="97"/>
        <v>61ZCP03040IQG</v>
      </c>
      <c r="F2069">
        <f t="shared" ca="1" si="98"/>
        <v>98</v>
      </c>
    </row>
    <row r="2070" spans="2:6" x14ac:dyDescent="0.2">
      <c r="B2070" t="s">
        <v>2071</v>
      </c>
      <c r="D2070">
        <f t="shared" ca="1" si="96"/>
        <v>14734</v>
      </c>
      <c r="E2070" t="str">
        <f t="shared" ca="1" si="97"/>
        <v>2572E02159H6R</v>
      </c>
      <c r="F2070">
        <f t="shared" ca="1" si="98"/>
        <v>70</v>
      </c>
    </row>
    <row r="2071" spans="2:6" x14ac:dyDescent="0.2">
      <c r="B2071" t="s">
        <v>2072</v>
      </c>
      <c r="D2071">
        <f t="shared" ca="1" si="96"/>
        <v>12492</v>
      </c>
      <c r="E2071" t="str">
        <f t="shared" ca="1" si="97"/>
        <v>YY0MM5QUJHK6G</v>
      </c>
      <c r="F2071">
        <f t="shared" ca="1" si="98"/>
        <v>15</v>
      </c>
    </row>
    <row r="2072" spans="2:6" x14ac:dyDescent="0.2">
      <c r="B2072" t="s">
        <v>2073</v>
      </c>
      <c r="D2072">
        <f t="shared" ca="1" si="96"/>
        <v>15388</v>
      </c>
      <c r="E2072" t="str">
        <f t="shared" ca="1" si="97"/>
        <v>65KV8L3TH05K2</v>
      </c>
      <c r="F2072">
        <f t="shared" ca="1" si="98"/>
        <v>30</v>
      </c>
    </row>
    <row r="2073" spans="2:6" x14ac:dyDescent="0.2">
      <c r="B2073" t="s">
        <v>2074</v>
      </c>
      <c r="D2073">
        <f t="shared" ca="1" si="96"/>
        <v>16394</v>
      </c>
      <c r="E2073" t="str">
        <f t="shared" ca="1" si="97"/>
        <v>FVZRY1RS8WPQ9</v>
      </c>
      <c r="F2073">
        <f t="shared" ca="1" si="98"/>
        <v>23</v>
      </c>
    </row>
    <row r="2074" spans="2:6" x14ac:dyDescent="0.2">
      <c r="B2074" t="s">
        <v>2075</v>
      </c>
      <c r="D2074">
        <f t="shared" ca="1" si="96"/>
        <v>14703</v>
      </c>
      <c r="E2074" t="str">
        <f t="shared" ca="1" si="97"/>
        <v>N713R6I4091QQ</v>
      </c>
      <c r="F2074">
        <f t="shared" ca="1" si="98"/>
        <v>78</v>
      </c>
    </row>
    <row r="2075" spans="2:6" x14ac:dyDescent="0.2">
      <c r="B2075" t="s">
        <v>2076</v>
      </c>
      <c r="D2075">
        <f t="shared" ca="1" si="96"/>
        <v>14935</v>
      </c>
      <c r="E2075" t="str">
        <f t="shared" ca="1" si="97"/>
        <v>GF5X3P3V9O73Q</v>
      </c>
      <c r="F2075">
        <f t="shared" ca="1" si="98"/>
        <v>18</v>
      </c>
    </row>
    <row r="2076" spans="2:6" x14ac:dyDescent="0.2">
      <c r="B2076" t="s">
        <v>2077</v>
      </c>
      <c r="D2076">
        <f t="shared" ca="1" si="96"/>
        <v>13227</v>
      </c>
      <c r="E2076" t="str">
        <f t="shared" ca="1" si="97"/>
        <v>HG8F6C47S35JE</v>
      </c>
      <c r="F2076">
        <f t="shared" ca="1" si="98"/>
        <v>19</v>
      </c>
    </row>
    <row r="2077" spans="2:6" x14ac:dyDescent="0.2">
      <c r="B2077" t="s">
        <v>2078</v>
      </c>
      <c r="D2077">
        <f t="shared" ca="1" si="96"/>
        <v>17615</v>
      </c>
      <c r="E2077" t="str">
        <f t="shared" ca="1" si="97"/>
        <v>JU6X93241KF4Q</v>
      </c>
      <c r="F2077">
        <f t="shared" ca="1" si="98"/>
        <v>86</v>
      </c>
    </row>
    <row r="2078" spans="2:6" x14ac:dyDescent="0.2">
      <c r="B2078" t="s">
        <v>2079</v>
      </c>
      <c r="D2078">
        <f t="shared" ca="1" si="96"/>
        <v>11138</v>
      </c>
      <c r="E2078" t="str">
        <f t="shared" ca="1" si="97"/>
        <v>96FPABKY1219K</v>
      </c>
      <c r="F2078">
        <f t="shared" ca="1" si="98"/>
        <v>85</v>
      </c>
    </row>
    <row r="2079" spans="2:6" x14ac:dyDescent="0.2">
      <c r="B2079" t="s">
        <v>2080</v>
      </c>
      <c r="D2079">
        <f t="shared" ca="1" si="96"/>
        <v>16175</v>
      </c>
      <c r="E2079" t="str">
        <f t="shared" ca="1" si="97"/>
        <v>9JD0Q9975UN42</v>
      </c>
      <c r="F2079">
        <f t="shared" ca="1" si="98"/>
        <v>23</v>
      </c>
    </row>
    <row r="2080" spans="2:6" x14ac:dyDescent="0.2">
      <c r="B2080" t="s">
        <v>2081</v>
      </c>
      <c r="D2080">
        <f t="shared" ca="1" si="96"/>
        <v>13873</v>
      </c>
      <c r="E2080" t="str">
        <f t="shared" ca="1" si="97"/>
        <v>N84G4976EGTEO</v>
      </c>
      <c r="F2080">
        <f t="shared" ca="1" si="98"/>
        <v>48</v>
      </c>
    </row>
    <row r="2081" spans="2:6" x14ac:dyDescent="0.2">
      <c r="B2081" t="s">
        <v>2082</v>
      </c>
      <c r="D2081">
        <f t="shared" ca="1" si="96"/>
        <v>10487</v>
      </c>
      <c r="E2081" t="str">
        <f t="shared" ca="1" si="97"/>
        <v>KVDLE3ME6L5C6</v>
      </c>
      <c r="F2081">
        <f t="shared" ca="1" si="98"/>
        <v>37</v>
      </c>
    </row>
    <row r="2082" spans="2:6" x14ac:dyDescent="0.2">
      <c r="B2082" t="s">
        <v>2083</v>
      </c>
      <c r="D2082">
        <f t="shared" ca="1" si="96"/>
        <v>12743</v>
      </c>
      <c r="E2082" t="str">
        <f t="shared" ca="1" si="97"/>
        <v>1806E2T5HQZ17</v>
      </c>
      <c r="F2082">
        <f t="shared" ca="1" si="98"/>
        <v>89</v>
      </c>
    </row>
    <row r="2083" spans="2:6" x14ac:dyDescent="0.2">
      <c r="B2083" t="s">
        <v>2084</v>
      </c>
      <c r="D2083">
        <f t="shared" ca="1" si="96"/>
        <v>13728</v>
      </c>
      <c r="E2083" t="str">
        <f t="shared" ca="1" si="97"/>
        <v>C5XUT29076SPQ</v>
      </c>
      <c r="F2083">
        <f t="shared" ca="1" si="98"/>
        <v>46</v>
      </c>
    </row>
    <row r="2084" spans="2:6" x14ac:dyDescent="0.2">
      <c r="B2084" t="s">
        <v>2085</v>
      </c>
      <c r="D2084">
        <f t="shared" ca="1" si="96"/>
        <v>11109</v>
      </c>
      <c r="E2084" t="str">
        <f t="shared" ca="1" si="97"/>
        <v>46PYIR6A760I7</v>
      </c>
      <c r="F2084">
        <f t="shared" ca="1" si="98"/>
        <v>63</v>
      </c>
    </row>
    <row r="2085" spans="2:6" x14ac:dyDescent="0.2">
      <c r="B2085" t="s">
        <v>2086</v>
      </c>
      <c r="D2085">
        <f t="shared" ca="1" si="96"/>
        <v>14552</v>
      </c>
      <c r="E2085" t="str">
        <f t="shared" ca="1" si="97"/>
        <v>4G8I93Y2P55JP</v>
      </c>
      <c r="F2085">
        <f t="shared" ca="1" si="98"/>
        <v>51</v>
      </c>
    </row>
    <row r="2086" spans="2:6" x14ac:dyDescent="0.2">
      <c r="B2086" t="s">
        <v>2087</v>
      </c>
      <c r="D2086">
        <f t="shared" ca="1" si="96"/>
        <v>14934</v>
      </c>
      <c r="E2086" t="str">
        <f t="shared" ca="1" si="97"/>
        <v>TR47WE16NJ653</v>
      </c>
      <c r="F2086">
        <f t="shared" ca="1" si="98"/>
        <v>95</v>
      </c>
    </row>
    <row r="2087" spans="2:6" x14ac:dyDescent="0.2">
      <c r="B2087" t="s">
        <v>2088</v>
      </c>
      <c r="D2087">
        <f t="shared" ca="1" si="96"/>
        <v>11690</v>
      </c>
      <c r="E2087" t="str">
        <f t="shared" ca="1" si="97"/>
        <v>E1Q3040ZX09GK</v>
      </c>
      <c r="F2087">
        <f t="shared" ca="1" si="98"/>
        <v>37</v>
      </c>
    </row>
    <row r="2088" spans="2:6" x14ac:dyDescent="0.2">
      <c r="B2088" t="s">
        <v>2089</v>
      </c>
      <c r="D2088">
        <f t="shared" ca="1" si="96"/>
        <v>11329</v>
      </c>
      <c r="E2088" t="str">
        <f t="shared" ca="1" si="97"/>
        <v>9JH2547B0KLW4</v>
      </c>
      <c r="F2088">
        <f t="shared" ca="1" si="98"/>
        <v>42</v>
      </c>
    </row>
    <row r="2089" spans="2:6" x14ac:dyDescent="0.2">
      <c r="B2089" t="s">
        <v>2090</v>
      </c>
      <c r="D2089">
        <f t="shared" ca="1" si="96"/>
        <v>16829</v>
      </c>
      <c r="E2089" t="str">
        <f t="shared" ca="1" si="97"/>
        <v>6T16D53HPYSH1</v>
      </c>
      <c r="F2089">
        <f t="shared" ca="1" si="98"/>
        <v>37</v>
      </c>
    </row>
    <row r="2090" spans="2:6" x14ac:dyDescent="0.2">
      <c r="B2090" t="s">
        <v>2091</v>
      </c>
      <c r="D2090">
        <f t="shared" ca="1" si="96"/>
        <v>17472</v>
      </c>
      <c r="E2090" t="str">
        <f t="shared" ca="1" si="97"/>
        <v>10W454OB878HQ</v>
      </c>
      <c r="F2090">
        <f t="shared" ca="1" si="98"/>
        <v>67</v>
      </c>
    </row>
    <row r="2091" spans="2:6" x14ac:dyDescent="0.2">
      <c r="B2091" t="s">
        <v>2092</v>
      </c>
      <c r="D2091">
        <f t="shared" ca="1" si="96"/>
        <v>15791</v>
      </c>
      <c r="E2091" t="str">
        <f t="shared" ca="1" si="97"/>
        <v>D5EL507JY607X</v>
      </c>
      <c r="F2091">
        <f t="shared" ca="1" si="98"/>
        <v>22</v>
      </c>
    </row>
    <row r="2092" spans="2:6" x14ac:dyDescent="0.2">
      <c r="B2092" t="s">
        <v>2093</v>
      </c>
      <c r="D2092">
        <f t="shared" ca="1" si="96"/>
        <v>10235</v>
      </c>
      <c r="E2092" t="str">
        <f t="shared" ca="1" si="97"/>
        <v>707365AH5MIV8</v>
      </c>
      <c r="F2092">
        <f t="shared" ca="1" si="98"/>
        <v>97</v>
      </c>
    </row>
    <row r="2093" spans="2:6" x14ac:dyDescent="0.2">
      <c r="B2093" t="s">
        <v>2094</v>
      </c>
      <c r="D2093">
        <f t="shared" ca="1" si="96"/>
        <v>14199</v>
      </c>
      <c r="E2093" t="str">
        <f t="shared" ca="1" si="97"/>
        <v>925U7XW4BLB1O</v>
      </c>
      <c r="F2093">
        <f t="shared" ca="1" si="98"/>
        <v>41</v>
      </c>
    </row>
    <row r="2094" spans="2:6" x14ac:dyDescent="0.2">
      <c r="B2094" t="s">
        <v>2095</v>
      </c>
      <c r="D2094">
        <f t="shared" ca="1" si="96"/>
        <v>16317</v>
      </c>
      <c r="E2094" t="str">
        <f t="shared" ca="1" si="97"/>
        <v>P3JHMX7LR23LI</v>
      </c>
      <c r="F2094">
        <f t="shared" ca="1" si="98"/>
        <v>19</v>
      </c>
    </row>
    <row r="2095" spans="2:6" x14ac:dyDescent="0.2">
      <c r="B2095" t="s">
        <v>2096</v>
      </c>
      <c r="D2095">
        <f t="shared" ca="1" si="96"/>
        <v>14268</v>
      </c>
      <c r="E2095" t="str">
        <f t="shared" ca="1" si="97"/>
        <v>NC8BP72AXP6G7</v>
      </c>
      <c r="F2095">
        <f t="shared" ca="1" si="98"/>
        <v>29</v>
      </c>
    </row>
    <row r="2096" spans="2:6" x14ac:dyDescent="0.2">
      <c r="B2096" t="s">
        <v>2097</v>
      </c>
      <c r="D2096">
        <f t="shared" ca="1" si="96"/>
        <v>17696</v>
      </c>
      <c r="E2096" t="str">
        <f t="shared" ca="1" si="97"/>
        <v>SAM5K33L466N4</v>
      </c>
      <c r="F2096">
        <f t="shared" ca="1" si="98"/>
        <v>94</v>
      </c>
    </row>
    <row r="2097" spans="2:6" x14ac:dyDescent="0.2">
      <c r="B2097" t="s">
        <v>2098</v>
      </c>
      <c r="D2097">
        <f t="shared" ca="1" si="96"/>
        <v>15628</v>
      </c>
      <c r="E2097" t="str">
        <f t="shared" ca="1" si="97"/>
        <v>U92P26AIJ5IJP</v>
      </c>
      <c r="F2097">
        <f t="shared" ca="1" si="98"/>
        <v>13</v>
      </c>
    </row>
    <row r="2098" spans="2:6" x14ac:dyDescent="0.2">
      <c r="B2098" t="s">
        <v>2099</v>
      </c>
      <c r="D2098">
        <f t="shared" ca="1" si="96"/>
        <v>14200</v>
      </c>
      <c r="E2098" t="str">
        <f t="shared" ca="1" si="97"/>
        <v>NIFVVI2X0P19X</v>
      </c>
      <c r="F2098">
        <f t="shared" ca="1" si="98"/>
        <v>57</v>
      </c>
    </row>
    <row r="2099" spans="2:6" x14ac:dyDescent="0.2">
      <c r="B2099" t="s">
        <v>2100</v>
      </c>
      <c r="D2099">
        <f t="shared" ca="1" si="96"/>
        <v>13409</v>
      </c>
      <c r="E2099" t="str">
        <f t="shared" ca="1" si="97"/>
        <v>1381D6I86M2U5</v>
      </c>
      <c r="F2099">
        <f t="shared" ca="1" si="98"/>
        <v>31</v>
      </c>
    </row>
    <row r="2100" spans="2:6" x14ac:dyDescent="0.2">
      <c r="B2100" t="s">
        <v>2101</v>
      </c>
      <c r="D2100">
        <f t="shared" ca="1" si="96"/>
        <v>14392</v>
      </c>
      <c r="E2100" t="str">
        <f t="shared" ca="1" si="97"/>
        <v>945NH55G643LH</v>
      </c>
      <c r="F2100">
        <f t="shared" ca="1" si="98"/>
        <v>57</v>
      </c>
    </row>
    <row r="2101" spans="2:6" x14ac:dyDescent="0.2">
      <c r="B2101" t="s">
        <v>2102</v>
      </c>
      <c r="D2101">
        <f t="shared" ca="1" si="96"/>
        <v>14746</v>
      </c>
      <c r="E2101" t="str">
        <f t="shared" ca="1" si="97"/>
        <v>RWXSO0X4RHM3H</v>
      </c>
      <c r="F2101">
        <f t="shared" ca="1" si="98"/>
        <v>72</v>
      </c>
    </row>
    <row r="2102" spans="2:6" x14ac:dyDescent="0.2">
      <c r="B2102" t="s">
        <v>2103</v>
      </c>
      <c r="D2102">
        <f t="shared" ca="1" si="96"/>
        <v>12879</v>
      </c>
      <c r="E2102" t="str">
        <f t="shared" ca="1" si="97"/>
        <v>WWJN7O74XB64Z</v>
      </c>
      <c r="F2102">
        <f t="shared" ca="1" si="98"/>
        <v>52</v>
      </c>
    </row>
    <row r="2103" spans="2:6" x14ac:dyDescent="0.2">
      <c r="B2103" t="s">
        <v>2104</v>
      </c>
      <c r="D2103">
        <f t="shared" ca="1" si="96"/>
        <v>16197</v>
      </c>
      <c r="E2103" t="str">
        <f t="shared" ca="1" si="97"/>
        <v>9IVDI3Z466938</v>
      </c>
      <c r="F2103">
        <f t="shared" ca="1" si="98"/>
        <v>84</v>
      </c>
    </row>
    <row r="2104" spans="2:6" x14ac:dyDescent="0.2">
      <c r="B2104" t="s">
        <v>2105</v>
      </c>
      <c r="D2104">
        <f t="shared" ca="1" si="96"/>
        <v>11829</v>
      </c>
      <c r="E2104" t="str">
        <f t="shared" ca="1" si="97"/>
        <v>0Q4B9QE86FB9L</v>
      </c>
      <c r="F2104">
        <f t="shared" ca="1" si="98"/>
        <v>34</v>
      </c>
    </row>
    <row r="2105" spans="2:6" x14ac:dyDescent="0.2">
      <c r="B2105" t="s">
        <v>2106</v>
      </c>
      <c r="D2105">
        <f t="shared" ca="1" si="96"/>
        <v>11829</v>
      </c>
      <c r="E2105" t="str">
        <f t="shared" ca="1" si="97"/>
        <v>47SG61CSA8S5V</v>
      </c>
      <c r="F2105">
        <f t="shared" ca="1" si="98"/>
        <v>72</v>
      </c>
    </row>
    <row r="2106" spans="2:6" x14ac:dyDescent="0.2">
      <c r="B2106" t="s">
        <v>2107</v>
      </c>
      <c r="D2106">
        <f t="shared" ca="1" si="96"/>
        <v>16829</v>
      </c>
      <c r="E2106" t="str">
        <f t="shared" ca="1" si="97"/>
        <v>HFNC93024B58Q</v>
      </c>
      <c r="F2106">
        <f t="shared" ca="1" si="98"/>
        <v>98</v>
      </c>
    </row>
    <row r="2107" spans="2:6" x14ac:dyDescent="0.2">
      <c r="B2107" t="s">
        <v>2108</v>
      </c>
      <c r="D2107">
        <f t="shared" ca="1" si="96"/>
        <v>13315</v>
      </c>
      <c r="E2107" t="str">
        <f t="shared" ca="1" si="97"/>
        <v>023F1Y1JW9MWS</v>
      </c>
      <c r="F2107">
        <f t="shared" ca="1" si="98"/>
        <v>63</v>
      </c>
    </row>
    <row r="2108" spans="2:6" x14ac:dyDescent="0.2">
      <c r="B2108" t="s">
        <v>2109</v>
      </c>
      <c r="D2108">
        <f t="shared" ca="1" si="96"/>
        <v>13316</v>
      </c>
      <c r="E2108" t="str">
        <f t="shared" ca="1" si="97"/>
        <v>TYOFIS11PP7UK</v>
      </c>
      <c r="F2108">
        <f t="shared" ca="1" si="98"/>
        <v>23</v>
      </c>
    </row>
    <row r="2109" spans="2:6" x14ac:dyDescent="0.2">
      <c r="B2109" t="s">
        <v>2110</v>
      </c>
      <c r="D2109">
        <f t="shared" ca="1" si="96"/>
        <v>10751</v>
      </c>
      <c r="E2109" t="str">
        <f t="shared" ca="1" si="97"/>
        <v>PXXIKJQWD535T</v>
      </c>
      <c r="F2109">
        <f t="shared" ca="1" si="98"/>
        <v>49</v>
      </c>
    </row>
    <row r="2110" spans="2:6" x14ac:dyDescent="0.2">
      <c r="B2110" t="s">
        <v>2111</v>
      </c>
      <c r="D2110">
        <f t="shared" ca="1" si="96"/>
        <v>13340</v>
      </c>
      <c r="E2110" t="str">
        <f t="shared" ca="1" si="97"/>
        <v>9C94NK772EXG4</v>
      </c>
      <c r="F2110">
        <f t="shared" ca="1" si="98"/>
        <v>28</v>
      </c>
    </row>
    <row r="2111" spans="2:6" x14ac:dyDescent="0.2">
      <c r="B2111" t="s">
        <v>2112</v>
      </c>
      <c r="D2111">
        <f t="shared" ca="1" si="96"/>
        <v>13430</v>
      </c>
      <c r="E2111" t="str">
        <f t="shared" ca="1" si="97"/>
        <v>TEO880H4SJ1LM</v>
      </c>
      <c r="F2111">
        <f t="shared" ca="1" si="98"/>
        <v>13</v>
      </c>
    </row>
    <row r="2112" spans="2:6" x14ac:dyDescent="0.2">
      <c r="B2112" t="s">
        <v>2113</v>
      </c>
      <c r="D2112">
        <f t="shared" ca="1" si="96"/>
        <v>10254</v>
      </c>
      <c r="E2112" t="str">
        <f t="shared" ca="1" si="97"/>
        <v>HED7I15ORTK08</v>
      </c>
      <c r="F2112">
        <f t="shared" ca="1" si="98"/>
        <v>93</v>
      </c>
    </row>
    <row r="2113" spans="2:6" x14ac:dyDescent="0.2">
      <c r="B2113" t="s">
        <v>2114</v>
      </c>
      <c r="D2113">
        <f t="shared" ca="1" si="96"/>
        <v>14458</v>
      </c>
      <c r="E2113" t="str">
        <f t="shared" ca="1" si="97"/>
        <v>0ZP5W6RTR515A</v>
      </c>
      <c r="F2113">
        <f t="shared" ca="1" si="98"/>
        <v>40</v>
      </c>
    </row>
    <row r="2114" spans="2:6" x14ac:dyDescent="0.2">
      <c r="B2114" t="s">
        <v>2115</v>
      </c>
      <c r="D2114">
        <f t="shared" ca="1" si="96"/>
        <v>14191</v>
      </c>
      <c r="E2114" t="str">
        <f t="shared" ca="1" si="97"/>
        <v>G8C7413P23015</v>
      </c>
      <c r="F2114">
        <f t="shared" ca="1" si="98"/>
        <v>81</v>
      </c>
    </row>
    <row r="2115" spans="2:6" x14ac:dyDescent="0.2">
      <c r="B2115" t="s">
        <v>2116</v>
      </c>
      <c r="D2115">
        <f t="shared" ref="D2115:D2178" ca="1" si="99">INDEX($A$1:$A$1000,RANDBETWEEN(1,COUNTA($A$1:$A$1000)),1)</f>
        <v>14234</v>
      </c>
      <c r="E2115" t="str">
        <f t="shared" ref="E2115:E2178" ca="1" si="100">INDEX($B$1:$B$19000,RANDBETWEEN(1,COUNTA($B$1:$B$19000)),1)</f>
        <v>W7R48M9GWC0ZD</v>
      </c>
      <c r="F2115">
        <f t="shared" ref="F2115:F2178" ca="1" si="101">RANDBETWEEN(10,100)</f>
        <v>44</v>
      </c>
    </row>
    <row r="2116" spans="2:6" x14ac:dyDescent="0.2">
      <c r="B2116" t="s">
        <v>2117</v>
      </c>
      <c r="D2116">
        <f t="shared" ca="1" si="99"/>
        <v>12799</v>
      </c>
      <c r="E2116" t="str">
        <f t="shared" ca="1" si="100"/>
        <v>N8F47X28849LK</v>
      </c>
      <c r="F2116">
        <f t="shared" ca="1" si="101"/>
        <v>34</v>
      </c>
    </row>
    <row r="2117" spans="2:6" x14ac:dyDescent="0.2">
      <c r="B2117" t="s">
        <v>2118</v>
      </c>
      <c r="D2117">
        <f t="shared" ca="1" si="99"/>
        <v>10756</v>
      </c>
      <c r="E2117" t="str">
        <f t="shared" ca="1" si="100"/>
        <v>QH1724JH71XHW</v>
      </c>
      <c r="F2117">
        <f t="shared" ca="1" si="101"/>
        <v>93</v>
      </c>
    </row>
    <row r="2118" spans="2:6" x14ac:dyDescent="0.2">
      <c r="B2118" t="s">
        <v>2119</v>
      </c>
      <c r="D2118">
        <f t="shared" ca="1" si="99"/>
        <v>12496</v>
      </c>
      <c r="E2118" t="str">
        <f t="shared" ca="1" si="100"/>
        <v>TXLWDHJ3BX8P3</v>
      </c>
      <c r="F2118">
        <f t="shared" ca="1" si="101"/>
        <v>77</v>
      </c>
    </row>
    <row r="2119" spans="2:6" x14ac:dyDescent="0.2">
      <c r="B2119" t="s">
        <v>2120</v>
      </c>
      <c r="D2119">
        <f t="shared" ca="1" si="99"/>
        <v>10617</v>
      </c>
      <c r="E2119" t="str">
        <f t="shared" ca="1" si="100"/>
        <v>2NKIC9YS9T2R6</v>
      </c>
      <c r="F2119">
        <f t="shared" ca="1" si="101"/>
        <v>88</v>
      </c>
    </row>
    <row r="2120" spans="2:6" x14ac:dyDescent="0.2">
      <c r="B2120" t="s">
        <v>2121</v>
      </c>
      <c r="D2120">
        <f t="shared" ca="1" si="99"/>
        <v>12916</v>
      </c>
      <c r="E2120" t="str">
        <f t="shared" ca="1" si="100"/>
        <v>HZG25LDOU9GJ5</v>
      </c>
      <c r="F2120">
        <f t="shared" ca="1" si="101"/>
        <v>55</v>
      </c>
    </row>
    <row r="2121" spans="2:6" x14ac:dyDescent="0.2">
      <c r="B2121" t="s">
        <v>2122</v>
      </c>
      <c r="D2121">
        <f t="shared" ca="1" si="99"/>
        <v>11809</v>
      </c>
      <c r="E2121" t="str">
        <f t="shared" ca="1" si="100"/>
        <v>FD6HP9R6UHQ6J</v>
      </c>
      <c r="F2121">
        <f t="shared" ca="1" si="101"/>
        <v>41</v>
      </c>
    </row>
    <row r="2122" spans="2:6" x14ac:dyDescent="0.2">
      <c r="B2122" t="s">
        <v>2123</v>
      </c>
      <c r="D2122">
        <f t="shared" ca="1" si="99"/>
        <v>12870</v>
      </c>
      <c r="E2122" t="str">
        <f t="shared" ca="1" si="100"/>
        <v>0199KDW9S68LC</v>
      </c>
      <c r="F2122">
        <f t="shared" ca="1" si="101"/>
        <v>81</v>
      </c>
    </row>
    <row r="2123" spans="2:6" x14ac:dyDescent="0.2">
      <c r="B2123" t="s">
        <v>2124</v>
      </c>
      <c r="D2123">
        <f t="shared" ca="1" si="99"/>
        <v>10858</v>
      </c>
      <c r="E2123" t="str">
        <f t="shared" ca="1" si="100"/>
        <v>U7GX1642VM4YR</v>
      </c>
      <c r="F2123">
        <f t="shared" ca="1" si="101"/>
        <v>46</v>
      </c>
    </row>
    <row r="2124" spans="2:6" x14ac:dyDescent="0.2">
      <c r="B2124" t="s">
        <v>2125</v>
      </c>
      <c r="D2124">
        <f t="shared" ca="1" si="99"/>
        <v>13094</v>
      </c>
      <c r="E2124" t="str">
        <f t="shared" ca="1" si="100"/>
        <v>9IFF100EM99L7</v>
      </c>
      <c r="F2124">
        <f t="shared" ca="1" si="101"/>
        <v>77</v>
      </c>
    </row>
    <row r="2125" spans="2:6" x14ac:dyDescent="0.2">
      <c r="B2125" t="s">
        <v>2126</v>
      </c>
      <c r="D2125">
        <f t="shared" ca="1" si="99"/>
        <v>16040</v>
      </c>
      <c r="E2125" t="str">
        <f t="shared" ca="1" si="100"/>
        <v>O2UMPP29EGJE3</v>
      </c>
      <c r="F2125">
        <f t="shared" ca="1" si="101"/>
        <v>46</v>
      </c>
    </row>
    <row r="2126" spans="2:6" x14ac:dyDescent="0.2">
      <c r="B2126" t="s">
        <v>2127</v>
      </c>
      <c r="D2126">
        <f t="shared" ca="1" si="99"/>
        <v>10197</v>
      </c>
      <c r="E2126" t="str">
        <f t="shared" ca="1" si="100"/>
        <v>3P84C6YD2JX70</v>
      </c>
      <c r="F2126">
        <f t="shared" ca="1" si="101"/>
        <v>72</v>
      </c>
    </row>
    <row r="2127" spans="2:6" x14ac:dyDescent="0.2">
      <c r="B2127" t="s">
        <v>2128</v>
      </c>
      <c r="D2127">
        <f t="shared" ca="1" si="99"/>
        <v>12497</v>
      </c>
      <c r="E2127" t="str">
        <f t="shared" ca="1" si="100"/>
        <v>57D2243PI0FC2</v>
      </c>
      <c r="F2127">
        <f t="shared" ca="1" si="101"/>
        <v>49</v>
      </c>
    </row>
    <row r="2128" spans="2:6" x14ac:dyDescent="0.2">
      <c r="B2128" t="s">
        <v>2129</v>
      </c>
      <c r="D2128">
        <f t="shared" ca="1" si="99"/>
        <v>13602</v>
      </c>
      <c r="E2128" t="str">
        <f t="shared" ca="1" si="100"/>
        <v>93N41A321O6V1</v>
      </c>
      <c r="F2128">
        <f t="shared" ca="1" si="101"/>
        <v>96</v>
      </c>
    </row>
    <row r="2129" spans="2:6" x14ac:dyDescent="0.2">
      <c r="B2129" t="s">
        <v>2130</v>
      </c>
      <c r="D2129">
        <f t="shared" ca="1" si="99"/>
        <v>16924</v>
      </c>
      <c r="E2129" t="str">
        <f t="shared" ca="1" si="100"/>
        <v>GELX6VHN551J2</v>
      </c>
      <c r="F2129">
        <f t="shared" ca="1" si="101"/>
        <v>18</v>
      </c>
    </row>
    <row r="2130" spans="2:6" x14ac:dyDescent="0.2">
      <c r="B2130" t="s">
        <v>2131</v>
      </c>
      <c r="D2130">
        <f t="shared" ca="1" si="99"/>
        <v>17397</v>
      </c>
      <c r="E2130" t="str">
        <f t="shared" ca="1" si="100"/>
        <v>0AL3BO7PF7AC6</v>
      </c>
      <c r="F2130">
        <f t="shared" ca="1" si="101"/>
        <v>47</v>
      </c>
    </row>
    <row r="2131" spans="2:6" x14ac:dyDescent="0.2">
      <c r="B2131" t="s">
        <v>2132</v>
      </c>
      <c r="D2131">
        <f t="shared" ca="1" si="99"/>
        <v>10900</v>
      </c>
      <c r="E2131" t="str">
        <f t="shared" ca="1" si="100"/>
        <v>J8N17LSNM2DP2</v>
      </c>
      <c r="F2131">
        <f t="shared" ca="1" si="101"/>
        <v>63</v>
      </c>
    </row>
    <row r="2132" spans="2:6" x14ac:dyDescent="0.2">
      <c r="B2132" t="s">
        <v>2133</v>
      </c>
      <c r="D2132">
        <f t="shared" ca="1" si="99"/>
        <v>15385</v>
      </c>
      <c r="E2132" t="str">
        <f t="shared" ca="1" si="100"/>
        <v>TG77FE7P9MN87</v>
      </c>
      <c r="F2132">
        <f t="shared" ca="1" si="101"/>
        <v>26</v>
      </c>
    </row>
    <row r="2133" spans="2:6" x14ac:dyDescent="0.2">
      <c r="B2133" t="s">
        <v>2134</v>
      </c>
      <c r="D2133">
        <f t="shared" ca="1" si="99"/>
        <v>17573</v>
      </c>
      <c r="E2133" t="str">
        <f t="shared" ca="1" si="100"/>
        <v>SNRZ2GB019KV3</v>
      </c>
      <c r="F2133">
        <f t="shared" ca="1" si="101"/>
        <v>37</v>
      </c>
    </row>
    <row r="2134" spans="2:6" x14ac:dyDescent="0.2">
      <c r="B2134" t="s">
        <v>2135</v>
      </c>
      <c r="D2134">
        <f t="shared" ca="1" si="99"/>
        <v>10211</v>
      </c>
      <c r="E2134" t="str">
        <f t="shared" ca="1" si="100"/>
        <v>N0RM4F0B27A7H</v>
      </c>
      <c r="F2134">
        <f t="shared" ca="1" si="101"/>
        <v>87</v>
      </c>
    </row>
    <row r="2135" spans="2:6" x14ac:dyDescent="0.2">
      <c r="B2135" t="s">
        <v>2136</v>
      </c>
      <c r="D2135">
        <f t="shared" ca="1" si="99"/>
        <v>11861</v>
      </c>
      <c r="E2135" t="str">
        <f t="shared" ca="1" si="100"/>
        <v>30F84716HEK63</v>
      </c>
      <c r="F2135">
        <f t="shared" ca="1" si="101"/>
        <v>64</v>
      </c>
    </row>
    <row r="2136" spans="2:6" x14ac:dyDescent="0.2">
      <c r="B2136" t="s">
        <v>2137</v>
      </c>
      <c r="D2136">
        <f t="shared" ca="1" si="99"/>
        <v>10800</v>
      </c>
      <c r="E2136" t="str">
        <f t="shared" ca="1" si="100"/>
        <v>J9Y6HIBRVS63M</v>
      </c>
      <c r="F2136">
        <f t="shared" ca="1" si="101"/>
        <v>16</v>
      </c>
    </row>
    <row r="2137" spans="2:6" x14ac:dyDescent="0.2">
      <c r="B2137" t="s">
        <v>2138</v>
      </c>
      <c r="D2137">
        <f t="shared" ca="1" si="99"/>
        <v>10365</v>
      </c>
      <c r="E2137" t="str">
        <f t="shared" ca="1" si="100"/>
        <v>LPW97JCK19DZC</v>
      </c>
      <c r="F2137">
        <f t="shared" ca="1" si="101"/>
        <v>31</v>
      </c>
    </row>
    <row r="2138" spans="2:6" x14ac:dyDescent="0.2">
      <c r="B2138" t="s">
        <v>2139</v>
      </c>
      <c r="D2138">
        <f t="shared" ca="1" si="99"/>
        <v>11339</v>
      </c>
      <c r="E2138" t="str">
        <f t="shared" ca="1" si="100"/>
        <v>MKX1260414901</v>
      </c>
      <c r="F2138">
        <f t="shared" ca="1" si="101"/>
        <v>65</v>
      </c>
    </row>
    <row r="2139" spans="2:6" x14ac:dyDescent="0.2">
      <c r="B2139" t="s">
        <v>2140</v>
      </c>
      <c r="D2139">
        <f t="shared" ca="1" si="99"/>
        <v>11887</v>
      </c>
      <c r="E2139" t="str">
        <f t="shared" ca="1" si="100"/>
        <v>69DRDMIDPJ313</v>
      </c>
      <c r="F2139">
        <f t="shared" ca="1" si="101"/>
        <v>98</v>
      </c>
    </row>
    <row r="2140" spans="2:6" x14ac:dyDescent="0.2">
      <c r="B2140" t="s">
        <v>2141</v>
      </c>
      <c r="D2140">
        <f t="shared" ca="1" si="99"/>
        <v>10782</v>
      </c>
      <c r="E2140" t="str">
        <f t="shared" ca="1" si="100"/>
        <v>Z2LQ14D5XIF6K</v>
      </c>
      <c r="F2140">
        <f t="shared" ca="1" si="101"/>
        <v>99</v>
      </c>
    </row>
    <row r="2141" spans="2:6" x14ac:dyDescent="0.2">
      <c r="B2141" t="s">
        <v>2142</v>
      </c>
      <c r="D2141">
        <f t="shared" ca="1" si="99"/>
        <v>12182</v>
      </c>
      <c r="E2141" t="str">
        <f t="shared" ca="1" si="100"/>
        <v>G1UJ7RE87HN5L</v>
      </c>
      <c r="F2141">
        <f t="shared" ca="1" si="101"/>
        <v>27</v>
      </c>
    </row>
    <row r="2142" spans="2:6" x14ac:dyDescent="0.2">
      <c r="B2142" t="s">
        <v>2143</v>
      </c>
      <c r="D2142">
        <f t="shared" ca="1" si="99"/>
        <v>15211</v>
      </c>
      <c r="E2142" t="str">
        <f t="shared" ca="1" si="100"/>
        <v>HN2CGQHCTDES5</v>
      </c>
      <c r="F2142">
        <f t="shared" ca="1" si="101"/>
        <v>36</v>
      </c>
    </row>
    <row r="2143" spans="2:6" x14ac:dyDescent="0.2">
      <c r="B2143" t="s">
        <v>2144</v>
      </c>
      <c r="D2143">
        <f t="shared" ca="1" si="99"/>
        <v>16710</v>
      </c>
      <c r="E2143" t="str">
        <f t="shared" ca="1" si="100"/>
        <v>74JVVS7H7VU41</v>
      </c>
      <c r="F2143">
        <f t="shared" ca="1" si="101"/>
        <v>33</v>
      </c>
    </row>
    <row r="2144" spans="2:6" x14ac:dyDescent="0.2">
      <c r="B2144" t="s">
        <v>2145</v>
      </c>
      <c r="D2144">
        <f t="shared" ca="1" si="99"/>
        <v>12906</v>
      </c>
      <c r="E2144" t="str">
        <f t="shared" ca="1" si="100"/>
        <v>A9VIQXMNZX884</v>
      </c>
      <c r="F2144">
        <f t="shared" ca="1" si="101"/>
        <v>51</v>
      </c>
    </row>
    <row r="2145" spans="2:6" x14ac:dyDescent="0.2">
      <c r="B2145" t="s">
        <v>2146</v>
      </c>
      <c r="D2145">
        <f t="shared" ca="1" si="99"/>
        <v>17397</v>
      </c>
      <c r="E2145" t="str">
        <f t="shared" ca="1" si="100"/>
        <v>85U716631AO43</v>
      </c>
      <c r="F2145">
        <f t="shared" ca="1" si="101"/>
        <v>20</v>
      </c>
    </row>
    <row r="2146" spans="2:6" x14ac:dyDescent="0.2">
      <c r="B2146" t="s">
        <v>2147</v>
      </c>
      <c r="D2146">
        <f t="shared" ca="1" si="99"/>
        <v>10158</v>
      </c>
      <c r="E2146" t="str">
        <f t="shared" ca="1" si="100"/>
        <v>V58FRV1W1S06O</v>
      </c>
      <c r="F2146">
        <f t="shared" ca="1" si="101"/>
        <v>62</v>
      </c>
    </row>
    <row r="2147" spans="2:6" x14ac:dyDescent="0.2">
      <c r="B2147" t="s">
        <v>2148</v>
      </c>
      <c r="D2147">
        <f t="shared" ca="1" si="99"/>
        <v>14200</v>
      </c>
      <c r="E2147" t="str">
        <f t="shared" ca="1" si="100"/>
        <v>0354K61YLLUHZ</v>
      </c>
      <c r="F2147">
        <f t="shared" ca="1" si="101"/>
        <v>56</v>
      </c>
    </row>
    <row r="2148" spans="2:6" x14ac:dyDescent="0.2">
      <c r="B2148" t="s">
        <v>2149</v>
      </c>
      <c r="D2148">
        <f t="shared" ca="1" si="99"/>
        <v>13548</v>
      </c>
      <c r="E2148" t="str">
        <f t="shared" ca="1" si="100"/>
        <v>L79C4LI5FL6CK</v>
      </c>
      <c r="F2148">
        <f t="shared" ca="1" si="101"/>
        <v>42</v>
      </c>
    </row>
    <row r="2149" spans="2:6" x14ac:dyDescent="0.2">
      <c r="B2149" t="s">
        <v>2150</v>
      </c>
      <c r="D2149">
        <f t="shared" ca="1" si="99"/>
        <v>16838</v>
      </c>
      <c r="E2149" t="str">
        <f t="shared" ca="1" si="100"/>
        <v>8TB17L6F671DV</v>
      </c>
      <c r="F2149">
        <f t="shared" ca="1" si="101"/>
        <v>95</v>
      </c>
    </row>
    <row r="2150" spans="2:6" x14ac:dyDescent="0.2">
      <c r="B2150" t="s">
        <v>2151</v>
      </c>
      <c r="D2150">
        <f t="shared" ca="1" si="99"/>
        <v>16801</v>
      </c>
      <c r="E2150" t="str">
        <f t="shared" ca="1" si="100"/>
        <v>6HG5I5838T805</v>
      </c>
      <c r="F2150">
        <f t="shared" ca="1" si="101"/>
        <v>48</v>
      </c>
    </row>
    <row r="2151" spans="2:6" x14ac:dyDescent="0.2">
      <c r="B2151" t="s">
        <v>2152</v>
      </c>
      <c r="D2151">
        <f t="shared" ca="1" si="99"/>
        <v>16103</v>
      </c>
      <c r="E2151" t="str">
        <f t="shared" ca="1" si="100"/>
        <v>327F2C1NBP0C0</v>
      </c>
      <c r="F2151">
        <f t="shared" ca="1" si="101"/>
        <v>91</v>
      </c>
    </row>
    <row r="2152" spans="2:6" x14ac:dyDescent="0.2">
      <c r="B2152" t="s">
        <v>2153</v>
      </c>
      <c r="D2152">
        <f t="shared" ca="1" si="99"/>
        <v>17676</v>
      </c>
      <c r="E2152" t="str">
        <f t="shared" ca="1" si="100"/>
        <v>Z00BJ35ATL158</v>
      </c>
      <c r="F2152">
        <f t="shared" ca="1" si="101"/>
        <v>73</v>
      </c>
    </row>
    <row r="2153" spans="2:6" x14ac:dyDescent="0.2">
      <c r="B2153" t="s">
        <v>2154</v>
      </c>
      <c r="D2153">
        <f t="shared" ca="1" si="99"/>
        <v>14929</v>
      </c>
      <c r="E2153" t="str">
        <f t="shared" ca="1" si="100"/>
        <v>VZ82218R7T859</v>
      </c>
      <c r="F2153">
        <f t="shared" ca="1" si="101"/>
        <v>26</v>
      </c>
    </row>
    <row r="2154" spans="2:6" x14ac:dyDescent="0.2">
      <c r="B2154" t="s">
        <v>2155</v>
      </c>
      <c r="D2154">
        <f t="shared" ca="1" si="99"/>
        <v>10766</v>
      </c>
      <c r="E2154" t="str">
        <f t="shared" ca="1" si="100"/>
        <v>980G2M847HJ24</v>
      </c>
      <c r="F2154">
        <f t="shared" ca="1" si="101"/>
        <v>59</v>
      </c>
    </row>
    <row r="2155" spans="2:6" x14ac:dyDescent="0.2">
      <c r="B2155" t="s">
        <v>2156</v>
      </c>
      <c r="D2155">
        <f t="shared" ca="1" si="99"/>
        <v>13842</v>
      </c>
      <c r="E2155" t="str">
        <f t="shared" ca="1" si="100"/>
        <v>U6XMCFR86E679</v>
      </c>
      <c r="F2155">
        <f t="shared" ca="1" si="101"/>
        <v>82</v>
      </c>
    </row>
    <row r="2156" spans="2:6" x14ac:dyDescent="0.2">
      <c r="B2156" t="s">
        <v>2157</v>
      </c>
      <c r="D2156">
        <f t="shared" ca="1" si="99"/>
        <v>11362</v>
      </c>
      <c r="E2156" t="str">
        <f t="shared" ca="1" si="100"/>
        <v>7V88HDM5V090R</v>
      </c>
      <c r="F2156">
        <f t="shared" ca="1" si="101"/>
        <v>58</v>
      </c>
    </row>
    <row r="2157" spans="2:6" x14ac:dyDescent="0.2">
      <c r="B2157" t="s">
        <v>2158</v>
      </c>
      <c r="D2157">
        <f t="shared" ca="1" si="99"/>
        <v>15803</v>
      </c>
      <c r="E2157" t="str">
        <f t="shared" ca="1" si="100"/>
        <v>16566F6TP5U27</v>
      </c>
      <c r="F2157">
        <f t="shared" ca="1" si="101"/>
        <v>38</v>
      </c>
    </row>
    <row r="2158" spans="2:6" x14ac:dyDescent="0.2">
      <c r="B2158" t="s">
        <v>2159</v>
      </c>
      <c r="D2158">
        <f t="shared" ca="1" si="99"/>
        <v>14695</v>
      </c>
      <c r="E2158" t="str">
        <f t="shared" ca="1" si="100"/>
        <v>FX1811B8JH45U</v>
      </c>
      <c r="F2158">
        <f t="shared" ca="1" si="101"/>
        <v>37</v>
      </c>
    </row>
    <row r="2159" spans="2:6" x14ac:dyDescent="0.2">
      <c r="B2159" t="s">
        <v>2160</v>
      </c>
      <c r="D2159">
        <f t="shared" ca="1" si="99"/>
        <v>16515</v>
      </c>
      <c r="E2159" t="str">
        <f t="shared" ca="1" si="100"/>
        <v>2307MJ9291AG5</v>
      </c>
      <c r="F2159">
        <f t="shared" ca="1" si="101"/>
        <v>41</v>
      </c>
    </row>
    <row r="2160" spans="2:6" x14ac:dyDescent="0.2">
      <c r="B2160" t="s">
        <v>2161</v>
      </c>
      <c r="D2160">
        <f t="shared" ca="1" si="99"/>
        <v>13409</v>
      </c>
      <c r="E2160" t="str">
        <f t="shared" ca="1" si="100"/>
        <v>18G6G801H30J6</v>
      </c>
      <c r="F2160">
        <f t="shared" ca="1" si="101"/>
        <v>38</v>
      </c>
    </row>
    <row r="2161" spans="2:6" x14ac:dyDescent="0.2">
      <c r="B2161" t="s">
        <v>2162</v>
      </c>
      <c r="D2161">
        <f t="shared" ca="1" si="99"/>
        <v>11867</v>
      </c>
      <c r="E2161" t="str">
        <f t="shared" ca="1" si="100"/>
        <v>95OIF9ITT8R11</v>
      </c>
      <c r="F2161">
        <f t="shared" ca="1" si="101"/>
        <v>43</v>
      </c>
    </row>
    <row r="2162" spans="2:6" x14ac:dyDescent="0.2">
      <c r="B2162" t="s">
        <v>2163</v>
      </c>
      <c r="D2162">
        <f t="shared" ca="1" si="99"/>
        <v>12852</v>
      </c>
      <c r="E2162" t="str">
        <f t="shared" ca="1" si="100"/>
        <v>E9D9Q4CUB8024</v>
      </c>
      <c r="F2162">
        <f t="shared" ca="1" si="101"/>
        <v>22</v>
      </c>
    </row>
    <row r="2163" spans="2:6" x14ac:dyDescent="0.2">
      <c r="B2163" t="s">
        <v>2164</v>
      </c>
      <c r="D2163">
        <f t="shared" ca="1" si="99"/>
        <v>15653</v>
      </c>
      <c r="E2163" t="str">
        <f t="shared" ca="1" si="100"/>
        <v>89X61D8E725SS</v>
      </c>
      <c r="F2163">
        <f t="shared" ca="1" si="101"/>
        <v>63</v>
      </c>
    </row>
    <row r="2164" spans="2:6" x14ac:dyDescent="0.2">
      <c r="B2164" t="s">
        <v>2165</v>
      </c>
      <c r="D2164">
        <f t="shared" ca="1" si="99"/>
        <v>11935</v>
      </c>
      <c r="E2164" t="str">
        <f t="shared" ca="1" si="100"/>
        <v>JUX3L84DZCAN1</v>
      </c>
      <c r="F2164">
        <f t="shared" ca="1" si="101"/>
        <v>88</v>
      </c>
    </row>
    <row r="2165" spans="2:6" x14ac:dyDescent="0.2">
      <c r="B2165" t="s">
        <v>2166</v>
      </c>
      <c r="D2165">
        <f t="shared" ca="1" si="99"/>
        <v>17460</v>
      </c>
      <c r="E2165" t="str">
        <f t="shared" ca="1" si="100"/>
        <v>5K0U9E829Q6O0</v>
      </c>
      <c r="F2165">
        <f t="shared" ca="1" si="101"/>
        <v>87</v>
      </c>
    </row>
    <row r="2166" spans="2:6" x14ac:dyDescent="0.2">
      <c r="B2166" t="s">
        <v>2167</v>
      </c>
      <c r="D2166">
        <f t="shared" ca="1" si="99"/>
        <v>13222</v>
      </c>
      <c r="E2166" t="str">
        <f t="shared" ca="1" si="100"/>
        <v>9LN08C85GS452</v>
      </c>
      <c r="F2166">
        <f t="shared" ca="1" si="101"/>
        <v>35</v>
      </c>
    </row>
    <row r="2167" spans="2:6" x14ac:dyDescent="0.2">
      <c r="B2167" t="s">
        <v>2168</v>
      </c>
      <c r="D2167">
        <f t="shared" ca="1" si="99"/>
        <v>14193</v>
      </c>
      <c r="E2167" t="str">
        <f t="shared" ca="1" si="100"/>
        <v>HK4K7EFW139NC</v>
      </c>
      <c r="F2167">
        <f t="shared" ca="1" si="101"/>
        <v>62</v>
      </c>
    </row>
    <row r="2168" spans="2:6" x14ac:dyDescent="0.2">
      <c r="B2168" t="s">
        <v>2169</v>
      </c>
      <c r="D2168">
        <f t="shared" ca="1" si="99"/>
        <v>12510</v>
      </c>
      <c r="E2168" t="str">
        <f t="shared" ca="1" si="100"/>
        <v>Y3RL57BF894N7</v>
      </c>
      <c r="F2168">
        <f t="shared" ca="1" si="101"/>
        <v>91</v>
      </c>
    </row>
    <row r="2169" spans="2:6" x14ac:dyDescent="0.2">
      <c r="B2169" t="s">
        <v>2170</v>
      </c>
      <c r="D2169">
        <f t="shared" ca="1" si="99"/>
        <v>14379</v>
      </c>
      <c r="E2169" t="str">
        <f t="shared" ca="1" si="100"/>
        <v>7R431R8FA6W2I</v>
      </c>
      <c r="F2169">
        <f t="shared" ca="1" si="101"/>
        <v>89</v>
      </c>
    </row>
    <row r="2170" spans="2:6" x14ac:dyDescent="0.2">
      <c r="B2170" t="s">
        <v>2171</v>
      </c>
      <c r="D2170">
        <f t="shared" ca="1" si="99"/>
        <v>12532</v>
      </c>
      <c r="E2170" t="str">
        <f t="shared" ca="1" si="100"/>
        <v>RWXSO0X4RHM3H</v>
      </c>
      <c r="F2170">
        <f t="shared" ca="1" si="101"/>
        <v>71</v>
      </c>
    </row>
    <row r="2171" spans="2:6" x14ac:dyDescent="0.2">
      <c r="B2171" t="s">
        <v>2172</v>
      </c>
      <c r="D2171">
        <f t="shared" ca="1" si="99"/>
        <v>11138</v>
      </c>
      <c r="E2171" t="str">
        <f t="shared" ca="1" si="100"/>
        <v>13565A2JG7G58</v>
      </c>
      <c r="F2171">
        <f t="shared" ca="1" si="101"/>
        <v>57</v>
      </c>
    </row>
    <row r="2172" spans="2:6" x14ac:dyDescent="0.2">
      <c r="B2172" t="s">
        <v>2173</v>
      </c>
      <c r="D2172">
        <f t="shared" ca="1" si="99"/>
        <v>14426</v>
      </c>
      <c r="E2172" t="str">
        <f t="shared" ca="1" si="100"/>
        <v>NCZ5QYYH518B3</v>
      </c>
      <c r="F2172">
        <f t="shared" ca="1" si="101"/>
        <v>82</v>
      </c>
    </row>
    <row r="2173" spans="2:6" x14ac:dyDescent="0.2">
      <c r="B2173" t="s">
        <v>2174</v>
      </c>
      <c r="D2173">
        <f t="shared" ca="1" si="99"/>
        <v>12447</v>
      </c>
      <c r="E2173" t="str">
        <f t="shared" ca="1" si="100"/>
        <v>40AVR0AB6J56C</v>
      </c>
      <c r="F2173">
        <f t="shared" ca="1" si="101"/>
        <v>83</v>
      </c>
    </row>
    <row r="2174" spans="2:6" x14ac:dyDescent="0.2">
      <c r="B2174" t="s">
        <v>2175</v>
      </c>
      <c r="D2174">
        <f t="shared" ca="1" si="99"/>
        <v>14057</v>
      </c>
      <c r="E2174" t="str">
        <f t="shared" ca="1" si="100"/>
        <v>6RV2HY31WHY7V</v>
      </c>
      <c r="F2174">
        <f t="shared" ca="1" si="101"/>
        <v>84</v>
      </c>
    </row>
    <row r="2175" spans="2:6" x14ac:dyDescent="0.2">
      <c r="B2175" t="s">
        <v>2176</v>
      </c>
      <c r="D2175">
        <f t="shared" ca="1" si="99"/>
        <v>13356</v>
      </c>
      <c r="E2175" t="str">
        <f t="shared" ca="1" si="100"/>
        <v>IK1V3NSKQ69HF</v>
      </c>
      <c r="F2175">
        <f t="shared" ca="1" si="101"/>
        <v>23</v>
      </c>
    </row>
    <row r="2176" spans="2:6" x14ac:dyDescent="0.2">
      <c r="B2176" t="s">
        <v>2177</v>
      </c>
      <c r="D2176">
        <f t="shared" ca="1" si="99"/>
        <v>13535</v>
      </c>
      <c r="E2176" t="str">
        <f t="shared" ca="1" si="100"/>
        <v>3M21EA1CX9OV3</v>
      </c>
      <c r="F2176">
        <f t="shared" ca="1" si="101"/>
        <v>76</v>
      </c>
    </row>
    <row r="2177" spans="2:6" x14ac:dyDescent="0.2">
      <c r="B2177" t="s">
        <v>2178</v>
      </c>
      <c r="D2177">
        <f t="shared" ca="1" si="99"/>
        <v>14112</v>
      </c>
      <c r="E2177" t="str">
        <f t="shared" ca="1" si="100"/>
        <v>26SS4DVHLXJY5</v>
      </c>
      <c r="F2177">
        <f t="shared" ca="1" si="101"/>
        <v>25</v>
      </c>
    </row>
    <row r="2178" spans="2:6" x14ac:dyDescent="0.2">
      <c r="B2178" t="s">
        <v>2179</v>
      </c>
      <c r="D2178">
        <f t="shared" ca="1" si="99"/>
        <v>10507</v>
      </c>
      <c r="E2178" t="str">
        <f t="shared" ca="1" si="100"/>
        <v>H2UPQQNUN8281</v>
      </c>
      <c r="F2178">
        <f t="shared" ca="1" si="101"/>
        <v>65</v>
      </c>
    </row>
    <row r="2179" spans="2:6" x14ac:dyDescent="0.2">
      <c r="B2179" t="s">
        <v>2180</v>
      </c>
      <c r="D2179">
        <f t="shared" ref="D2179:D2242" ca="1" si="102">INDEX($A$1:$A$1000,RANDBETWEEN(1,COUNTA($A$1:$A$1000)),1)</f>
        <v>11829</v>
      </c>
      <c r="E2179" t="str">
        <f t="shared" ref="E2179:E2242" ca="1" si="103">INDEX($B$1:$B$19000,RANDBETWEEN(1,COUNTA($B$1:$B$19000)),1)</f>
        <v>KV382T5A5Z546</v>
      </c>
      <c r="F2179">
        <f t="shared" ref="F2179:F2242" ca="1" si="104">RANDBETWEEN(10,100)</f>
        <v>100</v>
      </c>
    </row>
    <row r="2180" spans="2:6" x14ac:dyDescent="0.2">
      <c r="B2180" s="1" t="s">
        <v>2181</v>
      </c>
      <c r="D2180">
        <f t="shared" ca="1" si="102"/>
        <v>13632</v>
      </c>
      <c r="E2180" t="str">
        <f t="shared" ca="1" si="103"/>
        <v>Q12TYCLSQNFZB</v>
      </c>
      <c r="F2180">
        <f t="shared" ca="1" si="104"/>
        <v>30</v>
      </c>
    </row>
    <row r="2181" spans="2:6" x14ac:dyDescent="0.2">
      <c r="B2181" t="s">
        <v>2182</v>
      </c>
      <c r="D2181">
        <f t="shared" ca="1" si="102"/>
        <v>16403</v>
      </c>
      <c r="E2181" t="str">
        <f t="shared" ca="1" si="103"/>
        <v>DXV226WP3QKOC</v>
      </c>
      <c r="F2181">
        <f t="shared" ca="1" si="104"/>
        <v>21</v>
      </c>
    </row>
    <row r="2182" spans="2:6" x14ac:dyDescent="0.2">
      <c r="B2182" t="s">
        <v>2183</v>
      </c>
      <c r="D2182">
        <f t="shared" ca="1" si="102"/>
        <v>11723</v>
      </c>
      <c r="E2182" t="str">
        <f t="shared" ca="1" si="103"/>
        <v>49Z6RIG27H95J</v>
      </c>
      <c r="F2182">
        <f t="shared" ca="1" si="104"/>
        <v>36</v>
      </c>
    </row>
    <row r="2183" spans="2:6" x14ac:dyDescent="0.2">
      <c r="B2183" t="s">
        <v>2184</v>
      </c>
      <c r="D2183">
        <f t="shared" ca="1" si="102"/>
        <v>13679</v>
      </c>
      <c r="E2183" t="str">
        <f t="shared" ca="1" si="103"/>
        <v>E6NRIJ9H584J7</v>
      </c>
      <c r="F2183">
        <f t="shared" ca="1" si="104"/>
        <v>65</v>
      </c>
    </row>
    <row r="2184" spans="2:6" x14ac:dyDescent="0.2">
      <c r="B2184" t="s">
        <v>2185</v>
      </c>
      <c r="D2184">
        <f t="shared" ca="1" si="102"/>
        <v>11112</v>
      </c>
      <c r="E2184" t="str">
        <f t="shared" ca="1" si="103"/>
        <v>7W6EPU80QH8VP</v>
      </c>
      <c r="F2184">
        <f t="shared" ca="1" si="104"/>
        <v>68</v>
      </c>
    </row>
    <row r="2185" spans="2:6" x14ac:dyDescent="0.2">
      <c r="B2185" t="s">
        <v>2186</v>
      </c>
      <c r="D2185">
        <f t="shared" ca="1" si="102"/>
        <v>16838</v>
      </c>
      <c r="E2185" t="str">
        <f t="shared" ca="1" si="103"/>
        <v>3XKJC4I974448</v>
      </c>
      <c r="F2185">
        <f t="shared" ca="1" si="104"/>
        <v>81</v>
      </c>
    </row>
    <row r="2186" spans="2:6" x14ac:dyDescent="0.2">
      <c r="B2186" t="s">
        <v>2187</v>
      </c>
      <c r="D2186">
        <f t="shared" ca="1" si="102"/>
        <v>16515</v>
      </c>
      <c r="E2186" t="str">
        <f t="shared" ca="1" si="103"/>
        <v>5VO4CMGCY7NT7</v>
      </c>
      <c r="F2186">
        <f t="shared" ca="1" si="104"/>
        <v>37</v>
      </c>
    </row>
    <row r="2187" spans="2:6" x14ac:dyDescent="0.2">
      <c r="B2187" t="s">
        <v>2188</v>
      </c>
      <c r="D2187">
        <f t="shared" ca="1" si="102"/>
        <v>16569</v>
      </c>
      <c r="E2187" t="str">
        <f t="shared" ca="1" si="103"/>
        <v>IH1MZ0TU1NQ58</v>
      </c>
      <c r="F2187">
        <f t="shared" ca="1" si="104"/>
        <v>68</v>
      </c>
    </row>
    <row r="2188" spans="2:6" x14ac:dyDescent="0.2">
      <c r="B2188" t="s">
        <v>2189</v>
      </c>
      <c r="D2188">
        <f t="shared" ca="1" si="102"/>
        <v>16064</v>
      </c>
      <c r="E2188" t="str">
        <f t="shared" ca="1" si="103"/>
        <v>5MF38K09O6675</v>
      </c>
      <c r="F2188">
        <f t="shared" ca="1" si="104"/>
        <v>96</v>
      </c>
    </row>
    <row r="2189" spans="2:6" x14ac:dyDescent="0.2">
      <c r="B2189" t="s">
        <v>2190</v>
      </c>
      <c r="D2189">
        <f t="shared" ca="1" si="102"/>
        <v>17545</v>
      </c>
      <c r="E2189" t="str">
        <f t="shared" ca="1" si="103"/>
        <v>5WU7276RCJ6J1</v>
      </c>
      <c r="F2189">
        <f t="shared" ca="1" si="104"/>
        <v>47</v>
      </c>
    </row>
    <row r="2190" spans="2:6" x14ac:dyDescent="0.2">
      <c r="B2190" t="s">
        <v>2191</v>
      </c>
      <c r="D2190">
        <f t="shared" ca="1" si="102"/>
        <v>11436</v>
      </c>
      <c r="E2190" t="str">
        <f t="shared" ca="1" si="103"/>
        <v>1EQW3CUCN9A42</v>
      </c>
      <c r="F2190">
        <f t="shared" ca="1" si="104"/>
        <v>52</v>
      </c>
    </row>
    <row r="2191" spans="2:6" x14ac:dyDescent="0.2">
      <c r="B2191" t="s">
        <v>2192</v>
      </c>
      <c r="D2191">
        <f t="shared" ca="1" si="102"/>
        <v>17416</v>
      </c>
      <c r="E2191" t="str">
        <f t="shared" ca="1" si="103"/>
        <v>4D9X6VA21B00F</v>
      </c>
      <c r="F2191">
        <f t="shared" ca="1" si="104"/>
        <v>13</v>
      </c>
    </row>
    <row r="2192" spans="2:6" x14ac:dyDescent="0.2">
      <c r="B2192" t="s">
        <v>2193</v>
      </c>
      <c r="D2192">
        <f t="shared" ca="1" si="102"/>
        <v>17769</v>
      </c>
      <c r="E2192" t="str">
        <f t="shared" ca="1" si="103"/>
        <v>DHUH1157Z1O70</v>
      </c>
      <c r="F2192">
        <f t="shared" ca="1" si="104"/>
        <v>92</v>
      </c>
    </row>
    <row r="2193" spans="2:6" x14ac:dyDescent="0.2">
      <c r="B2193" s="1" t="s">
        <v>2194</v>
      </c>
      <c r="D2193">
        <f t="shared" ca="1" si="102"/>
        <v>13726</v>
      </c>
      <c r="E2193" t="str">
        <f t="shared" ca="1" si="103"/>
        <v>J10CUCL9G0JJ0</v>
      </c>
      <c r="F2193">
        <f t="shared" ca="1" si="104"/>
        <v>34</v>
      </c>
    </row>
    <row r="2194" spans="2:6" x14ac:dyDescent="0.2">
      <c r="B2194" t="s">
        <v>2195</v>
      </c>
      <c r="D2194">
        <f t="shared" ca="1" si="102"/>
        <v>16171</v>
      </c>
      <c r="E2194" t="str">
        <f t="shared" ca="1" si="103"/>
        <v>Y6DUAPR7Q43VI</v>
      </c>
      <c r="F2194">
        <f t="shared" ca="1" si="104"/>
        <v>80</v>
      </c>
    </row>
    <row r="2195" spans="2:6" x14ac:dyDescent="0.2">
      <c r="B2195" t="s">
        <v>2196</v>
      </c>
      <c r="D2195">
        <f t="shared" ca="1" si="102"/>
        <v>17961</v>
      </c>
      <c r="E2195" t="str">
        <f t="shared" ca="1" si="103"/>
        <v>3E0KF2L723G77</v>
      </c>
      <c r="F2195">
        <f t="shared" ca="1" si="104"/>
        <v>90</v>
      </c>
    </row>
    <row r="2196" spans="2:6" x14ac:dyDescent="0.2">
      <c r="B2196" t="s">
        <v>2197</v>
      </c>
      <c r="D2196">
        <f t="shared" ca="1" si="102"/>
        <v>11290</v>
      </c>
      <c r="E2196" t="str">
        <f t="shared" ca="1" si="103"/>
        <v>JE3B9AZ7422GC</v>
      </c>
      <c r="F2196">
        <f t="shared" ca="1" si="104"/>
        <v>92</v>
      </c>
    </row>
    <row r="2197" spans="2:6" x14ac:dyDescent="0.2">
      <c r="B2197" t="s">
        <v>2198</v>
      </c>
      <c r="D2197">
        <f t="shared" ca="1" si="102"/>
        <v>10514</v>
      </c>
      <c r="E2197" t="str">
        <f t="shared" ca="1" si="103"/>
        <v>Z7V30A3VS522I</v>
      </c>
      <c r="F2197">
        <f t="shared" ca="1" si="104"/>
        <v>43</v>
      </c>
    </row>
    <row r="2198" spans="2:6" x14ac:dyDescent="0.2">
      <c r="B2198" t="s">
        <v>2199</v>
      </c>
      <c r="D2198">
        <f t="shared" ca="1" si="102"/>
        <v>10611</v>
      </c>
      <c r="E2198" t="str">
        <f t="shared" ca="1" si="103"/>
        <v>GHW626DRG4U9V</v>
      </c>
      <c r="F2198">
        <f t="shared" ca="1" si="104"/>
        <v>21</v>
      </c>
    </row>
    <row r="2199" spans="2:6" x14ac:dyDescent="0.2">
      <c r="B2199" t="s">
        <v>2200</v>
      </c>
      <c r="D2199">
        <f t="shared" ca="1" si="102"/>
        <v>16226</v>
      </c>
      <c r="E2199" t="str">
        <f t="shared" ca="1" si="103"/>
        <v>Z62V846N3G7ZI</v>
      </c>
      <c r="F2199">
        <f t="shared" ca="1" si="104"/>
        <v>13</v>
      </c>
    </row>
    <row r="2200" spans="2:6" x14ac:dyDescent="0.2">
      <c r="B2200" t="s">
        <v>2201</v>
      </c>
      <c r="D2200">
        <f t="shared" ca="1" si="102"/>
        <v>11859</v>
      </c>
      <c r="E2200" t="str">
        <f t="shared" ca="1" si="103"/>
        <v>D855JX8CD1C21</v>
      </c>
      <c r="F2200">
        <f t="shared" ca="1" si="104"/>
        <v>52</v>
      </c>
    </row>
    <row r="2201" spans="2:6" x14ac:dyDescent="0.2">
      <c r="B2201" t="s">
        <v>2202</v>
      </c>
      <c r="D2201">
        <f t="shared" ca="1" si="102"/>
        <v>17676</v>
      </c>
      <c r="E2201" t="str">
        <f t="shared" ca="1" si="103"/>
        <v>9B413NGO69987</v>
      </c>
      <c r="F2201">
        <f t="shared" ca="1" si="104"/>
        <v>64</v>
      </c>
    </row>
    <row r="2202" spans="2:6" x14ac:dyDescent="0.2">
      <c r="B2202" t="s">
        <v>2203</v>
      </c>
      <c r="D2202">
        <f t="shared" ca="1" si="102"/>
        <v>15536</v>
      </c>
      <c r="E2202" t="str">
        <f t="shared" ca="1" si="103"/>
        <v>7614R5426J783</v>
      </c>
      <c r="F2202">
        <f t="shared" ca="1" si="104"/>
        <v>40</v>
      </c>
    </row>
    <row r="2203" spans="2:6" x14ac:dyDescent="0.2">
      <c r="B2203" t="s">
        <v>2204</v>
      </c>
      <c r="D2203">
        <f t="shared" ca="1" si="102"/>
        <v>15237</v>
      </c>
      <c r="E2203" t="str">
        <f t="shared" ca="1" si="103"/>
        <v>1788PRS0DQO94</v>
      </c>
      <c r="F2203">
        <f t="shared" ca="1" si="104"/>
        <v>10</v>
      </c>
    </row>
    <row r="2204" spans="2:6" x14ac:dyDescent="0.2">
      <c r="B2204" t="s">
        <v>2205</v>
      </c>
      <c r="D2204">
        <f t="shared" ca="1" si="102"/>
        <v>13477</v>
      </c>
      <c r="E2204" t="str">
        <f t="shared" ca="1" si="103"/>
        <v>M56O97Z5SB62R</v>
      </c>
      <c r="F2204">
        <f t="shared" ca="1" si="104"/>
        <v>94</v>
      </c>
    </row>
    <row r="2205" spans="2:6" x14ac:dyDescent="0.2">
      <c r="B2205" s="1" t="s">
        <v>2206</v>
      </c>
      <c r="D2205">
        <f t="shared" ca="1" si="102"/>
        <v>14590</v>
      </c>
      <c r="E2205" t="str">
        <f t="shared" ca="1" si="103"/>
        <v>3Y7I5S7K2X7M0</v>
      </c>
      <c r="F2205">
        <f t="shared" ca="1" si="104"/>
        <v>89</v>
      </c>
    </row>
    <row r="2206" spans="2:6" x14ac:dyDescent="0.2">
      <c r="B2206" t="s">
        <v>2207</v>
      </c>
      <c r="D2206">
        <f t="shared" ca="1" si="102"/>
        <v>13513</v>
      </c>
      <c r="E2206" t="str">
        <f t="shared" ca="1" si="103"/>
        <v>5D17H5451IWZ6</v>
      </c>
      <c r="F2206">
        <f t="shared" ca="1" si="104"/>
        <v>38</v>
      </c>
    </row>
    <row r="2207" spans="2:6" x14ac:dyDescent="0.2">
      <c r="B2207" t="s">
        <v>2208</v>
      </c>
      <c r="D2207">
        <f t="shared" ca="1" si="102"/>
        <v>14935</v>
      </c>
      <c r="E2207" t="str">
        <f t="shared" ca="1" si="103"/>
        <v>1LCUW3NV5V92J</v>
      </c>
      <c r="F2207">
        <f t="shared" ca="1" si="104"/>
        <v>49</v>
      </c>
    </row>
    <row r="2208" spans="2:6" x14ac:dyDescent="0.2">
      <c r="B2208" t="s">
        <v>2209</v>
      </c>
      <c r="D2208">
        <f t="shared" ca="1" si="102"/>
        <v>15399</v>
      </c>
      <c r="E2208" t="str">
        <f t="shared" ca="1" si="103"/>
        <v>4E1PE792X27N8</v>
      </c>
      <c r="F2208">
        <f t="shared" ca="1" si="104"/>
        <v>49</v>
      </c>
    </row>
    <row r="2209" spans="2:6" x14ac:dyDescent="0.2">
      <c r="B2209" t="s">
        <v>2210</v>
      </c>
      <c r="D2209">
        <f t="shared" ca="1" si="102"/>
        <v>12333</v>
      </c>
      <c r="E2209" t="str">
        <f t="shared" ca="1" si="103"/>
        <v>94F535DBMCOK8</v>
      </c>
      <c r="F2209">
        <f t="shared" ca="1" si="104"/>
        <v>35</v>
      </c>
    </row>
    <row r="2210" spans="2:6" x14ac:dyDescent="0.2">
      <c r="B2210" t="s">
        <v>2211</v>
      </c>
      <c r="D2210">
        <f t="shared" ca="1" si="102"/>
        <v>13892</v>
      </c>
      <c r="E2210" t="str">
        <f t="shared" ca="1" si="103"/>
        <v>0WLTC977Q7EBP</v>
      </c>
      <c r="F2210">
        <f t="shared" ca="1" si="104"/>
        <v>91</v>
      </c>
    </row>
    <row r="2211" spans="2:6" x14ac:dyDescent="0.2">
      <c r="B2211" t="s">
        <v>2212</v>
      </c>
      <c r="D2211">
        <f t="shared" ca="1" si="102"/>
        <v>14646</v>
      </c>
      <c r="E2211" t="str">
        <f t="shared" ca="1" si="103"/>
        <v>8VWX87N503CF7</v>
      </c>
      <c r="F2211">
        <f t="shared" ca="1" si="104"/>
        <v>39</v>
      </c>
    </row>
    <row r="2212" spans="2:6" x14ac:dyDescent="0.2">
      <c r="B2212" t="s">
        <v>2213</v>
      </c>
      <c r="D2212">
        <f t="shared" ca="1" si="102"/>
        <v>13955</v>
      </c>
      <c r="E2212" t="str">
        <f t="shared" ca="1" si="103"/>
        <v>UW31WION3S7B8</v>
      </c>
      <c r="F2212">
        <f t="shared" ca="1" si="104"/>
        <v>30</v>
      </c>
    </row>
    <row r="2213" spans="2:6" x14ac:dyDescent="0.2">
      <c r="B2213" t="s">
        <v>2214</v>
      </c>
      <c r="D2213">
        <f t="shared" ca="1" si="102"/>
        <v>16829</v>
      </c>
      <c r="E2213" t="str">
        <f t="shared" ca="1" si="103"/>
        <v>6Q85YDD115P10</v>
      </c>
      <c r="F2213">
        <f t="shared" ca="1" si="104"/>
        <v>42</v>
      </c>
    </row>
    <row r="2214" spans="2:6" x14ac:dyDescent="0.2">
      <c r="B2214" t="s">
        <v>2215</v>
      </c>
      <c r="D2214">
        <f t="shared" ca="1" si="102"/>
        <v>14438</v>
      </c>
      <c r="E2214" t="str">
        <f t="shared" ca="1" si="103"/>
        <v>V43H55S0Q5J4C</v>
      </c>
      <c r="F2214">
        <f t="shared" ca="1" si="104"/>
        <v>53</v>
      </c>
    </row>
    <row r="2215" spans="2:6" x14ac:dyDescent="0.2">
      <c r="B2215" t="s">
        <v>2216</v>
      </c>
      <c r="D2215">
        <f t="shared" ca="1" si="102"/>
        <v>15208</v>
      </c>
      <c r="E2215" t="str">
        <f t="shared" ca="1" si="103"/>
        <v>M7Y98Y50I180K</v>
      </c>
      <c r="F2215">
        <f t="shared" ca="1" si="104"/>
        <v>89</v>
      </c>
    </row>
    <row r="2216" spans="2:6" x14ac:dyDescent="0.2">
      <c r="B2216" t="s">
        <v>2217</v>
      </c>
      <c r="D2216">
        <f t="shared" ca="1" si="102"/>
        <v>13315</v>
      </c>
      <c r="E2216" t="str">
        <f t="shared" ca="1" si="103"/>
        <v>G40L391910RC5</v>
      </c>
      <c r="F2216">
        <f t="shared" ca="1" si="104"/>
        <v>99</v>
      </c>
    </row>
    <row r="2217" spans="2:6" x14ac:dyDescent="0.2">
      <c r="B2217" t="s">
        <v>2218</v>
      </c>
      <c r="D2217">
        <f t="shared" ca="1" si="102"/>
        <v>13982</v>
      </c>
      <c r="E2217" t="str">
        <f t="shared" ca="1" si="103"/>
        <v>V9I11KC92J9H3</v>
      </c>
      <c r="F2217">
        <f t="shared" ca="1" si="104"/>
        <v>61</v>
      </c>
    </row>
    <row r="2218" spans="2:6" x14ac:dyDescent="0.2">
      <c r="B2218" t="s">
        <v>2219</v>
      </c>
      <c r="D2218">
        <f t="shared" ca="1" si="102"/>
        <v>17903</v>
      </c>
      <c r="E2218" t="str">
        <f t="shared" ca="1" si="103"/>
        <v>0497XJOB072MP</v>
      </c>
      <c r="F2218">
        <f t="shared" ca="1" si="104"/>
        <v>39</v>
      </c>
    </row>
    <row r="2219" spans="2:6" x14ac:dyDescent="0.2">
      <c r="B2219" t="s">
        <v>2220</v>
      </c>
      <c r="D2219">
        <f t="shared" ca="1" si="102"/>
        <v>16659</v>
      </c>
      <c r="E2219" t="str">
        <f t="shared" ca="1" si="103"/>
        <v>CH3WSX0493TRI</v>
      </c>
      <c r="F2219">
        <f t="shared" ca="1" si="104"/>
        <v>65</v>
      </c>
    </row>
    <row r="2220" spans="2:6" x14ac:dyDescent="0.2">
      <c r="B2220" t="s">
        <v>2221</v>
      </c>
      <c r="D2220">
        <f t="shared" ca="1" si="102"/>
        <v>13873</v>
      </c>
      <c r="E2220" t="str">
        <f t="shared" ca="1" si="103"/>
        <v>8ZSG6347DMUA1</v>
      </c>
      <c r="F2220">
        <f t="shared" ca="1" si="104"/>
        <v>17</v>
      </c>
    </row>
    <row r="2221" spans="2:6" x14ac:dyDescent="0.2">
      <c r="B2221" t="s">
        <v>2222</v>
      </c>
      <c r="D2221">
        <f t="shared" ca="1" si="102"/>
        <v>10323</v>
      </c>
      <c r="E2221" t="str">
        <f t="shared" ca="1" si="103"/>
        <v>T08JAX601D2SX</v>
      </c>
      <c r="F2221">
        <f t="shared" ca="1" si="104"/>
        <v>86</v>
      </c>
    </row>
    <row r="2222" spans="2:6" x14ac:dyDescent="0.2">
      <c r="B2222" t="s">
        <v>2223</v>
      </c>
      <c r="D2222">
        <f t="shared" ca="1" si="102"/>
        <v>16948</v>
      </c>
      <c r="E2222" t="str">
        <f t="shared" ca="1" si="103"/>
        <v>XUD8ZXL65V7YM</v>
      </c>
      <c r="F2222">
        <f t="shared" ca="1" si="104"/>
        <v>67</v>
      </c>
    </row>
    <row r="2223" spans="2:6" x14ac:dyDescent="0.2">
      <c r="B2223" t="s">
        <v>2224</v>
      </c>
      <c r="D2223">
        <f t="shared" ca="1" si="102"/>
        <v>13079</v>
      </c>
      <c r="E2223" t="str">
        <f t="shared" ca="1" si="103"/>
        <v>U36DX187389XE</v>
      </c>
      <c r="F2223">
        <f t="shared" ca="1" si="104"/>
        <v>25</v>
      </c>
    </row>
    <row r="2224" spans="2:6" x14ac:dyDescent="0.2">
      <c r="B2224" t="s">
        <v>2225</v>
      </c>
      <c r="D2224">
        <f t="shared" ca="1" si="102"/>
        <v>17923</v>
      </c>
      <c r="E2224" t="str">
        <f t="shared" ca="1" si="103"/>
        <v>0U6L2C4X35EWX</v>
      </c>
      <c r="F2224">
        <f t="shared" ca="1" si="104"/>
        <v>47</v>
      </c>
    </row>
    <row r="2225" spans="2:6" x14ac:dyDescent="0.2">
      <c r="B2225" t="s">
        <v>2226</v>
      </c>
      <c r="D2225">
        <f t="shared" ca="1" si="102"/>
        <v>12657</v>
      </c>
      <c r="E2225" t="str">
        <f t="shared" ca="1" si="103"/>
        <v>T6EN3C5I3330S</v>
      </c>
      <c r="F2225">
        <f t="shared" ca="1" si="104"/>
        <v>13</v>
      </c>
    </row>
    <row r="2226" spans="2:6" x14ac:dyDescent="0.2">
      <c r="B2226" t="s">
        <v>2227</v>
      </c>
      <c r="D2226">
        <f t="shared" ca="1" si="102"/>
        <v>14733</v>
      </c>
      <c r="E2226" t="str">
        <f t="shared" ca="1" si="103"/>
        <v>NI9781A60F8LT</v>
      </c>
      <c r="F2226">
        <f t="shared" ca="1" si="104"/>
        <v>12</v>
      </c>
    </row>
    <row r="2227" spans="2:6" x14ac:dyDescent="0.2">
      <c r="B2227" t="s">
        <v>2228</v>
      </c>
      <c r="D2227">
        <f t="shared" ca="1" si="102"/>
        <v>17789</v>
      </c>
      <c r="E2227" t="str">
        <f t="shared" ca="1" si="103"/>
        <v>30EJT2G45TKX6</v>
      </c>
      <c r="F2227">
        <f t="shared" ca="1" si="104"/>
        <v>58</v>
      </c>
    </row>
    <row r="2228" spans="2:6" x14ac:dyDescent="0.2">
      <c r="B2228" t="s">
        <v>2229</v>
      </c>
      <c r="D2228">
        <f t="shared" ca="1" si="102"/>
        <v>13679</v>
      </c>
      <c r="E2228" t="str">
        <f t="shared" ca="1" si="103"/>
        <v>ZHQ0DO14P50T8</v>
      </c>
      <c r="F2228">
        <f t="shared" ca="1" si="104"/>
        <v>16</v>
      </c>
    </row>
    <row r="2229" spans="2:6" x14ac:dyDescent="0.2">
      <c r="B2229" t="s">
        <v>2230</v>
      </c>
      <c r="D2229">
        <f t="shared" ca="1" si="102"/>
        <v>10395</v>
      </c>
      <c r="E2229" t="str">
        <f t="shared" ca="1" si="103"/>
        <v>TVX4XUP6X9G54</v>
      </c>
      <c r="F2229">
        <f t="shared" ca="1" si="104"/>
        <v>90</v>
      </c>
    </row>
    <row r="2230" spans="2:6" x14ac:dyDescent="0.2">
      <c r="B2230" t="s">
        <v>2231</v>
      </c>
      <c r="D2230">
        <f t="shared" ca="1" si="102"/>
        <v>11462</v>
      </c>
      <c r="E2230" t="str">
        <f t="shared" ca="1" si="103"/>
        <v>9943T871P86NE</v>
      </c>
      <c r="F2230">
        <f t="shared" ca="1" si="104"/>
        <v>33</v>
      </c>
    </row>
    <row r="2231" spans="2:6" x14ac:dyDescent="0.2">
      <c r="B2231" t="s">
        <v>2232</v>
      </c>
      <c r="D2231">
        <f t="shared" ca="1" si="102"/>
        <v>14850</v>
      </c>
      <c r="E2231" t="str">
        <f t="shared" ca="1" si="103"/>
        <v>EW46D9S781713</v>
      </c>
      <c r="F2231">
        <f t="shared" ca="1" si="104"/>
        <v>41</v>
      </c>
    </row>
    <row r="2232" spans="2:6" x14ac:dyDescent="0.2">
      <c r="B2232" t="s">
        <v>2233</v>
      </c>
      <c r="D2232">
        <f t="shared" ca="1" si="102"/>
        <v>14695</v>
      </c>
      <c r="E2232" t="str">
        <f t="shared" ca="1" si="103"/>
        <v>0CZ3OX4QH676V</v>
      </c>
      <c r="F2232">
        <f t="shared" ca="1" si="104"/>
        <v>23</v>
      </c>
    </row>
    <row r="2233" spans="2:6" x14ac:dyDescent="0.2">
      <c r="B2233" t="s">
        <v>2234</v>
      </c>
      <c r="D2233">
        <f t="shared" ca="1" si="102"/>
        <v>14316</v>
      </c>
      <c r="E2233" t="str">
        <f t="shared" ca="1" si="103"/>
        <v>T9K6W9WV552KF</v>
      </c>
      <c r="F2233">
        <f t="shared" ca="1" si="104"/>
        <v>20</v>
      </c>
    </row>
    <row r="2234" spans="2:6" x14ac:dyDescent="0.2">
      <c r="B2234" t="s">
        <v>2235</v>
      </c>
      <c r="D2234">
        <f t="shared" ca="1" si="102"/>
        <v>12064</v>
      </c>
      <c r="E2234" t="str">
        <f t="shared" ca="1" si="103"/>
        <v>V0FBGP00LJK29</v>
      </c>
      <c r="F2234">
        <f t="shared" ca="1" si="104"/>
        <v>22</v>
      </c>
    </row>
    <row r="2235" spans="2:6" x14ac:dyDescent="0.2">
      <c r="B2235" t="s">
        <v>2236</v>
      </c>
      <c r="D2235">
        <f t="shared" ca="1" si="102"/>
        <v>14783</v>
      </c>
      <c r="E2235" t="str">
        <f t="shared" ca="1" si="103"/>
        <v>79E87QO5LP9X6</v>
      </c>
      <c r="F2235">
        <f t="shared" ca="1" si="104"/>
        <v>77</v>
      </c>
    </row>
    <row r="2236" spans="2:6" x14ac:dyDescent="0.2">
      <c r="B2236" t="s">
        <v>2237</v>
      </c>
      <c r="D2236">
        <f t="shared" ca="1" si="102"/>
        <v>16502</v>
      </c>
      <c r="E2236" t="str">
        <f t="shared" ca="1" si="103"/>
        <v>C117Z2595EPZS</v>
      </c>
      <c r="F2236">
        <f t="shared" ca="1" si="104"/>
        <v>53</v>
      </c>
    </row>
    <row r="2237" spans="2:6" x14ac:dyDescent="0.2">
      <c r="B2237" t="s">
        <v>2238</v>
      </c>
      <c r="D2237">
        <f t="shared" ca="1" si="102"/>
        <v>14127</v>
      </c>
      <c r="E2237" t="str">
        <f t="shared" ca="1" si="103"/>
        <v>V2HB0R5GQ1P1Z</v>
      </c>
      <c r="F2237">
        <f t="shared" ca="1" si="104"/>
        <v>100</v>
      </c>
    </row>
    <row r="2238" spans="2:6" x14ac:dyDescent="0.2">
      <c r="B2238" t="s">
        <v>2239</v>
      </c>
      <c r="D2238">
        <f t="shared" ca="1" si="102"/>
        <v>14619</v>
      </c>
      <c r="E2238" t="str">
        <f t="shared" ca="1" si="103"/>
        <v>MQV04J0I4BG1H</v>
      </c>
      <c r="F2238">
        <f t="shared" ca="1" si="104"/>
        <v>74</v>
      </c>
    </row>
    <row r="2239" spans="2:6" x14ac:dyDescent="0.2">
      <c r="B2239" t="s">
        <v>2240</v>
      </c>
      <c r="D2239">
        <f t="shared" ca="1" si="102"/>
        <v>17445</v>
      </c>
      <c r="E2239" t="str">
        <f t="shared" ca="1" si="103"/>
        <v>3A2049UBV9048</v>
      </c>
      <c r="F2239">
        <f t="shared" ca="1" si="104"/>
        <v>98</v>
      </c>
    </row>
    <row r="2240" spans="2:6" x14ac:dyDescent="0.2">
      <c r="B2240" t="s">
        <v>2241</v>
      </c>
      <c r="D2240">
        <f t="shared" ca="1" si="102"/>
        <v>16960</v>
      </c>
      <c r="E2240" t="str">
        <f t="shared" ca="1" si="103"/>
        <v>V3490N8NX94BC</v>
      </c>
      <c r="F2240">
        <f t="shared" ca="1" si="104"/>
        <v>91</v>
      </c>
    </row>
    <row r="2241" spans="2:6" x14ac:dyDescent="0.2">
      <c r="B2241" t="s">
        <v>2242</v>
      </c>
      <c r="D2241">
        <f t="shared" ca="1" si="102"/>
        <v>16105</v>
      </c>
      <c r="E2241" t="str">
        <f t="shared" ca="1" si="103"/>
        <v>B7448HFP8OG38</v>
      </c>
      <c r="F2241">
        <f t="shared" ca="1" si="104"/>
        <v>53</v>
      </c>
    </row>
    <row r="2242" spans="2:6" x14ac:dyDescent="0.2">
      <c r="B2242" t="s">
        <v>2243</v>
      </c>
      <c r="D2242">
        <f t="shared" ca="1" si="102"/>
        <v>17289</v>
      </c>
      <c r="E2242" t="str">
        <f t="shared" ca="1" si="103"/>
        <v>6S2AD213USY43</v>
      </c>
      <c r="F2242">
        <f t="shared" ca="1" si="104"/>
        <v>71</v>
      </c>
    </row>
    <row r="2243" spans="2:6" x14ac:dyDescent="0.2">
      <c r="B2243" t="s">
        <v>2244</v>
      </c>
      <c r="D2243">
        <f t="shared" ref="D2243:D2306" ca="1" si="105">INDEX($A$1:$A$1000,RANDBETWEEN(1,COUNTA($A$1:$A$1000)),1)</f>
        <v>13145</v>
      </c>
      <c r="E2243" t="str">
        <f t="shared" ref="E2243:E2306" ca="1" si="106">INDEX($B$1:$B$19000,RANDBETWEEN(1,COUNTA($B$1:$B$19000)),1)</f>
        <v>4MA2M004LD579</v>
      </c>
      <c r="F2243">
        <f t="shared" ref="F2243:F2306" ca="1" si="107">RANDBETWEEN(10,100)</f>
        <v>73</v>
      </c>
    </row>
    <row r="2244" spans="2:6" x14ac:dyDescent="0.2">
      <c r="B2244" t="s">
        <v>2245</v>
      </c>
      <c r="D2244">
        <f t="shared" ca="1" si="105"/>
        <v>13944</v>
      </c>
      <c r="E2244" t="str">
        <f t="shared" ca="1" si="106"/>
        <v>B8O309ME75T65</v>
      </c>
      <c r="F2244">
        <f t="shared" ca="1" si="107"/>
        <v>84</v>
      </c>
    </row>
    <row r="2245" spans="2:6" x14ac:dyDescent="0.2">
      <c r="B2245" t="s">
        <v>2246</v>
      </c>
      <c r="D2245">
        <f t="shared" ca="1" si="105"/>
        <v>16013</v>
      </c>
      <c r="E2245" t="str">
        <f t="shared" ca="1" si="106"/>
        <v>V295T0A0684YE</v>
      </c>
      <c r="F2245">
        <f t="shared" ca="1" si="107"/>
        <v>86</v>
      </c>
    </row>
    <row r="2246" spans="2:6" x14ac:dyDescent="0.2">
      <c r="B2246" t="s">
        <v>2247</v>
      </c>
      <c r="D2246">
        <f t="shared" ca="1" si="105"/>
        <v>13340</v>
      </c>
      <c r="E2246" t="str">
        <f t="shared" ca="1" si="106"/>
        <v>0Q99C40P49V5G</v>
      </c>
      <c r="F2246">
        <f t="shared" ca="1" si="107"/>
        <v>81</v>
      </c>
    </row>
    <row r="2247" spans="2:6" x14ac:dyDescent="0.2">
      <c r="B2247" t="s">
        <v>2248</v>
      </c>
      <c r="D2247">
        <f t="shared" ca="1" si="105"/>
        <v>15241</v>
      </c>
      <c r="E2247" t="str">
        <f t="shared" ca="1" si="106"/>
        <v>G44EVLP10Z139</v>
      </c>
      <c r="F2247">
        <f t="shared" ca="1" si="107"/>
        <v>62</v>
      </c>
    </row>
    <row r="2248" spans="2:6" x14ac:dyDescent="0.2">
      <c r="B2248" t="s">
        <v>2249</v>
      </c>
      <c r="D2248">
        <f t="shared" ca="1" si="105"/>
        <v>11266</v>
      </c>
      <c r="E2248" t="str">
        <f t="shared" ca="1" si="106"/>
        <v>ZHFOHDQ8JX9W4</v>
      </c>
      <c r="F2248">
        <f t="shared" ca="1" si="107"/>
        <v>26</v>
      </c>
    </row>
    <row r="2249" spans="2:6" x14ac:dyDescent="0.2">
      <c r="B2249" t="s">
        <v>2250</v>
      </c>
      <c r="D2249">
        <f t="shared" ca="1" si="105"/>
        <v>12289</v>
      </c>
      <c r="E2249" t="str">
        <f t="shared" ca="1" si="106"/>
        <v>1A84PI15Y10F5</v>
      </c>
      <c r="F2249">
        <f t="shared" ca="1" si="107"/>
        <v>78</v>
      </c>
    </row>
    <row r="2250" spans="2:6" x14ac:dyDescent="0.2">
      <c r="B2250" t="s">
        <v>2251</v>
      </c>
      <c r="D2250">
        <f t="shared" ca="1" si="105"/>
        <v>14973</v>
      </c>
      <c r="E2250" t="str">
        <f t="shared" ca="1" si="106"/>
        <v>5R3536MO301KV</v>
      </c>
      <c r="F2250">
        <f t="shared" ca="1" si="107"/>
        <v>46</v>
      </c>
    </row>
    <row r="2251" spans="2:6" x14ac:dyDescent="0.2">
      <c r="B2251" t="s">
        <v>2252</v>
      </c>
      <c r="D2251">
        <f t="shared" ca="1" si="105"/>
        <v>11515</v>
      </c>
      <c r="E2251" t="str">
        <f t="shared" ca="1" si="106"/>
        <v>J657383J3357I</v>
      </c>
      <c r="F2251">
        <f t="shared" ca="1" si="107"/>
        <v>53</v>
      </c>
    </row>
    <row r="2252" spans="2:6" x14ac:dyDescent="0.2">
      <c r="B2252" t="s">
        <v>2253</v>
      </c>
      <c r="D2252">
        <f t="shared" ca="1" si="105"/>
        <v>13477</v>
      </c>
      <c r="E2252" t="str">
        <f t="shared" ca="1" si="106"/>
        <v>68F91373WX115</v>
      </c>
      <c r="F2252">
        <f t="shared" ca="1" si="107"/>
        <v>50</v>
      </c>
    </row>
    <row r="2253" spans="2:6" x14ac:dyDescent="0.2">
      <c r="B2253" t="s">
        <v>2254</v>
      </c>
      <c r="D2253">
        <f t="shared" ca="1" si="105"/>
        <v>12558</v>
      </c>
      <c r="E2253" t="str">
        <f t="shared" ca="1" si="106"/>
        <v>VFD346K2YEDS9</v>
      </c>
      <c r="F2253">
        <f t="shared" ca="1" si="107"/>
        <v>42</v>
      </c>
    </row>
    <row r="2254" spans="2:6" x14ac:dyDescent="0.2">
      <c r="B2254" t="s">
        <v>2255</v>
      </c>
      <c r="D2254">
        <f t="shared" ca="1" si="105"/>
        <v>17903</v>
      </c>
      <c r="E2254" t="str">
        <f t="shared" ca="1" si="106"/>
        <v>1788PRS0DQO94</v>
      </c>
      <c r="F2254">
        <f t="shared" ca="1" si="107"/>
        <v>49</v>
      </c>
    </row>
    <row r="2255" spans="2:6" x14ac:dyDescent="0.2">
      <c r="B2255" t="s">
        <v>2256</v>
      </c>
      <c r="D2255">
        <f t="shared" ca="1" si="105"/>
        <v>13326</v>
      </c>
      <c r="E2255" t="str">
        <f t="shared" ca="1" si="106"/>
        <v>645OWVEI8RN15</v>
      </c>
      <c r="F2255">
        <f t="shared" ca="1" si="107"/>
        <v>95</v>
      </c>
    </row>
    <row r="2256" spans="2:6" x14ac:dyDescent="0.2">
      <c r="B2256" t="s">
        <v>2257</v>
      </c>
      <c r="D2256">
        <f t="shared" ca="1" si="105"/>
        <v>16547</v>
      </c>
      <c r="E2256" t="str">
        <f t="shared" ca="1" si="106"/>
        <v>AOHWDVE1Q35CB</v>
      </c>
      <c r="F2256">
        <f t="shared" ca="1" si="107"/>
        <v>68</v>
      </c>
    </row>
    <row r="2257" spans="2:6" x14ac:dyDescent="0.2">
      <c r="B2257" t="s">
        <v>2258</v>
      </c>
      <c r="D2257">
        <f t="shared" ca="1" si="105"/>
        <v>15477</v>
      </c>
      <c r="E2257" t="str">
        <f t="shared" ca="1" si="106"/>
        <v>710G874C5AJ95</v>
      </c>
      <c r="F2257">
        <f t="shared" ca="1" si="107"/>
        <v>92</v>
      </c>
    </row>
    <row r="2258" spans="2:6" x14ac:dyDescent="0.2">
      <c r="B2258" t="s">
        <v>2259</v>
      </c>
      <c r="D2258">
        <f t="shared" ca="1" si="105"/>
        <v>16132</v>
      </c>
      <c r="E2258" t="str">
        <f t="shared" ca="1" si="106"/>
        <v>3YU1BG88452UB</v>
      </c>
      <c r="F2258">
        <f t="shared" ca="1" si="107"/>
        <v>95</v>
      </c>
    </row>
    <row r="2259" spans="2:6" x14ac:dyDescent="0.2">
      <c r="B2259" t="s">
        <v>2260</v>
      </c>
      <c r="D2259">
        <f t="shared" ca="1" si="105"/>
        <v>12057</v>
      </c>
      <c r="E2259" t="str">
        <f t="shared" ca="1" si="106"/>
        <v>2BFA31U6V4YT5</v>
      </c>
      <c r="F2259">
        <f t="shared" ca="1" si="107"/>
        <v>21</v>
      </c>
    </row>
    <row r="2260" spans="2:6" x14ac:dyDescent="0.2">
      <c r="B2260" t="s">
        <v>2261</v>
      </c>
      <c r="D2260">
        <f t="shared" ca="1" si="105"/>
        <v>14792</v>
      </c>
      <c r="E2260" t="str">
        <f t="shared" ca="1" si="106"/>
        <v>55W61524U53TZ</v>
      </c>
      <c r="F2260">
        <f t="shared" ca="1" si="107"/>
        <v>12</v>
      </c>
    </row>
    <row r="2261" spans="2:6" x14ac:dyDescent="0.2">
      <c r="B2261" t="s">
        <v>2262</v>
      </c>
      <c r="D2261">
        <f t="shared" ca="1" si="105"/>
        <v>14015</v>
      </c>
      <c r="E2261" t="str">
        <f t="shared" ca="1" si="106"/>
        <v>PIQ8IQ565FH6Y</v>
      </c>
      <c r="F2261">
        <f t="shared" ca="1" si="107"/>
        <v>18</v>
      </c>
    </row>
    <row r="2262" spans="2:6" x14ac:dyDescent="0.2">
      <c r="B2262" t="s">
        <v>2263</v>
      </c>
      <c r="D2262">
        <f t="shared" ca="1" si="105"/>
        <v>16768</v>
      </c>
      <c r="E2262" t="str">
        <f t="shared" ca="1" si="106"/>
        <v>6E27LS2RVELTK</v>
      </c>
      <c r="F2262">
        <f t="shared" ca="1" si="107"/>
        <v>100</v>
      </c>
    </row>
    <row r="2263" spans="2:6" x14ac:dyDescent="0.2">
      <c r="B2263" t="s">
        <v>2264</v>
      </c>
      <c r="D2263">
        <f t="shared" ca="1" si="105"/>
        <v>15510</v>
      </c>
      <c r="E2263" t="str">
        <f t="shared" ca="1" si="106"/>
        <v>9I7T88BGNQ5D1</v>
      </c>
      <c r="F2263">
        <f t="shared" ca="1" si="107"/>
        <v>92</v>
      </c>
    </row>
    <row r="2264" spans="2:6" x14ac:dyDescent="0.2">
      <c r="B2264" t="s">
        <v>2265</v>
      </c>
      <c r="D2264">
        <f t="shared" ca="1" si="105"/>
        <v>13660</v>
      </c>
      <c r="E2264" t="str">
        <f t="shared" ca="1" si="106"/>
        <v>2MS4LJ4ED6N50</v>
      </c>
      <c r="F2264">
        <f t="shared" ca="1" si="107"/>
        <v>73</v>
      </c>
    </row>
    <row r="2265" spans="2:6" x14ac:dyDescent="0.2">
      <c r="B2265" t="s">
        <v>2266</v>
      </c>
      <c r="D2265">
        <f t="shared" ca="1" si="105"/>
        <v>17101</v>
      </c>
      <c r="E2265" t="str">
        <f t="shared" ca="1" si="106"/>
        <v>9RR3WTNMWI57R</v>
      </c>
      <c r="F2265">
        <f t="shared" ca="1" si="107"/>
        <v>13</v>
      </c>
    </row>
    <row r="2266" spans="2:6" x14ac:dyDescent="0.2">
      <c r="B2266" t="s">
        <v>2267</v>
      </c>
      <c r="D2266">
        <f t="shared" ca="1" si="105"/>
        <v>13326</v>
      </c>
      <c r="E2266" t="str">
        <f t="shared" ca="1" si="106"/>
        <v>81834ALP4LBT9</v>
      </c>
      <c r="F2266">
        <f t="shared" ca="1" si="107"/>
        <v>55</v>
      </c>
    </row>
    <row r="2267" spans="2:6" x14ac:dyDescent="0.2">
      <c r="B2267" t="s">
        <v>2268</v>
      </c>
      <c r="D2267">
        <f t="shared" ca="1" si="105"/>
        <v>16288</v>
      </c>
      <c r="E2267" t="str">
        <f t="shared" ca="1" si="106"/>
        <v>4O2K09970598U</v>
      </c>
      <c r="F2267">
        <f t="shared" ca="1" si="107"/>
        <v>93</v>
      </c>
    </row>
    <row r="2268" spans="2:6" x14ac:dyDescent="0.2">
      <c r="B2268" t="s">
        <v>2269</v>
      </c>
      <c r="D2268">
        <f t="shared" ca="1" si="105"/>
        <v>11219</v>
      </c>
      <c r="E2268" t="str">
        <f t="shared" ca="1" si="106"/>
        <v>Y04971V4E2QN0</v>
      </c>
      <c r="F2268">
        <f t="shared" ca="1" si="107"/>
        <v>56</v>
      </c>
    </row>
    <row r="2269" spans="2:6" x14ac:dyDescent="0.2">
      <c r="B2269" t="s">
        <v>2270</v>
      </c>
      <c r="D2269">
        <f t="shared" ca="1" si="105"/>
        <v>17343</v>
      </c>
      <c r="E2269" t="str">
        <f t="shared" ca="1" si="106"/>
        <v>Q433SJ0HHO9E2</v>
      </c>
      <c r="F2269">
        <f t="shared" ca="1" si="107"/>
        <v>71</v>
      </c>
    </row>
    <row r="2270" spans="2:6" x14ac:dyDescent="0.2">
      <c r="B2270" t="s">
        <v>2271</v>
      </c>
      <c r="D2270">
        <f t="shared" ca="1" si="105"/>
        <v>16304</v>
      </c>
      <c r="E2270" t="str">
        <f t="shared" ca="1" si="106"/>
        <v>KN88C9C48S7C8</v>
      </c>
      <c r="F2270">
        <f t="shared" ca="1" si="107"/>
        <v>50</v>
      </c>
    </row>
    <row r="2271" spans="2:6" x14ac:dyDescent="0.2">
      <c r="B2271" t="s">
        <v>2272</v>
      </c>
      <c r="D2271">
        <f t="shared" ca="1" si="105"/>
        <v>17961</v>
      </c>
      <c r="E2271" t="str">
        <f t="shared" ca="1" si="106"/>
        <v>08670957S7ZY0</v>
      </c>
      <c r="F2271">
        <f t="shared" ca="1" si="107"/>
        <v>13</v>
      </c>
    </row>
    <row r="2272" spans="2:6" x14ac:dyDescent="0.2">
      <c r="B2272" t="s">
        <v>2273</v>
      </c>
      <c r="D2272">
        <f t="shared" ca="1" si="105"/>
        <v>17047</v>
      </c>
      <c r="E2272" t="str">
        <f t="shared" ca="1" si="106"/>
        <v>X12WH08FB5RF4</v>
      </c>
      <c r="F2272">
        <f t="shared" ca="1" si="107"/>
        <v>70</v>
      </c>
    </row>
    <row r="2273" spans="2:6" x14ac:dyDescent="0.2">
      <c r="B2273" s="1" t="s">
        <v>2274</v>
      </c>
      <c r="D2273">
        <f t="shared" ca="1" si="105"/>
        <v>16094</v>
      </c>
      <c r="E2273" t="str">
        <f t="shared" ca="1" si="106"/>
        <v>U407AY7Z42DHD</v>
      </c>
      <c r="F2273">
        <f t="shared" ca="1" si="107"/>
        <v>43</v>
      </c>
    </row>
    <row r="2274" spans="2:6" x14ac:dyDescent="0.2">
      <c r="B2274" t="s">
        <v>2275</v>
      </c>
      <c r="D2274">
        <f t="shared" ca="1" si="105"/>
        <v>15653</v>
      </c>
      <c r="E2274" t="str">
        <f t="shared" ca="1" si="106"/>
        <v>R9538NBUX8S55</v>
      </c>
      <c r="F2274">
        <f t="shared" ca="1" si="107"/>
        <v>14</v>
      </c>
    </row>
    <row r="2275" spans="2:6" x14ac:dyDescent="0.2">
      <c r="B2275" t="s">
        <v>2276</v>
      </c>
      <c r="D2275">
        <f t="shared" ca="1" si="105"/>
        <v>15507</v>
      </c>
      <c r="E2275" t="str">
        <f t="shared" ca="1" si="106"/>
        <v>8DRVU469Q41MC</v>
      </c>
      <c r="F2275">
        <f t="shared" ca="1" si="107"/>
        <v>91</v>
      </c>
    </row>
    <row r="2276" spans="2:6" x14ac:dyDescent="0.2">
      <c r="B2276" t="s">
        <v>2277</v>
      </c>
      <c r="D2276">
        <f t="shared" ca="1" si="105"/>
        <v>12323</v>
      </c>
      <c r="E2276" t="str">
        <f t="shared" ca="1" si="106"/>
        <v>6K1A3ND2WS110</v>
      </c>
      <c r="F2276">
        <f t="shared" ca="1" si="107"/>
        <v>21</v>
      </c>
    </row>
    <row r="2277" spans="2:6" x14ac:dyDescent="0.2">
      <c r="B2277" t="s">
        <v>2278</v>
      </c>
      <c r="D2277">
        <f t="shared" ca="1" si="105"/>
        <v>11121</v>
      </c>
      <c r="E2277" t="str">
        <f t="shared" ca="1" si="106"/>
        <v>YXMK8S6D1ZJX2</v>
      </c>
      <c r="F2277">
        <f t="shared" ca="1" si="107"/>
        <v>61</v>
      </c>
    </row>
    <row r="2278" spans="2:6" x14ac:dyDescent="0.2">
      <c r="B2278" t="s">
        <v>2279</v>
      </c>
      <c r="D2278">
        <f t="shared" ca="1" si="105"/>
        <v>14671</v>
      </c>
      <c r="E2278" t="str">
        <f t="shared" ca="1" si="106"/>
        <v>36WYV33Y6QJMW</v>
      </c>
      <c r="F2278">
        <f t="shared" ca="1" si="107"/>
        <v>25</v>
      </c>
    </row>
    <row r="2279" spans="2:6" x14ac:dyDescent="0.2">
      <c r="B2279" t="s">
        <v>2280</v>
      </c>
      <c r="D2279">
        <f t="shared" ca="1" si="105"/>
        <v>16540</v>
      </c>
      <c r="E2279" t="str">
        <f t="shared" ca="1" si="106"/>
        <v>RDW122D15GBK8</v>
      </c>
      <c r="F2279">
        <f t="shared" ca="1" si="107"/>
        <v>57</v>
      </c>
    </row>
    <row r="2280" spans="2:6" x14ac:dyDescent="0.2">
      <c r="B2280" t="s">
        <v>2281</v>
      </c>
      <c r="D2280">
        <f t="shared" ca="1" si="105"/>
        <v>13607</v>
      </c>
      <c r="E2280" t="str">
        <f t="shared" ca="1" si="106"/>
        <v>Z8Z1OD6REGMB9</v>
      </c>
      <c r="F2280">
        <f t="shared" ca="1" si="107"/>
        <v>48</v>
      </c>
    </row>
    <row r="2281" spans="2:6" x14ac:dyDescent="0.2">
      <c r="B2281" t="s">
        <v>2282</v>
      </c>
      <c r="D2281">
        <f t="shared" ca="1" si="105"/>
        <v>14046</v>
      </c>
      <c r="E2281" t="str">
        <f t="shared" ca="1" si="106"/>
        <v>T3XNMZ0N44I0T</v>
      </c>
      <c r="F2281">
        <f t="shared" ca="1" si="107"/>
        <v>78</v>
      </c>
    </row>
    <row r="2282" spans="2:6" x14ac:dyDescent="0.2">
      <c r="B2282" t="s">
        <v>2283</v>
      </c>
      <c r="D2282">
        <f t="shared" ca="1" si="105"/>
        <v>12879</v>
      </c>
      <c r="E2282" t="str">
        <f t="shared" ca="1" si="106"/>
        <v>0P171MI6R9VN5</v>
      </c>
      <c r="F2282">
        <f t="shared" ca="1" si="107"/>
        <v>86</v>
      </c>
    </row>
    <row r="2283" spans="2:6" x14ac:dyDescent="0.2">
      <c r="B2283" t="s">
        <v>2284</v>
      </c>
      <c r="D2283">
        <f t="shared" ca="1" si="105"/>
        <v>14187</v>
      </c>
      <c r="E2283" t="str">
        <f t="shared" ca="1" si="106"/>
        <v>129TORIHCDP5J</v>
      </c>
      <c r="F2283">
        <f t="shared" ca="1" si="107"/>
        <v>83</v>
      </c>
    </row>
    <row r="2284" spans="2:6" x14ac:dyDescent="0.2">
      <c r="B2284" t="s">
        <v>2285</v>
      </c>
      <c r="D2284">
        <f t="shared" ca="1" si="105"/>
        <v>16948</v>
      </c>
      <c r="E2284" t="str">
        <f t="shared" ca="1" si="106"/>
        <v>D7OQT54EEDX3W</v>
      </c>
      <c r="F2284">
        <f t="shared" ca="1" si="107"/>
        <v>20</v>
      </c>
    </row>
    <row r="2285" spans="2:6" x14ac:dyDescent="0.2">
      <c r="B2285" t="s">
        <v>2286</v>
      </c>
      <c r="D2285">
        <f t="shared" ca="1" si="105"/>
        <v>13337</v>
      </c>
      <c r="E2285" t="str">
        <f t="shared" ca="1" si="106"/>
        <v>6LN3C92ZY82IX</v>
      </c>
      <c r="F2285">
        <f t="shared" ca="1" si="107"/>
        <v>76</v>
      </c>
    </row>
    <row r="2286" spans="2:6" x14ac:dyDescent="0.2">
      <c r="B2286" t="s">
        <v>2287</v>
      </c>
      <c r="D2286">
        <f t="shared" ca="1" si="105"/>
        <v>10251</v>
      </c>
      <c r="E2286" t="str">
        <f t="shared" ca="1" si="106"/>
        <v>85ESKM0V9SX4G</v>
      </c>
      <c r="F2286">
        <f t="shared" ca="1" si="107"/>
        <v>94</v>
      </c>
    </row>
    <row r="2287" spans="2:6" x14ac:dyDescent="0.2">
      <c r="B2287" t="s">
        <v>2288</v>
      </c>
      <c r="D2287">
        <f t="shared" ca="1" si="105"/>
        <v>17113</v>
      </c>
      <c r="E2287" t="str">
        <f t="shared" ca="1" si="106"/>
        <v>MX66KSPQGARC1</v>
      </c>
      <c r="F2287">
        <f t="shared" ca="1" si="107"/>
        <v>57</v>
      </c>
    </row>
    <row r="2288" spans="2:6" x14ac:dyDescent="0.2">
      <c r="B2288" t="s">
        <v>2289</v>
      </c>
      <c r="D2288">
        <f t="shared" ca="1" si="105"/>
        <v>14671</v>
      </c>
      <c r="E2288" t="str">
        <f t="shared" ca="1" si="106"/>
        <v>RA42JV67X49YA</v>
      </c>
      <c r="F2288">
        <f t="shared" ca="1" si="107"/>
        <v>51</v>
      </c>
    </row>
    <row r="2289" spans="2:6" x14ac:dyDescent="0.2">
      <c r="B2289" t="s">
        <v>2290</v>
      </c>
      <c r="D2289">
        <f t="shared" ca="1" si="105"/>
        <v>12867</v>
      </c>
      <c r="E2289" t="str">
        <f t="shared" ca="1" si="106"/>
        <v>7K9L99ND0091M</v>
      </c>
      <c r="F2289">
        <f t="shared" ca="1" si="107"/>
        <v>18</v>
      </c>
    </row>
    <row r="2290" spans="2:6" x14ac:dyDescent="0.2">
      <c r="B2290" t="s">
        <v>2291</v>
      </c>
      <c r="D2290">
        <f t="shared" ca="1" si="105"/>
        <v>16117</v>
      </c>
      <c r="E2290" t="str">
        <f t="shared" ca="1" si="106"/>
        <v>8D84Y0H2731GV</v>
      </c>
      <c r="F2290">
        <f t="shared" ca="1" si="107"/>
        <v>59</v>
      </c>
    </row>
    <row r="2291" spans="2:6" x14ac:dyDescent="0.2">
      <c r="B2291" t="s">
        <v>2292</v>
      </c>
      <c r="D2291">
        <f t="shared" ca="1" si="105"/>
        <v>16175</v>
      </c>
      <c r="E2291" t="str">
        <f t="shared" ca="1" si="106"/>
        <v>8SBTM4UI16WIL</v>
      </c>
      <c r="F2291">
        <f t="shared" ca="1" si="107"/>
        <v>46</v>
      </c>
    </row>
    <row r="2292" spans="2:6" x14ac:dyDescent="0.2">
      <c r="B2292" t="s">
        <v>2293</v>
      </c>
      <c r="D2292">
        <f t="shared" ca="1" si="105"/>
        <v>10395</v>
      </c>
      <c r="E2292" t="str">
        <f t="shared" ca="1" si="106"/>
        <v>9B3186T1HDS1X</v>
      </c>
      <c r="F2292">
        <f t="shared" ca="1" si="107"/>
        <v>56</v>
      </c>
    </row>
    <row r="2293" spans="2:6" x14ac:dyDescent="0.2">
      <c r="B2293" t="s">
        <v>2294</v>
      </c>
      <c r="D2293">
        <f t="shared" ca="1" si="105"/>
        <v>12119</v>
      </c>
      <c r="E2293" t="str">
        <f t="shared" ca="1" si="106"/>
        <v>68XZSON56UHNI</v>
      </c>
      <c r="F2293">
        <f t="shared" ca="1" si="107"/>
        <v>92</v>
      </c>
    </row>
    <row r="2294" spans="2:6" x14ac:dyDescent="0.2">
      <c r="B2294" t="s">
        <v>2295</v>
      </c>
      <c r="D2294">
        <f t="shared" ca="1" si="105"/>
        <v>17127</v>
      </c>
      <c r="E2294" t="str">
        <f t="shared" ca="1" si="106"/>
        <v>1T8R545TFO08H</v>
      </c>
      <c r="F2294">
        <f t="shared" ca="1" si="107"/>
        <v>95</v>
      </c>
    </row>
    <row r="2295" spans="2:6" x14ac:dyDescent="0.2">
      <c r="B2295" t="s">
        <v>2296</v>
      </c>
      <c r="D2295">
        <f t="shared" ca="1" si="105"/>
        <v>11074</v>
      </c>
      <c r="E2295" t="str">
        <f t="shared" ca="1" si="106"/>
        <v>A3JY0SSVH01J8</v>
      </c>
      <c r="F2295">
        <f t="shared" ca="1" si="107"/>
        <v>53</v>
      </c>
    </row>
    <row r="2296" spans="2:6" x14ac:dyDescent="0.2">
      <c r="B2296" t="s">
        <v>2297</v>
      </c>
      <c r="D2296">
        <f t="shared" ca="1" si="105"/>
        <v>12980</v>
      </c>
      <c r="E2296" t="str">
        <f t="shared" ca="1" si="106"/>
        <v>2R1848HOXE557</v>
      </c>
      <c r="F2296">
        <f t="shared" ca="1" si="107"/>
        <v>67</v>
      </c>
    </row>
    <row r="2297" spans="2:6" x14ac:dyDescent="0.2">
      <c r="B2297" t="s">
        <v>2298</v>
      </c>
      <c r="D2297">
        <f t="shared" ca="1" si="105"/>
        <v>11794</v>
      </c>
      <c r="E2297" t="str">
        <f t="shared" ca="1" si="106"/>
        <v>670O9GC7906NB</v>
      </c>
      <c r="F2297">
        <f t="shared" ca="1" si="107"/>
        <v>55</v>
      </c>
    </row>
    <row r="2298" spans="2:6" x14ac:dyDescent="0.2">
      <c r="B2298" t="s">
        <v>2299</v>
      </c>
      <c r="D2298">
        <f t="shared" ca="1" si="105"/>
        <v>17651</v>
      </c>
      <c r="E2298" t="str">
        <f t="shared" ca="1" si="106"/>
        <v>3S5JGW2R01H9E</v>
      </c>
      <c r="F2298">
        <f t="shared" ca="1" si="107"/>
        <v>25</v>
      </c>
    </row>
    <row r="2299" spans="2:6" x14ac:dyDescent="0.2">
      <c r="B2299" t="s">
        <v>2300</v>
      </c>
      <c r="D2299">
        <f t="shared" ca="1" si="105"/>
        <v>14710</v>
      </c>
      <c r="E2299" t="str">
        <f t="shared" ca="1" si="106"/>
        <v>09551JJ1IY2WO</v>
      </c>
      <c r="F2299">
        <f t="shared" ca="1" si="107"/>
        <v>86</v>
      </c>
    </row>
    <row r="2300" spans="2:6" x14ac:dyDescent="0.2">
      <c r="B2300" t="s">
        <v>2301</v>
      </c>
      <c r="D2300">
        <f t="shared" ca="1" si="105"/>
        <v>17336</v>
      </c>
      <c r="E2300" t="str">
        <f t="shared" ca="1" si="106"/>
        <v>25D4XX7RHXUV8</v>
      </c>
      <c r="F2300">
        <f t="shared" ca="1" si="107"/>
        <v>79</v>
      </c>
    </row>
    <row r="2301" spans="2:6" x14ac:dyDescent="0.2">
      <c r="B2301" t="s">
        <v>2302</v>
      </c>
      <c r="D2301">
        <f t="shared" ca="1" si="105"/>
        <v>11261</v>
      </c>
      <c r="E2301" t="str">
        <f t="shared" ca="1" si="106"/>
        <v>9K5E37FZ4T03M</v>
      </c>
      <c r="F2301">
        <f t="shared" ca="1" si="107"/>
        <v>48</v>
      </c>
    </row>
    <row r="2302" spans="2:6" x14ac:dyDescent="0.2">
      <c r="B2302" t="s">
        <v>2303</v>
      </c>
      <c r="D2302">
        <f t="shared" ca="1" si="105"/>
        <v>17775</v>
      </c>
      <c r="E2302" t="str">
        <f t="shared" ca="1" si="106"/>
        <v>985VOJ5IGH33V</v>
      </c>
      <c r="F2302">
        <f t="shared" ca="1" si="107"/>
        <v>51</v>
      </c>
    </row>
    <row r="2303" spans="2:6" x14ac:dyDescent="0.2">
      <c r="B2303" t="s">
        <v>2304</v>
      </c>
      <c r="D2303">
        <f t="shared" ca="1" si="105"/>
        <v>12904</v>
      </c>
      <c r="E2303" t="str">
        <f t="shared" ca="1" si="106"/>
        <v>E8JYIK3SYTC9D</v>
      </c>
      <c r="F2303">
        <f t="shared" ca="1" si="107"/>
        <v>46</v>
      </c>
    </row>
    <row r="2304" spans="2:6" x14ac:dyDescent="0.2">
      <c r="B2304" t="s">
        <v>2305</v>
      </c>
      <c r="D2304">
        <f t="shared" ca="1" si="105"/>
        <v>12015</v>
      </c>
      <c r="E2304" t="str">
        <f t="shared" ca="1" si="106"/>
        <v>K36NH7GO4PMJY</v>
      </c>
      <c r="F2304">
        <f t="shared" ca="1" si="107"/>
        <v>43</v>
      </c>
    </row>
    <row r="2305" spans="2:6" x14ac:dyDescent="0.2">
      <c r="B2305" t="s">
        <v>2306</v>
      </c>
      <c r="D2305">
        <f t="shared" ca="1" si="105"/>
        <v>14123</v>
      </c>
      <c r="E2305" t="str">
        <f t="shared" ca="1" si="106"/>
        <v>9S2YK1L7SCFMI</v>
      </c>
      <c r="F2305">
        <f t="shared" ca="1" si="107"/>
        <v>23</v>
      </c>
    </row>
    <row r="2306" spans="2:6" x14ac:dyDescent="0.2">
      <c r="B2306" t="s">
        <v>2307</v>
      </c>
      <c r="D2306">
        <f t="shared" ca="1" si="105"/>
        <v>13679</v>
      </c>
      <c r="E2306" t="str">
        <f t="shared" ca="1" si="106"/>
        <v>2ZAW588R1HJ74</v>
      </c>
      <c r="F2306">
        <f t="shared" ca="1" si="107"/>
        <v>31</v>
      </c>
    </row>
    <row r="2307" spans="2:6" x14ac:dyDescent="0.2">
      <c r="B2307" t="s">
        <v>2308</v>
      </c>
      <c r="D2307">
        <f t="shared" ref="D2307:D2370" ca="1" si="108">INDEX($A$1:$A$1000,RANDBETWEEN(1,COUNTA($A$1:$A$1000)),1)</f>
        <v>14123</v>
      </c>
      <c r="E2307" t="str">
        <f t="shared" ref="E2307:E2370" ca="1" si="109">INDEX($B$1:$B$19000,RANDBETWEEN(1,COUNTA($B$1:$B$19000)),1)</f>
        <v>5N2SQVHGGCBNC</v>
      </c>
      <c r="F2307">
        <f t="shared" ref="F2307:F2370" ca="1" si="110">RANDBETWEEN(10,100)</f>
        <v>94</v>
      </c>
    </row>
    <row r="2308" spans="2:6" x14ac:dyDescent="0.2">
      <c r="B2308" t="s">
        <v>2309</v>
      </c>
      <c r="D2308">
        <f t="shared" ca="1" si="108"/>
        <v>13359</v>
      </c>
      <c r="E2308" t="str">
        <f t="shared" ca="1" si="109"/>
        <v>HS895KUR61J4C</v>
      </c>
      <c r="F2308">
        <f t="shared" ca="1" si="110"/>
        <v>59</v>
      </c>
    </row>
    <row r="2309" spans="2:6" x14ac:dyDescent="0.2">
      <c r="B2309" t="s">
        <v>2310</v>
      </c>
      <c r="D2309">
        <f t="shared" ca="1" si="108"/>
        <v>11817</v>
      </c>
      <c r="E2309" t="str">
        <f t="shared" ca="1" si="109"/>
        <v>GEF299FAVEM4I</v>
      </c>
      <c r="F2309">
        <f t="shared" ca="1" si="110"/>
        <v>95</v>
      </c>
    </row>
    <row r="2310" spans="2:6" x14ac:dyDescent="0.2">
      <c r="B2310" t="s">
        <v>2311</v>
      </c>
      <c r="D2310">
        <f t="shared" ca="1" si="108"/>
        <v>12885</v>
      </c>
      <c r="E2310" t="str">
        <f t="shared" ca="1" si="109"/>
        <v>41271058641RT</v>
      </c>
      <c r="F2310">
        <f t="shared" ca="1" si="110"/>
        <v>57</v>
      </c>
    </row>
    <row r="2311" spans="2:6" x14ac:dyDescent="0.2">
      <c r="B2311" t="s">
        <v>2312</v>
      </c>
      <c r="D2311">
        <f t="shared" ca="1" si="108"/>
        <v>12119</v>
      </c>
      <c r="E2311" t="str">
        <f t="shared" ca="1" si="109"/>
        <v>517P1Q476V5L9</v>
      </c>
      <c r="F2311">
        <f t="shared" ca="1" si="110"/>
        <v>74</v>
      </c>
    </row>
    <row r="2312" spans="2:6" x14ac:dyDescent="0.2">
      <c r="B2312" t="s">
        <v>2313</v>
      </c>
      <c r="D2312">
        <f t="shared" ca="1" si="108"/>
        <v>11716</v>
      </c>
      <c r="E2312" t="str">
        <f t="shared" ca="1" si="109"/>
        <v>L98NHT96934J1</v>
      </c>
      <c r="F2312">
        <f t="shared" ca="1" si="110"/>
        <v>24</v>
      </c>
    </row>
    <row r="2313" spans="2:6" x14ac:dyDescent="0.2">
      <c r="B2313" t="s">
        <v>2314</v>
      </c>
      <c r="D2313">
        <f t="shared" ca="1" si="108"/>
        <v>11754</v>
      </c>
      <c r="E2313" t="str">
        <f t="shared" ca="1" si="109"/>
        <v>KK2FC2OP51EGO</v>
      </c>
      <c r="F2313">
        <f t="shared" ca="1" si="110"/>
        <v>59</v>
      </c>
    </row>
    <row r="2314" spans="2:6" x14ac:dyDescent="0.2">
      <c r="B2314" t="s">
        <v>2315</v>
      </c>
      <c r="D2314">
        <f t="shared" ca="1" si="108"/>
        <v>18082</v>
      </c>
      <c r="E2314" t="str">
        <f t="shared" ca="1" si="109"/>
        <v>579SFC6FPTW0J</v>
      </c>
      <c r="F2314">
        <f t="shared" ca="1" si="110"/>
        <v>31</v>
      </c>
    </row>
    <row r="2315" spans="2:6" x14ac:dyDescent="0.2">
      <c r="B2315" t="s">
        <v>2316</v>
      </c>
      <c r="D2315">
        <f t="shared" ca="1" si="108"/>
        <v>13983</v>
      </c>
      <c r="E2315" t="str">
        <f t="shared" ca="1" si="109"/>
        <v>CK31X5B8O5H95</v>
      </c>
      <c r="F2315">
        <f t="shared" ca="1" si="110"/>
        <v>65</v>
      </c>
    </row>
    <row r="2316" spans="2:6" x14ac:dyDescent="0.2">
      <c r="B2316" t="s">
        <v>2317</v>
      </c>
      <c r="D2316">
        <f t="shared" ca="1" si="108"/>
        <v>11466</v>
      </c>
      <c r="E2316" t="str">
        <f t="shared" ca="1" si="109"/>
        <v>68PKIN9A3U8QV</v>
      </c>
      <c r="F2316">
        <f t="shared" ca="1" si="110"/>
        <v>36</v>
      </c>
    </row>
    <row r="2317" spans="2:6" x14ac:dyDescent="0.2">
      <c r="B2317" t="s">
        <v>2318</v>
      </c>
      <c r="D2317">
        <f t="shared" ca="1" si="108"/>
        <v>15800</v>
      </c>
      <c r="E2317" t="str">
        <f t="shared" ca="1" si="109"/>
        <v>R37P6OL88418O</v>
      </c>
      <c r="F2317">
        <f t="shared" ca="1" si="110"/>
        <v>14</v>
      </c>
    </row>
    <row r="2318" spans="2:6" x14ac:dyDescent="0.2">
      <c r="B2318" t="s">
        <v>2319</v>
      </c>
      <c r="D2318">
        <f t="shared" ca="1" si="108"/>
        <v>15061</v>
      </c>
      <c r="E2318" t="str">
        <f t="shared" ca="1" si="109"/>
        <v>O419L9I60P5YU</v>
      </c>
      <c r="F2318">
        <f t="shared" ca="1" si="110"/>
        <v>36</v>
      </c>
    </row>
    <row r="2319" spans="2:6" x14ac:dyDescent="0.2">
      <c r="B2319" t="s">
        <v>2320</v>
      </c>
      <c r="D2319">
        <f t="shared" ca="1" si="108"/>
        <v>14015</v>
      </c>
      <c r="E2319" t="str">
        <f t="shared" ca="1" si="109"/>
        <v>266I92H350E27</v>
      </c>
      <c r="F2319">
        <f t="shared" ca="1" si="110"/>
        <v>13</v>
      </c>
    </row>
    <row r="2320" spans="2:6" x14ac:dyDescent="0.2">
      <c r="B2320" t="s">
        <v>2321</v>
      </c>
      <c r="D2320">
        <f t="shared" ca="1" si="108"/>
        <v>11144</v>
      </c>
      <c r="E2320" t="str">
        <f t="shared" ca="1" si="109"/>
        <v>V4F7XB48S7NG7</v>
      </c>
      <c r="F2320">
        <f t="shared" ca="1" si="110"/>
        <v>42</v>
      </c>
    </row>
    <row r="2321" spans="2:6" x14ac:dyDescent="0.2">
      <c r="B2321" t="s">
        <v>2322</v>
      </c>
      <c r="D2321">
        <f t="shared" ca="1" si="108"/>
        <v>11339</v>
      </c>
      <c r="E2321" t="str">
        <f t="shared" ca="1" si="109"/>
        <v>KQ3LL94SMM220</v>
      </c>
      <c r="F2321">
        <f t="shared" ca="1" si="110"/>
        <v>67</v>
      </c>
    </row>
    <row r="2322" spans="2:6" x14ac:dyDescent="0.2">
      <c r="B2322" t="s">
        <v>2323</v>
      </c>
      <c r="D2322">
        <f t="shared" ca="1" si="108"/>
        <v>11329</v>
      </c>
      <c r="E2322" t="str">
        <f t="shared" ca="1" si="109"/>
        <v>YKP80W12X63RB</v>
      </c>
      <c r="F2322">
        <f t="shared" ca="1" si="110"/>
        <v>81</v>
      </c>
    </row>
    <row r="2323" spans="2:6" x14ac:dyDescent="0.2">
      <c r="B2323" t="s">
        <v>2324</v>
      </c>
      <c r="D2323">
        <f t="shared" ca="1" si="108"/>
        <v>13661</v>
      </c>
      <c r="E2323" t="str">
        <f t="shared" ca="1" si="109"/>
        <v>03J526Z280271</v>
      </c>
      <c r="F2323">
        <f t="shared" ca="1" si="110"/>
        <v>28</v>
      </c>
    </row>
    <row r="2324" spans="2:6" x14ac:dyDescent="0.2">
      <c r="B2324" t="s">
        <v>2325</v>
      </c>
      <c r="D2324">
        <f t="shared" ca="1" si="108"/>
        <v>11740</v>
      </c>
      <c r="E2324" t="str">
        <f t="shared" ca="1" si="109"/>
        <v>YHDP74PVSD05D</v>
      </c>
      <c r="F2324">
        <f t="shared" ca="1" si="110"/>
        <v>98</v>
      </c>
    </row>
    <row r="2325" spans="2:6" x14ac:dyDescent="0.2">
      <c r="B2325" t="s">
        <v>2326</v>
      </c>
      <c r="D2325">
        <f t="shared" ca="1" si="108"/>
        <v>11973</v>
      </c>
      <c r="E2325" t="str">
        <f t="shared" ca="1" si="109"/>
        <v>SO8E3TFBY0PHO</v>
      </c>
      <c r="F2325">
        <f t="shared" ca="1" si="110"/>
        <v>80</v>
      </c>
    </row>
    <row r="2326" spans="2:6" x14ac:dyDescent="0.2">
      <c r="B2326" t="s">
        <v>2327</v>
      </c>
      <c r="D2326">
        <f t="shared" ca="1" si="108"/>
        <v>16012</v>
      </c>
      <c r="E2326" t="str">
        <f t="shared" ca="1" si="109"/>
        <v>L5K7B92YPCVY9</v>
      </c>
      <c r="F2326">
        <f t="shared" ca="1" si="110"/>
        <v>50</v>
      </c>
    </row>
    <row r="2327" spans="2:6" x14ac:dyDescent="0.2">
      <c r="B2327" t="s">
        <v>2328</v>
      </c>
      <c r="D2327">
        <f t="shared" ca="1" si="108"/>
        <v>10234</v>
      </c>
      <c r="E2327" t="str">
        <f t="shared" ca="1" si="109"/>
        <v>X4AMK4L8EC9R2</v>
      </c>
      <c r="F2327">
        <f t="shared" ca="1" si="110"/>
        <v>63</v>
      </c>
    </row>
    <row r="2328" spans="2:6" x14ac:dyDescent="0.2">
      <c r="B2328" t="s">
        <v>2329</v>
      </c>
      <c r="D2328">
        <f t="shared" ca="1" si="108"/>
        <v>12970</v>
      </c>
      <c r="E2328" t="str">
        <f t="shared" ca="1" si="109"/>
        <v>8414Q9D61S35G</v>
      </c>
      <c r="F2328">
        <f t="shared" ca="1" si="110"/>
        <v>13</v>
      </c>
    </row>
    <row r="2329" spans="2:6" x14ac:dyDescent="0.2">
      <c r="B2329" t="s">
        <v>2330</v>
      </c>
      <c r="D2329">
        <f t="shared" ca="1" si="108"/>
        <v>15794</v>
      </c>
      <c r="E2329" t="str">
        <f t="shared" ca="1" si="109"/>
        <v>36JJ439YFV59J</v>
      </c>
      <c r="F2329">
        <f t="shared" ca="1" si="110"/>
        <v>12</v>
      </c>
    </row>
    <row r="2330" spans="2:6" x14ac:dyDescent="0.2">
      <c r="B2330" t="s">
        <v>2331</v>
      </c>
      <c r="D2330">
        <f t="shared" ca="1" si="108"/>
        <v>12475</v>
      </c>
      <c r="E2330" t="str">
        <f t="shared" ca="1" si="109"/>
        <v>4YCF4XE91H5U5</v>
      </c>
      <c r="F2330">
        <f t="shared" ca="1" si="110"/>
        <v>79</v>
      </c>
    </row>
    <row r="2331" spans="2:6" x14ac:dyDescent="0.2">
      <c r="B2331" t="s">
        <v>2332</v>
      </c>
      <c r="D2331">
        <f t="shared" ca="1" si="108"/>
        <v>12119</v>
      </c>
      <c r="E2331" t="str">
        <f t="shared" ca="1" si="109"/>
        <v>3287HXURBGHA2</v>
      </c>
      <c r="F2331">
        <f t="shared" ca="1" si="110"/>
        <v>98</v>
      </c>
    </row>
    <row r="2332" spans="2:6" x14ac:dyDescent="0.2">
      <c r="B2332" t="s">
        <v>2333</v>
      </c>
      <c r="D2332">
        <f t="shared" ca="1" si="108"/>
        <v>12698</v>
      </c>
      <c r="E2332" t="str">
        <f t="shared" ca="1" si="109"/>
        <v>X5W9VR0V8EVBJ</v>
      </c>
      <c r="F2332">
        <f t="shared" ca="1" si="110"/>
        <v>31</v>
      </c>
    </row>
    <row r="2333" spans="2:6" x14ac:dyDescent="0.2">
      <c r="B2333" t="s">
        <v>2334</v>
      </c>
      <c r="D2333">
        <f t="shared" ca="1" si="108"/>
        <v>11974</v>
      </c>
      <c r="E2333" t="str">
        <f t="shared" ca="1" si="109"/>
        <v>LZ6A8D167RQF3</v>
      </c>
      <c r="F2333">
        <f t="shared" ca="1" si="110"/>
        <v>61</v>
      </c>
    </row>
    <row r="2334" spans="2:6" x14ac:dyDescent="0.2">
      <c r="B2334" t="s">
        <v>2335</v>
      </c>
      <c r="D2334">
        <f t="shared" ca="1" si="108"/>
        <v>17361</v>
      </c>
      <c r="E2334" t="str">
        <f t="shared" ca="1" si="109"/>
        <v>FAX0STJ4S4Q64</v>
      </c>
      <c r="F2334">
        <f t="shared" ca="1" si="110"/>
        <v>30</v>
      </c>
    </row>
    <row r="2335" spans="2:6" x14ac:dyDescent="0.2">
      <c r="B2335" t="s">
        <v>2336</v>
      </c>
      <c r="D2335">
        <f t="shared" ca="1" si="108"/>
        <v>16171</v>
      </c>
      <c r="E2335" t="str">
        <f t="shared" ca="1" si="109"/>
        <v>3V7D5XUMQV22U</v>
      </c>
      <c r="F2335">
        <f t="shared" ca="1" si="110"/>
        <v>53</v>
      </c>
    </row>
    <row r="2336" spans="2:6" x14ac:dyDescent="0.2">
      <c r="B2336" t="s">
        <v>2337</v>
      </c>
      <c r="D2336">
        <f t="shared" ca="1" si="108"/>
        <v>13807</v>
      </c>
      <c r="E2336" t="str">
        <f t="shared" ca="1" si="109"/>
        <v>K60BPHWOD4418</v>
      </c>
      <c r="F2336">
        <f t="shared" ca="1" si="110"/>
        <v>11</v>
      </c>
    </row>
    <row r="2337" spans="2:6" x14ac:dyDescent="0.2">
      <c r="B2337" t="s">
        <v>2338</v>
      </c>
      <c r="D2337">
        <f t="shared" ca="1" si="108"/>
        <v>17047</v>
      </c>
      <c r="E2337" t="str">
        <f t="shared" ca="1" si="109"/>
        <v>42ON55359GA12</v>
      </c>
      <c r="F2337">
        <f t="shared" ca="1" si="110"/>
        <v>93</v>
      </c>
    </row>
    <row r="2338" spans="2:6" x14ac:dyDescent="0.2">
      <c r="B2338" t="s">
        <v>2339</v>
      </c>
      <c r="D2338">
        <f t="shared" ca="1" si="108"/>
        <v>14224</v>
      </c>
      <c r="E2338" t="str">
        <f t="shared" ca="1" si="109"/>
        <v>2862H5DE4D1HE</v>
      </c>
      <c r="F2338">
        <f t="shared" ca="1" si="110"/>
        <v>52</v>
      </c>
    </row>
    <row r="2339" spans="2:6" x14ac:dyDescent="0.2">
      <c r="B2339" t="s">
        <v>2340</v>
      </c>
      <c r="D2339">
        <f t="shared" ca="1" si="108"/>
        <v>11764</v>
      </c>
      <c r="E2339" t="str">
        <f t="shared" ca="1" si="109"/>
        <v>0FI32T8R238XH</v>
      </c>
      <c r="F2339">
        <f t="shared" ca="1" si="110"/>
        <v>84</v>
      </c>
    </row>
    <row r="2340" spans="2:6" x14ac:dyDescent="0.2">
      <c r="B2340" t="s">
        <v>2341</v>
      </c>
      <c r="D2340">
        <f t="shared" ca="1" si="108"/>
        <v>16879</v>
      </c>
      <c r="E2340" t="str">
        <f t="shared" ca="1" si="109"/>
        <v>6V2C3K28VEP67</v>
      </c>
      <c r="F2340">
        <f t="shared" ca="1" si="110"/>
        <v>94</v>
      </c>
    </row>
    <row r="2341" spans="2:6" x14ac:dyDescent="0.2">
      <c r="B2341" t="s">
        <v>2342</v>
      </c>
      <c r="D2341">
        <f t="shared" ca="1" si="108"/>
        <v>14934</v>
      </c>
      <c r="E2341" t="str">
        <f t="shared" ca="1" si="109"/>
        <v>0672873WN02Q2</v>
      </c>
      <c r="F2341">
        <f t="shared" ca="1" si="110"/>
        <v>85</v>
      </c>
    </row>
    <row r="2342" spans="2:6" x14ac:dyDescent="0.2">
      <c r="B2342" t="s">
        <v>2343</v>
      </c>
      <c r="D2342">
        <f t="shared" ca="1" si="108"/>
        <v>14736</v>
      </c>
      <c r="E2342" t="str">
        <f t="shared" ca="1" si="109"/>
        <v>V3TQOT5YP641D</v>
      </c>
      <c r="F2342">
        <f t="shared" ca="1" si="110"/>
        <v>45</v>
      </c>
    </row>
    <row r="2343" spans="2:6" x14ac:dyDescent="0.2">
      <c r="B2343" t="s">
        <v>2344</v>
      </c>
      <c r="D2343">
        <f t="shared" ca="1" si="108"/>
        <v>13510</v>
      </c>
      <c r="E2343" t="str">
        <f t="shared" ca="1" si="109"/>
        <v>H13G19718I47P</v>
      </c>
      <c r="F2343">
        <f t="shared" ca="1" si="110"/>
        <v>64</v>
      </c>
    </row>
    <row r="2344" spans="2:6" x14ac:dyDescent="0.2">
      <c r="B2344" t="s">
        <v>2345</v>
      </c>
      <c r="D2344">
        <f t="shared" ca="1" si="108"/>
        <v>16105</v>
      </c>
      <c r="E2344" t="str">
        <f t="shared" ca="1" si="109"/>
        <v>T35UD4U5KP4EM</v>
      </c>
      <c r="F2344">
        <f t="shared" ca="1" si="110"/>
        <v>48</v>
      </c>
    </row>
    <row r="2345" spans="2:6" x14ac:dyDescent="0.2">
      <c r="B2345" t="s">
        <v>2346</v>
      </c>
      <c r="D2345">
        <f t="shared" ca="1" si="108"/>
        <v>13094</v>
      </c>
      <c r="E2345" t="str">
        <f t="shared" ca="1" si="109"/>
        <v>XW940D44TU667</v>
      </c>
      <c r="F2345">
        <f t="shared" ca="1" si="110"/>
        <v>43</v>
      </c>
    </row>
    <row r="2346" spans="2:6" x14ac:dyDescent="0.2">
      <c r="B2346" t="s">
        <v>2347</v>
      </c>
      <c r="D2346">
        <f t="shared" ca="1" si="108"/>
        <v>13445</v>
      </c>
      <c r="E2346" t="str">
        <f t="shared" ca="1" si="109"/>
        <v>70G5CH9OAE4C0</v>
      </c>
      <c r="F2346">
        <f t="shared" ca="1" si="110"/>
        <v>98</v>
      </c>
    </row>
    <row r="2347" spans="2:6" x14ac:dyDescent="0.2">
      <c r="B2347" t="s">
        <v>2348</v>
      </c>
      <c r="D2347">
        <f t="shared" ca="1" si="108"/>
        <v>15794</v>
      </c>
      <c r="E2347" t="str">
        <f t="shared" ca="1" si="109"/>
        <v>1U05O932CQTKD</v>
      </c>
      <c r="F2347">
        <f t="shared" ca="1" si="110"/>
        <v>34</v>
      </c>
    </row>
    <row r="2348" spans="2:6" x14ac:dyDescent="0.2">
      <c r="B2348" t="s">
        <v>2349</v>
      </c>
      <c r="D2348">
        <f t="shared" ca="1" si="108"/>
        <v>13953</v>
      </c>
      <c r="E2348" t="str">
        <f t="shared" ca="1" si="109"/>
        <v>5BXZ552C15L64</v>
      </c>
      <c r="F2348">
        <f t="shared" ca="1" si="110"/>
        <v>71</v>
      </c>
    </row>
    <row r="2349" spans="2:6" x14ac:dyDescent="0.2">
      <c r="B2349" t="s">
        <v>2350</v>
      </c>
      <c r="D2349">
        <f t="shared" ca="1" si="108"/>
        <v>17833</v>
      </c>
      <c r="E2349" t="str">
        <f t="shared" ca="1" si="109"/>
        <v>K5KW6M3ID05PC</v>
      </c>
      <c r="F2349">
        <f t="shared" ca="1" si="110"/>
        <v>47</v>
      </c>
    </row>
    <row r="2350" spans="2:6" x14ac:dyDescent="0.2">
      <c r="B2350" t="s">
        <v>2351</v>
      </c>
      <c r="D2350">
        <f t="shared" ca="1" si="108"/>
        <v>16535</v>
      </c>
      <c r="E2350" t="str">
        <f t="shared" ca="1" si="109"/>
        <v>IZ029JX444WE1</v>
      </c>
      <c r="F2350">
        <f t="shared" ca="1" si="110"/>
        <v>65</v>
      </c>
    </row>
    <row r="2351" spans="2:6" x14ac:dyDescent="0.2">
      <c r="B2351" t="s">
        <v>2352</v>
      </c>
      <c r="D2351">
        <f t="shared" ca="1" si="108"/>
        <v>14608</v>
      </c>
      <c r="E2351" t="str">
        <f t="shared" ca="1" si="109"/>
        <v>6C33U5LKY508W</v>
      </c>
      <c r="F2351">
        <f t="shared" ca="1" si="110"/>
        <v>11</v>
      </c>
    </row>
    <row r="2352" spans="2:6" x14ac:dyDescent="0.2">
      <c r="B2352" t="s">
        <v>2353</v>
      </c>
      <c r="D2352">
        <f t="shared" ca="1" si="108"/>
        <v>10158</v>
      </c>
      <c r="E2352" t="str">
        <f t="shared" ca="1" si="109"/>
        <v>K1871R76K075V</v>
      </c>
      <c r="F2352">
        <f t="shared" ca="1" si="110"/>
        <v>18</v>
      </c>
    </row>
    <row r="2353" spans="2:6" x14ac:dyDescent="0.2">
      <c r="B2353" t="s">
        <v>2354</v>
      </c>
      <c r="D2353">
        <f t="shared" ca="1" si="108"/>
        <v>16840</v>
      </c>
      <c r="E2353" t="str">
        <f t="shared" ca="1" si="109"/>
        <v>J30F6MS44VJ42</v>
      </c>
      <c r="F2353">
        <f t="shared" ca="1" si="110"/>
        <v>44</v>
      </c>
    </row>
    <row r="2354" spans="2:6" x14ac:dyDescent="0.2">
      <c r="B2354" t="s">
        <v>2355</v>
      </c>
      <c r="D2354">
        <f t="shared" ca="1" si="108"/>
        <v>14038</v>
      </c>
      <c r="E2354" t="str">
        <f t="shared" ca="1" si="109"/>
        <v>R3YIBTW5YN1HS</v>
      </c>
      <c r="F2354">
        <f t="shared" ca="1" si="110"/>
        <v>22</v>
      </c>
    </row>
    <row r="2355" spans="2:6" x14ac:dyDescent="0.2">
      <c r="B2355" t="s">
        <v>2356</v>
      </c>
      <c r="D2355">
        <f t="shared" ca="1" si="108"/>
        <v>17246</v>
      </c>
      <c r="E2355" t="str">
        <f t="shared" ca="1" si="109"/>
        <v>IA0NL3P65LTYN</v>
      </c>
      <c r="F2355">
        <f t="shared" ca="1" si="110"/>
        <v>82</v>
      </c>
    </row>
    <row r="2356" spans="2:6" x14ac:dyDescent="0.2">
      <c r="B2356" t="s">
        <v>2357</v>
      </c>
      <c r="D2356">
        <f t="shared" ca="1" si="108"/>
        <v>15041</v>
      </c>
      <c r="E2356" t="str">
        <f t="shared" ca="1" si="109"/>
        <v>3XC768L27JM70</v>
      </c>
      <c r="F2356">
        <f t="shared" ca="1" si="110"/>
        <v>40</v>
      </c>
    </row>
    <row r="2357" spans="2:6" x14ac:dyDescent="0.2">
      <c r="B2357" t="s">
        <v>2358</v>
      </c>
      <c r="D2357">
        <f t="shared" ca="1" si="108"/>
        <v>12192</v>
      </c>
      <c r="E2357" t="str">
        <f t="shared" ca="1" si="109"/>
        <v>9Z72C4H84L8P5</v>
      </c>
      <c r="F2357">
        <f t="shared" ca="1" si="110"/>
        <v>91</v>
      </c>
    </row>
    <row r="2358" spans="2:6" x14ac:dyDescent="0.2">
      <c r="B2358" t="s">
        <v>2359</v>
      </c>
      <c r="D2358">
        <f t="shared" ca="1" si="108"/>
        <v>11817</v>
      </c>
      <c r="E2358" t="str">
        <f t="shared" ca="1" si="109"/>
        <v>164I3203Y8G8T</v>
      </c>
      <c r="F2358">
        <f t="shared" ca="1" si="110"/>
        <v>80</v>
      </c>
    </row>
    <row r="2359" spans="2:6" x14ac:dyDescent="0.2">
      <c r="B2359" t="s">
        <v>2360</v>
      </c>
      <c r="D2359">
        <f t="shared" ca="1" si="108"/>
        <v>15404</v>
      </c>
      <c r="E2359" t="str">
        <f t="shared" ca="1" si="109"/>
        <v>LYH7HW8RRRD6T</v>
      </c>
      <c r="F2359">
        <f t="shared" ca="1" si="110"/>
        <v>67</v>
      </c>
    </row>
    <row r="2360" spans="2:6" x14ac:dyDescent="0.2">
      <c r="B2360" t="s">
        <v>2361</v>
      </c>
      <c r="D2360">
        <f t="shared" ca="1" si="108"/>
        <v>11659</v>
      </c>
      <c r="E2360" t="str">
        <f t="shared" ca="1" si="109"/>
        <v>JD7AJN0IAXXC4</v>
      </c>
      <c r="F2360">
        <f t="shared" ca="1" si="110"/>
        <v>43</v>
      </c>
    </row>
    <row r="2361" spans="2:6" x14ac:dyDescent="0.2">
      <c r="B2361" t="s">
        <v>2362</v>
      </c>
      <c r="D2361">
        <f t="shared" ca="1" si="108"/>
        <v>17696</v>
      </c>
      <c r="E2361" t="str">
        <f t="shared" ca="1" si="109"/>
        <v>EUSXE47EFW85X</v>
      </c>
      <c r="F2361">
        <f t="shared" ca="1" si="110"/>
        <v>43</v>
      </c>
    </row>
    <row r="2362" spans="2:6" x14ac:dyDescent="0.2">
      <c r="B2362" t="s">
        <v>2363</v>
      </c>
      <c r="D2362">
        <f t="shared" ca="1" si="108"/>
        <v>16434</v>
      </c>
      <c r="E2362" t="str">
        <f t="shared" ca="1" si="109"/>
        <v>9R4GA83NGDY8F</v>
      </c>
      <c r="F2362">
        <f t="shared" ca="1" si="110"/>
        <v>29</v>
      </c>
    </row>
    <row r="2363" spans="2:6" x14ac:dyDescent="0.2">
      <c r="B2363" t="s">
        <v>2364</v>
      </c>
      <c r="D2363">
        <f t="shared" ca="1" si="108"/>
        <v>14783</v>
      </c>
      <c r="E2363" t="str">
        <f t="shared" ca="1" si="109"/>
        <v>74PP91R57310M</v>
      </c>
      <c r="F2363">
        <f t="shared" ca="1" si="110"/>
        <v>59</v>
      </c>
    </row>
    <row r="2364" spans="2:6" x14ac:dyDescent="0.2">
      <c r="B2364" t="s">
        <v>2365</v>
      </c>
      <c r="D2364">
        <f t="shared" ca="1" si="108"/>
        <v>16105</v>
      </c>
      <c r="E2364" t="str">
        <f t="shared" ca="1" si="109"/>
        <v>V1725F023Y2L5</v>
      </c>
      <c r="F2364">
        <f t="shared" ca="1" si="110"/>
        <v>58</v>
      </c>
    </row>
    <row r="2365" spans="2:6" x14ac:dyDescent="0.2">
      <c r="B2365" t="s">
        <v>2366</v>
      </c>
      <c r="D2365">
        <f t="shared" ca="1" si="108"/>
        <v>11229</v>
      </c>
      <c r="E2365" t="str">
        <f t="shared" ca="1" si="109"/>
        <v>5IAYMB9060AA3</v>
      </c>
      <c r="F2365">
        <f t="shared" ca="1" si="110"/>
        <v>83</v>
      </c>
    </row>
    <row r="2366" spans="2:6" x14ac:dyDescent="0.2">
      <c r="B2366" s="1" t="s">
        <v>2367</v>
      </c>
      <c r="D2366">
        <f t="shared" ca="1" si="108"/>
        <v>10287</v>
      </c>
      <c r="E2366" t="str">
        <f t="shared" ca="1" si="109"/>
        <v>8P90NYQ29LH6Z</v>
      </c>
      <c r="F2366">
        <f t="shared" ca="1" si="110"/>
        <v>32</v>
      </c>
    </row>
    <row r="2367" spans="2:6" x14ac:dyDescent="0.2">
      <c r="B2367" t="s">
        <v>2368</v>
      </c>
      <c r="D2367">
        <f t="shared" ca="1" si="108"/>
        <v>17991</v>
      </c>
      <c r="E2367" t="str">
        <f t="shared" ca="1" si="109"/>
        <v>11085Z5364N19</v>
      </c>
      <c r="F2367">
        <f t="shared" ca="1" si="110"/>
        <v>21</v>
      </c>
    </row>
    <row r="2368" spans="2:6" x14ac:dyDescent="0.2">
      <c r="B2368" t="s">
        <v>2369</v>
      </c>
      <c r="D2368">
        <f t="shared" ca="1" si="108"/>
        <v>14319</v>
      </c>
      <c r="E2368" t="str">
        <f t="shared" ca="1" si="109"/>
        <v>1VSRDZ70UI8VT</v>
      </c>
      <c r="F2368">
        <f t="shared" ca="1" si="110"/>
        <v>58</v>
      </c>
    </row>
    <row r="2369" spans="2:6" x14ac:dyDescent="0.2">
      <c r="B2369" t="s">
        <v>2370</v>
      </c>
      <c r="D2369">
        <f t="shared" ca="1" si="108"/>
        <v>14829</v>
      </c>
      <c r="E2369" t="str">
        <f t="shared" ca="1" si="109"/>
        <v>28PL4225FFE4U</v>
      </c>
      <c r="F2369">
        <f t="shared" ca="1" si="110"/>
        <v>12</v>
      </c>
    </row>
    <row r="2370" spans="2:6" x14ac:dyDescent="0.2">
      <c r="B2370" t="s">
        <v>2371</v>
      </c>
      <c r="D2370">
        <f t="shared" ca="1" si="108"/>
        <v>10528</v>
      </c>
      <c r="E2370" t="str">
        <f t="shared" ca="1" si="109"/>
        <v>JP75ETT76D6P7</v>
      </c>
      <c r="F2370">
        <f t="shared" ca="1" si="110"/>
        <v>25</v>
      </c>
    </row>
    <row r="2371" spans="2:6" x14ac:dyDescent="0.2">
      <c r="B2371" t="s">
        <v>2372</v>
      </c>
      <c r="D2371">
        <f t="shared" ref="D2371:D2434" ca="1" si="111">INDEX($A$1:$A$1000,RANDBETWEEN(1,COUNTA($A$1:$A$1000)),1)</f>
        <v>16145</v>
      </c>
      <c r="E2371" t="str">
        <f t="shared" ref="E2371:E2434" ca="1" si="112">INDEX($B$1:$B$19000,RANDBETWEEN(1,COUNTA($B$1:$B$19000)),1)</f>
        <v>9D9J85AST7TYI</v>
      </c>
      <c r="F2371">
        <f t="shared" ref="F2371:F2434" ca="1" si="113">RANDBETWEEN(10,100)</f>
        <v>68</v>
      </c>
    </row>
    <row r="2372" spans="2:6" x14ac:dyDescent="0.2">
      <c r="B2372" t="s">
        <v>2373</v>
      </c>
      <c r="D2372">
        <f t="shared" ca="1" si="111"/>
        <v>15638</v>
      </c>
      <c r="E2372" t="str">
        <f t="shared" ca="1" si="112"/>
        <v>1SEN886D9KV6N</v>
      </c>
      <c r="F2372">
        <f t="shared" ca="1" si="113"/>
        <v>18</v>
      </c>
    </row>
    <row r="2373" spans="2:6" x14ac:dyDescent="0.2">
      <c r="B2373" t="s">
        <v>2374</v>
      </c>
      <c r="D2373">
        <f t="shared" ca="1" si="111"/>
        <v>14671</v>
      </c>
      <c r="E2373" t="str">
        <f t="shared" ca="1" si="112"/>
        <v>742AMZ6DWEI4A</v>
      </c>
      <c r="F2373">
        <f t="shared" ca="1" si="113"/>
        <v>93</v>
      </c>
    </row>
    <row r="2374" spans="2:6" x14ac:dyDescent="0.2">
      <c r="B2374" t="s">
        <v>2375</v>
      </c>
      <c r="D2374">
        <f t="shared" ca="1" si="111"/>
        <v>14240</v>
      </c>
      <c r="E2374" t="str">
        <f t="shared" ca="1" si="112"/>
        <v>6003W4RJ77R92</v>
      </c>
      <c r="F2374">
        <f t="shared" ca="1" si="113"/>
        <v>51</v>
      </c>
    </row>
    <row r="2375" spans="2:6" x14ac:dyDescent="0.2">
      <c r="B2375" t="s">
        <v>2376</v>
      </c>
      <c r="D2375">
        <f t="shared" ca="1" si="111"/>
        <v>11680</v>
      </c>
      <c r="E2375" t="str">
        <f t="shared" ca="1" si="112"/>
        <v>RA42JV67X49YA</v>
      </c>
      <c r="F2375">
        <f t="shared" ca="1" si="113"/>
        <v>36</v>
      </c>
    </row>
    <row r="2376" spans="2:6" x14ac:dyDescent="0.2">
      <c r="B2376" t="s">
        <v>2377</v>
      </c>
      <c r="D2376">
        <f t="shared" ca="1" si="111"/>
        <v>11680</v>
      </c>
      <c r="E2376" t="str">
        <f t="shared" ca="1" si="112"/>
        <v>YO98SCM120Q63</v>
      </c>
      <c r="F2376">
        <f t="shared" ca="1" si="113"/>
        <v>27</v>
      </c>
    </row>
    <row r="2377" spans="2:6" x14ac:dyDescent="0.2">
      <c r="B2377" t="s">
        <v>2378</v>
      </c>
      <c r="D2377">
        <f t="shared" ca="1" si="111"/>
        <v>15149</v>
      </c>
      <c r="E2377" t="str">
        <f t="shared" ca="1" si="112"/>
        <v>QBDF0R45ID0TC</v>
      </c>
      <c r="F2377">
        <f t="shared" ca="1" si="113"/>
        <v>41</v>
      </c>
    </row>
    <row r="2378" spans="2:6" x14ac:dyDescent="0.2">
      <c r="B2378" t="s">
        <v>2379</v>
      </c>
      <c r="D2378">
        <f t="shared" ca="1" si="111"/>
        <v>13707</v>
      </c>
      <c r="E2378" t="str">
        <f t="shared" ca="1" si="112"/>
        <v>Q73IJM2N5MWI7</v>
      </c>
      <c r="F2378">
        <f t="shared" ca="1" si="113"/>
        <v>38</v>
      </c>
    </row>
    <row r="2379" spans="2:6" x14ac:dyDescent="0.2">
      <c r="B2379" t="s">
        <v>2380</v>
      </c>
      <c r="D2379">
        <f t="shared" ca="1" si="111"/>
        <v>14122</v>
      </c>
      <c r="E2379" t="str">
        <f t="shared" ca="1" si="112"/>
        <v>EU9SP3U85F3O5</v>
      </c>
      <c r="F2379">
        <f t="shared" ca="1" si="113"/>
        <v>70</v>
      </c>
    </row>
    <row r="2380" spans="2:6" x14ac:dyDescent="0.2">
      <c r="B2380" t="s">
        <v>2381</v>
      </c>
      <c r="D2380">
        <f t="shared" ca="1" si="111"/>
        <v>16476</v>
      </c>
      <c r="E2380" t="str">
        <f t="shared" ca="1" si="112"/>
        <v>H9TL575L4HTU4</v>
      </c>
      <c r="F2380">
        <f t="shared" ca="1" si="113"/>
        <v>33</v>
      </c>
    </row>
    <row r="2381" spans="2:6" x14ac:dyDescent="0.2">
      <c r="B2381" t="s">
        <v>2382</v>
      </c>
      <c r="D2381">
        <f t="shared" ca="1" si="111"/>
        <v>13646</v>
      </c>
      <c r="E2381" t="str">
        <f t="shared" ca="1" si="112"/>
        <v>I5IFT5L3H3N7H</v>
      </c>
      <c r="F2381">
        <f t="shared" ca="1" si="113"/>
        <v>10</v>
      </c>
    </row>
    <row r="2382" spans="2:6" x14ac:dyDescent="0.2">
      <c r="B2382" t="s">
        <v>2383</v>
      </c>
      <c r="D2382">
        <f t="shared" ca="1" si="111"/>
        <v>15838</v>
      </c>
      <c r="E2382" t="str">
        <f t="shared" ca="1" si="112"/>
        <v>F7I8A79HORM7S</v>
      </c>
      <c r="F2382">
        <f t="shared" ca="1" si="113"/>
        <v>43</v>
      </c>
    </row>
    <row r="2383" spans="2:6" x14ac:dyDescent="0.2">
      <c r="B2383" t="s">
        <v>2384</v>
      </c>
      <c r="D2383">
        <f t="shared" ca="1" si="111"/>
        <v>14929</v>
      </c>
      <c r="E2383" t="str">
        <f t="shared" ca="1" si="112"/>
        <v>6S8YQDA9H0P3K</v>
      </c>
      <c r="F2383">
        <f t="shared" ca="1" si="113"/>
        <v>83</v>
      </c>
    </row>
    <row r="2384" spans="2:6" x14ac:dyDescent="0.2">
      <c r="B2384" s="1" t="s">
        <v>2385</v>
      </c>
      <c r="D2384">
        <f t="shared" ca="1" si="111"/>
        <v>16394</v>
      </c>
      <c r="E2384" t="str">
        <f t="shared" ca="1" si="112"/>
        <v>5S784LOD6778P</v>
      </c>
      <c r="F2384">
        <f t="shared" ca="1" si="113"/>
        <v>91</v>
      </c>
    </row>
    <row r="2385" spans="2:6" x14ac:dyDescent="0.2">
      <c r="B2385" t="s">
        <v>2386</v>
      </c>
      <c r="D2385">
        <f t="shared" ca="1" si="111"/>
        <v>10455</v>
      </c>
      <c r="E2385" t="str">
        <f t="shared" ca="1" si="112"/>
        <v>F57K104I1QTEO</v>
      </c>
      <c r="F2385">
        <f t="shared" ca="1" si="113"/>
        <v>79</v>
      </c>
    </row>
    <row r="2386" spans="2:6" x14ac:dyDescent="0.2">
      <c r="B2386" t="s">
        <v>2387</v>
      </c>
      <c r="D2386">
        <f t="shared" ca="1" si="111"/>
        <v>17472</v>
      </c>
      <c r="E2386" t="str">
        <f t="shared" ca="1" si="112"/>
        <v>S36DC19RTP6GZ</v>
      </c>
      <c r="F2386">
        <f t="shared" ca="1" si="113"/>
        <v>81</v>
      </c>
    </row>
    <row r="2387" spans="2:6" x14ac:dyDescent="0.2">
      <c r="B2387" t="s">
        <v>2388</v>
      </c>
      <c r="D2387">
        <f t="shared" ca="1" si="111"/>
        <v>16538</v>
      </c>
      <c r="E2387" t="str">
        <f t="shared" ca="1" si="112"/>
        <v>19BQ4F0O8Q08K</v>
      </c>
      <c r="F2387">
        <f t="shared" ca="1" si="113"/>
        <v>43</v>
      </c>
    </row>
    <row r="2388" spans="2:6" x14ac:dyDescent="0.2">
      <c r="B2388" t="s">
        <v>2389</v>
      </c>
      <c r="D2388">
        <f t="shared" ca="1" si="111"/>
        <v>11215</v>
      </c>
      <c r="E2388" t="str">
        <f t="shared" ca="1" si="112"/>
        <v>4T28QF4AW9A9R</v>
      </c>
      <c r="F2388">
        <f t="shared" ca="1" si="113"/>
        <v>64</v>
      </c>
    </row>
    <row r="2389" spans="2:6" x14ac:dyDescent="0.2">
      <c r="B2389" t="s">
        <v>2390</v>
      </c>
      <c r="D2389">
        <f t="shared" ca="1" si="111"/>
        <v>18073</v>
      </c>
      <c r="E2389" t="str">
        <f t="shared" ca="1" si="112"/>
        <v>C8FX2JTNY0W5K</v>
      </c>
      <c r="F2389">
        <f t="shared" ca="1" si="113"/>
        <v>83</v>
      </c>
    </row>
    <row r="2390" spans="2:6" x14ac:dyDescent="0.2">
      <c r="B2390" t="s">
        <v>2391</v>
      </c>
      <c r="D2390">
        <f t="shared" ca="1" si="111"/>
        <v>10587</v>
      </c>
      <c r="E2390" t="str">
        <f t="shared" ca="1" si="112"/>
        <v>8O5ARTP29U9DQ</v>
      </c>
      <c r="F2390">
        <f t="shared" ca="1" si="113"/>
        <v>94</v>
      </c>
    </row>
    <row r="2391" spans="2:6" x14ac:dyDescent="0.2">
      <c r="B2391" t="s">
        <v>2392</v>
      </c>
      <c r="D2391">
        <f t="shared" ca="1" si="111"/>
        <v>16394</v>
      </c>
      <c r="E2391" t="str">
        <f t="shared" ca="1" si="112"/>
        <v>9RE90ZPK621DS</v>
      </c>
      <c r="F2391">
        <f t="shared" ca="1" si="113"/>
        <v>11</v>
      </c>
    </row>
    <row r="2392" spans="2:6" x14ac:dyDescent="0.2">
      <c r="B2392" t="s">
        <v>2393</v>
      </c>
      <c r="D2392">
        <f t="shared" ca="1" si="111"/>
        <v>15281</v>
      </c>
      <c r="E2392" t="str">
        <f t="shared" ca="1" si="112"/>
        <v>1C85V65V15M1M</v>
      </c>
      <c r="F2392">
        <f t="shared" ca="1" si="113"/>
        <v>82</v>
      </c>
    </row>
    <row r="2393" spans="2:6" x14ac:dyDescent="0.2">
      <c r="B2393" t="s">
        <v>2394</v>
      </c>
      <c r="D2393">
        <f t="shared" ca="1" si="111"/>
        <v>16639</v>
      </c>
      <c r="E2393" t="str">
        <f t="shared" ca="1" si="112"/>
        <v>40WD85RF12G18</v>
      </c>
      <c r="F2393">
        <f t="shared" ca="1" si="113"/>
        <v>32</v>
      </c>
    </row>
    <row r="2394" spans="2:6" x14ac:dyDescent="0.2">
      <c r="B2394" t="s">
        <v>2395</v>
      </c>
      <c r="D2394">
        <f t="shared" ca="1" si="111"/>
        <v>13452</v>
      </c>
      <c r="E2394" t="str">
        <f t="shared" ca="1" si="112"/>
        <v>EWIT58G2X4LRY</v>
      </c>
      <c r="F2394">
        <f t="shared" ca="1" si="113"/>
        <v>30</v>
      </c>
    </row>
    <row r="2395" spans="2:6" x14ac:dyDescent="0.2">
      <c r="B2395" t="s">
        <v>2396</v>
      </c>
      <c r="D2395">
        <f t="shared" ca="1" si="111"/>
        <v>12484</v>
      </c>
      <c r="E2395" t="str">
        <f t="shared" ca="1" si="112"/>
        <v>4K25QNHSU42F6</v>
      </c>
      <c r="F2395">
        <f t="shared" ca="1" si="113"/>
        <v>40</v>
      </c>
    </row>
    <row r="2396" spans="2:6" x14ac:dyDescent="0.2">
      <c r="B2396" t="s">
        <v>2397</v>
      </c>
      <c r="D2396">
        <f t="shared" ca="1" si="111"/>
        <v>12196</v>
      </c>
      <c r="E2396" t="str">
        <f t="shared" ca="1" si="112"/>
        <v>Z207V6NG9GZ78</v>
      </c>
      <c r="F2396">
        <f t="shared" ca="1" si="113"/>
        <v>87</v>
      </c>
    </row>
    <row r="2397" spans="2:6" x14ac:dyDescent="0.2">
      <c r="B2397" t="s">
        <v>2398</v>
      </c>
      <c r="D2397">
        <f t="shared" ca="1" si="111"/>
        <v>16621</v>
      </c>
      <c r="E2397" t="str">
        <f t="shared" ca="1" si="112"/>
        <v>90SU8BV58TE0D</v>
      </c>
      <c r="F2397">
        <f t="shared" ca="1" si="113"/>
        <v>68</v>
      </c>
    </row>
    <row r="2398" spans="2:6" x14ac:dyDescent="0.2">
      <c r="B2398" t="s">
        <v>2399</v>
      </c>
      <c r="D2398">
        <f t="shared" ca="1" si="111"/>
        <v>14567</v>
      </c>
      <c r="E2398" t="str">
        <f t="shared" ca="1" si="112"/>
        <v>L4YVK4E6803NP</v>
      </c>
      <c r="F2398">
        <f t="shared" ca="1" si="113"/>
        <v>80</v>
      </c>
    </row>
    <row r="2399" spans="2:6" x14ac:dyDescent="0.2">
      <c r="B2399" t="s">
        <v>2400</v>
      </c>
      <c r="D2399">
        <f t="shared" ca="1" si="111"/>
        <v>16403</v>
      </c>
      <c r="E2399" t="str">
        <f t="shared" ca="1" si="112"/>
        <v>31S4O7WBR19SJ</v>
      </c>
      <c r="F2399">
        <f t="shared" ca="1" si="113"/>
        <v>20</v>
      </c>
    </row>
    <row r="2400" spans="2:6" x14ac:dyDescent="0.2">
      <c r="B2400" t="s">
        <v>2401</v>
      </c>
      <c r="D2400">
        <f t="shared" ca="1" si="111"/>
        <v>15237</v>
      </c>
      <c r="E2400" t="str">
        <f t="shared" ca="1" si="112"/>
        <v>I96T2QWT5EC7I</v>
      </c>
      <c r="F2400">
        <f t="shared" ca="1" si="113"/>
        <v>93</v>
      </c>
    </row>
    <row r="2401" spans="2:6" x14ac:dyDescent="0.2">
      <c r="B2401" t="s">
        <v>2402</v>
      </c>
      <c r="D2401">
        <f t="shared" ca="1" si="111"/>
        <v>11109</v>
      </c>
      <c r="E2401" t="str">
        <f t="shared" ca="1" si="112"/>
        <v>9WTKHK41M5ZUW</v>
      </c>
      <c r="F2401">
        <f t="shared" ca="1" si="113"/>
        <v>73</v>
      </c>
    </row>
    <row r="2402" spans="2:6" x14ac:dyDescent="0.2">
      <c r="B2402" t="s">
        <v>2403</v>
      </c>
      <c r="D2402">
        <f t="shared" ca="1" si="111"/>
        <v>16879</v>
      </c>
      <c r="E2402" t="str">
        <f t="shared" ca="1" si="112"/>
        <v>IT4JZE53Q2654</v>
      </c>
      <c r="F2402">
        <f t="shared" ca="1" si="113"/>
        <v>21</v>
      </c>
    </row>
    <row r="2403" spans="2:6" x14ac:dyDescent="0.2">
      <c r="B2403" t="s">
        <v>2404</v>
      </c>
      <c r="D2403">
        <f t="shared" ca="1" si="111"/>
        <v>17031</v>
      </c>
      <c r="E2403" t="str">
        <f t="shared" ca="1" si="112"/>
        <v>G20OU53LA0UZ1</v>
      </c>
      <c r="F2403">
        <f t="shared" ca="1" si="113"/>
        <v>57</v>
      </c>
    </row>
    <row r="2404" spans="2:6" x14ac:dyDescent="0.2">
      <c r="B2404" t="s">
        <v>2405</v>
      </c>
      <c r="D2404">
        <f t="shared" ca="1" si="111"/>
        <v>16186</v>
      </c>
      <c r="E2404" t="str">
        <f t="shared" ca="1" si="112"/>
        <v>7B55A5UU5C509</v>
      </c>
      <c r="F2404">
        <f t="shared" ca="1" si="113"/>
        <v>81</v>
      </c>
    </row>
    <row r="2405" spans="2:6" x14ac:dyDescent="0.2">
      <c r="B2405" t="s">
        <v>2406</v>
      </c>
      <c r="D2405">
        <f t="shared" ca="1" si="111"/>
        <v>12083</v>
      </c>
      <c r="E2405" t="str">
        <f t="shared" ca="1" si="112"/>
        <v>K5KW6M3ID05PC</v>
      </c>
      <c r="F2405">
        <f t="shared" ca="1" si="113"/>
        <v>88</v>
      </c>
    </row>
    <row r="2406" spans="2:6" x14ac:dyDescent="0.2">
      <c r="B2406" t="s">
        <v>2407</v>
      </c>
      <c r="D2406">
        <f t="shared" ca="1" si="111"/>
        <v>11138</v>
      </c>
      <c r="E2406" t="str">
        <f t="shared" ca="1" si="112"/>
        <v>4MHMX64L476QZ</v>
      </c>
      <c r="F2406">
        <f t="shared" ca="1" si="113"/>
        <v>58</v>
      </c>
    </row>
    <row r="2407" spans="2:6" x14ac:dyDescent="0.2">
      <c r="B2407" t="s">
        <v>2408</v>
      </c>
      <c r="D2407">
        <f t="shared" ca="1" si="111"/>
        <v>15740</v>
      </c>
      <c r="E2407" t="str">
        <f t="shared" ca="1" si="112"/>
        <v>G77MU7L3U839O</v>
      </c>
      <c r="F2407">
        <f t="shared" ca="1" si="113"/>
        <v>27</v>
      </c>
    </row>
    <row r="2408" spans="2:6" x14ac:dyDescent="0.2">
      <c r="B2408" t="s">
        <v>2409</v>
      </c>
      <c r="D2408">
        <f t="shared" ca="1" si="111"/>
        <v>17235</v>
      </c>
      <c r="E2408" t="str">
        <f t="shared" ca="1" si="112"/>
        <v>2AMLY88J0B7UK</v>
      </c>
      <c r="F2408">
        <f t="shared" ca="1" si="113"/>
        <v>41</v>
      </c>
    </row>
    <row r="2409" spans="2:6" x14ac:dyDescent="0.2">
      <c r="B2409" t="s">
        <v>2410</v>
      </c>
      <c r="D2409">
        <f t="shared" ca="1" si="111"/>
        <v>11567</v>
      </c>
      <c r="E2409" t="str">
        <f t="shared" ca="1" si="112"/>
        <v>34GIMRE9531SI</v>
      </c>
      <c r="F2409">
        <f t="shared" ca="1" si="113"/>
        <v>74</v>
      </c>
    </row>
    <row r="2410" spans="2:6" x14ac:dyDescent="0.2">
      <c r="B2410" t="s">
        <v>2411</v>
      </c>
      <c r="D2410">
        <f t="shared" ca="1" si="111"/>
        <v>15657</v>
      </c>
      <c r="E2410" t="str">
        <f t="shared" ca="1" si="112"/>
        <v>HAAY7OXV75JV0</v>
      </c>
      <c r="F2410">
        <f t="shared" ca="1" si="113"/>
        <v>74</v>
      </c>
    </row>
    <row r="2411" spans="2:6" x14ac:dyDescent="0.2">
      <c r="B2411" t="s">
        <v>2412</v>
      </c>
      <c r="D2411">
        <f t="shared" ca="1" si="111"/>
        <v>11765</v>
      </c>
      <c r="E2411" t="str">
        <f t="shared" ca="1" si="112"/>
        <v>C2RK2K060625C</v>
      </c>
      <c r="F2411">
        <f t="shared" ca="1" si="113"/>
        <v>17</v>
      </c>
    </row>
    <row r="2412" spans="2:6" x14ac:dyDescent="0.2">
      <c r="B2412" t="s">
        <v>2413</v>
      </c>
      <c r="D2412">
        <f t="shared" ca="1" si="111"/>
        <v>13352</v>
      </c>
      <c r="E2412" t="str">
        <f t="shared" ca="1" si="112"/>
        <v>29O44YD8HRN89</v>
      </c>
      <c r="F2412">
        <f t="shared" ca="1" si="113"/>
        <v>19</v>
      </c>
    </row>
    <row r="2413" spans="2:6" x14ac:dyDescent="0.2">
      <c r="B2413" t="s">
        <v>2414</v>
      </c>
      <c r="D2413">
        <f t="shared" ca="1" si="111"/>
        <v>12123</v>
      </c>
      <c r="E2413" t="str">
        <f t="shared" ca="1" si="112"/>
        <v>325537X254NM9</v>
      </c>
      <c r="F2413">
        <f t="shared" ca="1" si="113"/>
        <v>27</v>
      </c>
    </row>
    <row r="2414" spans="2:6" x14ac:dyDescent="0.2">
      <c r="B2414" t="s">
        <v>2415</v>
      </c>
      <c r="D2414">
        <f t="shared" ca="1" si="111"/>
        <v>13337</v>
      </c>
      <c r="E2414" t="str">
        <f t="shared" ca="1" si="112"/>
        <v>IX1T150V9VP7I</v>
      </c>
      <c r="F2414">
        <f t="shared" ca="1" si="113"/>
        <v>33</v>
      </c>
    </row>
    <row r="2415" spans="2:6" x14ac:dyDescent="0.2">
      <c r="B2415" t="s">
        <v>2416</v>
      </c>
      <c r="D2415">
        <f t="shared" ca="1" si="111"/>
        <v>13340</v>
      </c>
      <c r="E2415" t="str">
        <f t="shared" ca="1" si="112"/>
        <v>MJ67476O6CTIW</v>
      </c>
      <c r="F2415">
        <f t="shared" ca="1" si="113"/>
        <v>16</v>
      </c>
    </row>
    <row r="2416" spans="2:6" x14ac:dyDescent="0.2">
      <c r="B2416" t="s">
        <v>2417</v>
      </c>
      <c r="D2416">
        <f t="shared" ca="1" si="111"/>
        <v>13763</v>
      </c>
      <c r="E2416" t="str">
        <f t="shared" ca="1" si="112"/>
        <v>Y338F4NYU5DEF</v>
      </c>
      <c r="F2416">
        <f t="shared" ca="1" si="113"/>
        <v>39</v>
      </c>
    </row>
    <row r="2417" spans="2:6" x14ac:dyDescent="0.2">
      <c r="B2417" t="s">
        <v>2418</v>
      </c>
      <c r="D2417">
        <f t="shared" ca="1" si="111"/>
        <v>17472</v>
      </c>
      <c r="E2417" t="str">
        <f t="shared" ca="1" si="112"/>
        <v>UD04W87H045D3</v>
      </c>
      <c r="F2417">
        <f t="shared" ca="1" si="113"/>
        <v>96</v>
      </c>
    </row>
    <row r="2418" spans="2:6" x14ac:dyDescent="0.2">
      <c r="B2418" t="s">
        <v>2419</v>
      </c>
      <c r="D2418">
        <f t="shared" ca="1" si="111"/>
        <v>12827</v>
      </c>
      <c r="E2418" t="str">
        <f t="shared" ca="1" si="112"/>
        <v>4UGVO193M2392</v>
      </c>
      <c r="F2418">
        <f t="shared" ca="1" si="113"/>
        <v>95</v>
      </c>
    </row>
    <row r="2419" spans="2:6" x14ac:dyDescent="0.2">
      <c r="B2419" t="s">
        <v>2420</v>
      </c>
      <c r="D2419">
        <f t="shared" ca="1" si="111"/>
        <v>11092</v>
      </c>
      <c r="E2419" t="str">
        <f t="shared" ca="1" si="112"/>
        <v>T29G0F1F4VJKL</v>
      </c>
      <c r="F2419">
        <f t="shared" ca="1" si="113"/>
        <v>75</v>
      </c>
    </row>
    <row r="2420" spans="2:6" x14ac:dyDescent="0.2">
      <c r="B2420" t="s">
        <v>2421</v>
      </c>
      <c r="D2420">
        <f t="shared" ca="1" si="111"/>
        <v>16433</v>
      </c>
      <c r="E2420" t="str">
        <f t="shared" ca="1" si="112"/>
        <v>52JYJQCOIL9OH</v>
      </c>
      <c r="F2420">
        <f t="shared" ca="1" si="113"/>
        <v>64</v>
      </c>
    </row>
    <row r="2421" spans="2:6" x14ac:dyDescent="0.2">
      <c r="B2421" t="s">
        <v>2422</v>
      </c>
      <c r="D2421">
        <f t="shared" ca="1" si="111"/>
        <v>14746</v>
      </c>
      <c r="E2421" t="str">
        <f t="shared" ca="1" si="112"/>
        <v>Z6538I76824ZA</v>
      </c>
      <c r="F2421">
        <f t="shared" ca="1" si="113"/>
        <v>87</v>
      </c>
    </row>
    <row r="2422" spans="2:6" x14ac:dyDescent="0.2">
      <c r="B2422" t="s">
        <v>2423</v>
      </c>
      <c r="D2422">
        <f t="shared" ca="1" si="111"/>
        <v>15657</v>
      </c>
      <c r="E2422" t="str">
        <f t="shared" ca="1" si="112"/>
        <v>VGHF0D89974B2</v>
      </c>
      <c r="F2422">
        <f t="shared" ca="1" si="113"/>
        <v>16</v>
      </c>
    </row>
    <row r="2423" spans="2:6" x14ac:dyDescent="0.2">
      <c r="B2423" t="s">
        <v>2424</v>
      </c>
      <c r="D2423">
        <f t="shared" ca="1" si="111"/>
        <v>11339</v>
      </c>
      <c r="E2423" t="str">
        <f t="shared" ca="1" si="112"/>
        <v>PP6Y8AKO55QR7</v>
      </c>
      <c r="F2423">
        <f t="shared" ca="1" si="113"/>
        <v>83</v>
      </c>
    </row>
    <row r="2424" spans="2:6" x14ac:dyDescent="0.2">
      <c r="B2424" t="s">
        <v>2425</v>
      </c>
      <c r="D2424">
        <f t="shared" ca="1" si="111"/>
        <v>16421</v>
      </c>
      <c r="E2424" t="str">
        <f t="shared" ca="1" si="112"/>
        <v>7B55A5UU5C509</v>
      </c>
      <c r="F2424">
        <f t="shared" ca="1" si="113"/>
        <v>10</v>
      </c>
    </row>
    <row r="2425" spans="2:6" x14ac:dyDescent="0.2">
      <c r="B2425" t="s">
        <v>2426</v>
      </c>
      <c r="D2425">
        <f t="shared" ca="1" si="111"/>
        <v>14007</v>
      </c>
      <c r="E2425" t="str">
        <f t="shared" ca="1" si="112"/>
        <v>VKXMFCHQL7NID</v>
      </c>
      <c r="F2425">
        <f t="shared" ca="1" si="113"/>
        <v>71</v>
      </c>
    </row>
    <row r="2426" spans="2:6" x14ac:dyDescent="0.2">
      <c r="B2426" t="s">
        <v>2427</v>
      </c>
      <c r="D2426">
        <f t="shared" ca="1" si="111"/>
        <v>11870</v>
      </c>
      <c r="E2426" t="str">
        <f t="shared" ca="1" si="112"/>
        <v>78N61BR04C6TW</v>
      </c>
      <c r="F2426">
        <f t="shared" ca="1" si="113"/>
        <v>81</v>
      </c>
    </row>
    <row r="2427" spans="2:6" x14ac:dyDescent="0.2">
      <c r="B2427" t="s">
        <v>2428</v>
      </c>
      <c r="D2427">
        <f t="shared" ca="1" si="111"/>
        <v>12088</v>
      </c>
      <c r="E2427" t="str">
        <f t="shared" ca="1" si="112"/>
        <v>032G767V30S3G</v>
      </c>
      <c r="F2427">
        <f t="shared" ca="1" si="113"/>
        <v>23</v>
      </c>
    </row>
    <row r="2428" spans="2:6" x14ac:dyDescent="0.2">
      <c r="B2428" t="s">
        <v>2429</v>
      </c>
      <c r="D2428">
        <f t="shared" ca="1" si="111"/>
        <v>10882</v>
      </c>
      <c r="E2428" t="str">
        <f t="shared" ca="1" si="112"/>
        <v>5LHCJ03Y6ML79</v>
      </c>
      <c r="F2428">
        <f t="shared" ca="1" si="113"/>
        <v>95</v>
      </c>
    </row>
    <row r="2429" spans="2:6" x14ac:dyDescent="0.2">
      <c r="B2429" t="s">
        <v>2430</v>
      </c>
      <c r="D2429">
        <f t="shared" ca="1" si="111"/>
        <v>16933</v>
      </c>
      <c r="E2429" t="str">
        <f t="shared" ca="1" si="112"/>
        <v>G4BWX411RDBJN</v>
      </c>
      <c r="F2429">
        <f t="shared" ca="1" si="113"/>
        <v>84</v>
      </c>
    </row>
    <row r="2430" spans="2:6" x14ac:dyDescent="0.2">
      <c r="B2430" t="s">
        <v>2431</v>
      </c>
      <c r="D2430">
        <f t="shared" ca="1" si="111"/>
        <v>15281</v>
      </c>
      <c r="E2430" t="str">
        <f t="shared" ca="1" si="112"/>
        <v>5S655OJAKTOQ8</v>
      </c>
      <c r="F2430">
        <f t="shared" ca="1" si="113"/>
        <v>90</v>
      </c>
    </row>
    <row r="2431" spans="2:6" x14ac:dyDescent="0.2">
      <c r="B2431" t="s">
        <v>2432</v>
      </c>
      <c r="D2431">
        <f t="shared" ca="1" si="111"/>
        <v>12064</v>
      </c>
      <c r="E2431" t="str">
        <f t="shared" ca="1" si="112"/>
        <v>D3Z727N73W408</v>
      </c>
      <c r="F2431">
        <f t="shared" ca="1" si="113"/>
        <v>27</v>
      </c>
    </row>
    <row r="2432" spans="2:6" x14ac:dyDescent="0.2">
      <c r="B2432" t="s">
        <v>2433</v>
      </c>
      <c r="D2432">
        <f t="shared" ca="1" si="111"/>
        <v>18054</v>
      </c>
      <c r="E2432" t="str">
        <f t="shared" ca="1" si="112"/>
        <v>SGC98G8O1YPXQ</v>
      </c>
      <c r="F2432">
        <f t="shared" ca="1" si="113"/>
        <v>40</v>
      </c>
    </row>
    <row r="2433" spans="2:6" x14ac:dyDescent="0.2">
      <c r="B2433" t="s">
        <v>2434</v>
      </c>
      <c r="D2433">
        <f t="shared" ca="1" si="111"/>
        <v>14840</v>
      </c>
      <c r="E2433" t="str">
        <f t="shared" ca="1" si="112"/>
        <v>6X4CM5J9NQEHD</v>
      </c>
      <c r="F2433">
        <f t="shared" ca="1" si="113"/>
        <v>100</v>
      </c>
    </row>
    <row r="2434" spans="2:6" x14ac:dyDescent="0.2">
      <c r="B2434" t="s">
        <v>2435</v>
      </c>
      <c r="D2434">
        <f t="shared" ca="1" si="111"/>
        <v>13543</v>
      </c>
      <c r="E2434" t="str">
        <f t="shared" ca="1" si="112"/>
        <v>164I3203Y8G8T</v>
      </c>
      <c r="F2434">
        <f t="shared" ca="1" si="113"/>
        <v>17</v>
      </c>
    </row>
    <row r="2435" spans="2:6" x14ac:dyDescent="0.2">
      <c r="B2435" t="s">
        <v>2436</v>
      </c>
      <c r="D2435">
        <f t="shared" ref="D2435:D2498" ca="1" si="114">INDEX($A$1:$A$1000,RANDBETWEEN(1,COUNTA($A$1:$A$1000)),1)</f>
        <v>11794</v>
      </c>
      <c r="E2435" t="str">
        <f t="shared" ref="E2435:E2498" ca="1" si="115">INDEX($B$1:$B$19000,RANDBETWEEN(1,COUNTA($B$1:$B$19000)),1)</f>
        <v>G11K1Y1C95618</v>
      </c>
      <c r="F2435">
        <f t="shared" ref="F2435:F2498" ca="1" si="116">RANDBETWEEN(10,100)</f>
        <v>59</v>
      </c>
    </row>
    <row r="2436" spans="2:6" x14ac:dyDescent="0.2">
      <c r="B2436" t="s">
        <v>2437</v>
      </c>
      <c r="D2436">
        <f t="shared" ca="1" si="114"/>
        <v>14286</v>
      </c>
      <c r="E2436" t="str">
        <f t="shared" ca="1" si="115"/>
        <v>E1N79J6YV2221</v>
      </c>
      <c r="F2436">
        <f t="shared" ca="1" si="116"/>
        <v>40</v>
      </c>
    </row>
    <row r="2437" spans="2:6" x14ac:dyDescent="0.2">
      <c r="B2437" t="s">
        <v>2438</v>
      </c>
      <c r="D2437">
        <f t="shared" ca="1" si="114"/>
        <v>13876</v>
      </c>
      <c r="E2437" t="str">
        <f t="shared" ca="1" si="115"/>
        <v>DQ35Z668FMF79</v>
      </c>
      <c r="F2437">
        <f t="shared" ca="1" si="116"/>
        <v>34</v>
      </c>
    </row>
    <row r="2438" spans="2:6" x14ac:dyDescent="0.2">
      <c r="B2438" t="s">
        <v>2439</v>
      </c>
      <c r="D2438">
        <f t="shared" ca="1" si="114"/>
        <v>12188</v>
      </c>
      <c r="E2438" t="str">
        <f t="shared" ca="1" si="115"/>
        <v>X088LI04KX8B5</v>
      </c>
      <c r="F2438">
        <f t="shared" ca="1" si="116"/>
        <v>86</v>
      </c>
    </row>
    <row r="2439" spans="2:6" x14ac:dyDescent="0.2">
      <c r="B2439" t="s">
        <v>2440</v>
      </c>
      <c r="D2439">
        <f t="shared" ca="1" si="114"/>
        <v>11447</v>
      </c>
      <c r="E2439" t="str">
        <f t="shared" ca="1" si="115"/>
        <v>5HR85NMP791B8</v>
      </c>
      <c r="F2439">
        <f t="shared" ca="1" si="116"/>
        <v>27</v>
      </c>
    </row>
    <row r="2440" spans="2:6" x14ac:dyDescent="0.2">
      <c r="B2440" t="s">
        <v>2441</v>
      </c>
      <c r="D2440">
        <f t="shared" ca="1" si="114"/>
        <v>15445</v>
      </c>
      <c r="E2440" t="str">
        <f t="shared" ca="1" si="115"/>
        <v>91VL6D045H3HV</v>
      </c>
      <c r="F2440">
        <f t="shared" ca="1" si="116"/>
        <v>72</v>
      </c>
    </row>
    <row r="2441" spans="2:6" x14ac:dyDescent="0.2">
      <c r="B2441" t="s">
        <v>2442</v>
      </c>
      <c r="D2441">
        <f t="shared" ca="1" si="114"/>
        <v>13666</v>
      </c>
      <c r="E2441" t="str">
        <f t="shared" ca="1" si="115"/>
        <v>ARZHQR14MELN6</v>
      </c>
      <c r="F2441">
        <f t="shared" ca="1" si="116"/>
        <v>39</v>
      </c>
    </row>
    <row r="2442" spans="2:6" x14ac:dyDescent="0.2">
      <c r="B2442" t="s">
        <v>2443</v>
      </c>
      <c r="D2442">
        <f t="shared" ca="1" si="114"/>
        <v>13103</v>
      </c>
      <c r="E2442" t="str">
        <f t="shared" ca="1" si="115"/>
        <v>3THYQG4C4MOQK</v>
      </c>
      <c r="F2442">
        <f t="shared" ca="1" si="116"/>
        <v>55</v>
      </c>
    </row>
    <row r="2443" spans="2:6" x14ac:dyDescent="0.2">
      <c r="B2443" t="s">
        <v>2444</v>
      </c>
      <c r="D2443">
        <f t="shared" ca="1" si="114"/>
        <v>10507</v>
      </c>
      <c r="E2443" t="str">
        <f t="shared" ca="1" si="115"/>
        <v>H1N191RY0681P</v>
      </c>
      <c r="F2443">
        <f t="shared" ca="1" si="116"/>
        <v>67</v>
      </c>
    </row>
    <row r="2444" spans="2:6" x14ac:dyDescent="0.2">
      <c r="B2444" t="s">
        <v>2445</v>
      </c>
      <c r="D2444">
        <f t="shared" ca="1" si="114"/>
        <v>15155</v>
      </c>
      <c r="E2444" t="str">
        <f t="shared" ca="1" si="115"/>
        <v>2503RY7TN3SJN</v>
      </c>
      <c r="F2444">
        <f t="shared" ca="1" si="116"/>
        <v>75</v>
      </c>
    </row>
    <row r="2445" spans="2:6" x14ac:dyDescent="0.2">
      <c r="B2445" t="s">
        <v>2446</v>
      </c>
      <c r="D2445">
        <f t="shared" ca="1" si="114"/>
        <v>15999</v>
      </c>
      <c r="E2445" t="str">
        <f t="shared" ca="1" si="115"/>
        <v>Q6CT583W84PZU</v>
      </c>
      <c r="F2445">
        <f t="shared" ca="1" si="116"/>
        <v>12</v>
      </c>
    </row>
    <row r="2446" spans="2:6" x14ac:dyDescent="0.2">
      <c r="B2446" t="s">
        <v>2447</v>
      </c>
      <c r="D2446">
        <f t="shared" ca="1" si="114"/>
        <v>12083</v>
      </c>
      <c r="E2446" t="str">
        <f t="shared" ca="1" si="115"/>
        <v>PC411RK17U51P</v>
      </c>
      <c r="F2446">
        <f t="shared" ca="1" si="116"/>
        <v>39</v>
      </c>
    </row>
    <row r="2447" spans="2:6" x14ac:dyDescent="0.2">
      <c r="B2447" t="s">
        <v>2448</v>
      </c>
      <c r="D2447">
        <f t="shared" ca="1" si="114"/>
        <v>13049</v>
      </c>
      <c r="E2447" t="str">
        <f t="shared" ca="1" si="115"/>
        <v>F6HFC8832RIQ7</v>
      </c>
      <c r="F2447">
        <f t="shared" ca="1" si="116"/>
        <v>97</v>
      </c>
    </row>
    <row r="2448" spans="2:6" x14ac:dyDescent="0.2">
      <c r="B2448" t="s">
        <v>2449</v>
      </c>
      <c r="D2448">
        <f t="shared" ca="1" si="114"/>
        <v>17001</v>
      </c>
      <c r="E2448" t="str">
        <f t="shared" ca="1" si="115"/>
        <v>YKJXEGC1M099F</v>
      </c>
      <c r="F2448">
        <f t="shared" ca="1" si="116"/>
        <v>14</v>
      </c>
    </row>
    <row r="2449" spans="2:6" x14ac:dyDescent="0.2">
      <c r="B2449" t="s">
        <v>2450</v>
      </c>
      <c r="D2449">
        <f t="shared" ca="1" si="114"/>
        <v>16117</v>
      </c>
      <c r="E2449" t="str">
        <f t="shared" ca="1" si="115"/>
        <v>CPHOU833L969T</v>
      </c>
      <c r="F2449">
        <f t="shared" ca="1" si="116"/>
        <v>27</v>
      </c>
    </row>
    <row r="2450" spans="2:6" x14ac:dyDescent="0.2">
      <c r="B2450" t="s">
        <v>2451</v>
      </c>
      <c r="D2450">
        <f t="shared" ca="1" si="114"/>
        <v>11523</v>
      </c>
      <c r="E2450" t="str">
        <f t="shared" ca="1" si="115"/>
        <v>2U85SY80CQWK1</v>
      </c>
      <c r="F2450">
        <f t="shared" ca="1" si="116"/>
        <v>23</v>
      </c>
    </row>
    <row r="2451" spans="2:6" x14ac:dyDescent="0.2">
      <c r="B2451" t="s">
        <v>2452</v>
      </c>
      <c r="D2451">
        <f t="shared" ca="1" si="114"/>
        <v>16904</v>
      </c>
      <c r="E2451" t="str">
        <f t="shared" ca="1" si="115"/>
        <v>T35U4YG86P4Y3</v>
      </c>
      <c r="F2451">
        <f t="shared" ca="1" si="116"/>
        <v>56</v>
      </c>
    </row>
    <row r="2452" spans="2:6" x14ac:dyDescent="0.2">
      <c r="B2452" t="s">
        <v>2453</v>
      </c>
      <c r="D2452">
        <f t="shared" ca="1" si="114"/>
        <v>10952</v>
      </c>
      <c r="E2452" t="str">
        <f t="shared" ca="1" si="115"/>
        <v>8J515BRKJ2YM0</v>
      </c>
      <c r="F2452">
        <f t="shared" ca="1" si="116"/>
        <v>83</v>
      </c>
    </row>
    <row r="2453" spans="2:6" x14ac:dyDescent="0.2">
      <c r="B2453" t="s">
        <v>2454</v>
      </c>
      <c r="D2453">
        <f t="shared" ca="1" si="114"/>
        <v>14007</v>
      </c>
      <c r="E2453" t="str">
        <f t="shared" ca="1" si="115"/>
        <v>4Y378C1661131</v>
      </c>
      <c r="F2453">
        <f t="shared" ca="1" si="116"/>
        <v>86</v>
      </c>
    </row>
    <row r="2454" spans="2:6" x14ac:dyDescent="0.2">
      <c r="B2454" t="s">
        <v>2455</v>
      </c>
      <c r="D2454">
        <f t="shared" ca="1" si="114"/>
        <v>17916</v>
      </c>
      <c r="E2454" t="str">
        <f t="shared" ca="1" si="115"/>
        <v>5Z95TV3GEKSW3</v>
      </c>
      <c r="F2454">
        <f t="shared" ca="1" si="116"/>
        <v>82</v>
      </c>
    </row>
    <row r="2455" spans="2:6" x14ac:dyDescent="0.2">
      <c r="B2455" t="s">
        <v>2456</v>
      </c>
      <c r="D2455">
        <f t="shared" ca="1" si="114"/>
        <v>10887</v>
      </c>
      <c r="E2455" t="str">
        <f t="shared" ca="1" si="115"/>
        <v>1LCUW3NV5V92J</v>
      </c>
      <c r="F2455">
        <f t="shared" ca="1" si="116"/>
        <v>86</v>
      </c>
    </row>
    <row r="2456" spans="2:6" x14ac:dyDescent="0.2">
      <c r="B2456" t="s">
        <v>2457</v>
      </c>
      <c r="D2456">
        <f t="shared" ca="1" si="114"/>
        <v>16942</v>
      </c>
      <c r="E2456" t="str">
        <f t="shared" ca="1" si="115"/>
        <v>ZQ304O2317KJM</v>
      </c>
      <c r="F2456">
        <f t="shared" ca="1" si="116"/>
        <v>20</v>
      </c>
    </row>
    <row r="2457" spans="2:6" x14ac:dyDescent="0.2">
      <c r="B2457" t="s">
        <v>2458</v>
      </c>
      <c r="D2457">
        <f t="shared" ca="1" si="114"/>
        <v>16171</v>
      </c>
      <c r="E2457" t="str">
        <f t="shared" ca="1" si="115"/>
        <v>L5GWVD0K53418</v>
      </c>
      <c r="F2457">
        <f t="shared" ca="1" si="116"/>
        <v>50</v>
      </c>
    </row>
    <row r="2458" spans="2:6" x14ac:dyDescent="0.2">
      <c r="B2458" t="s">
        <v>2459</v>
      </c>
      <c r="D2458">
        <f t="shared" ca="1" si="114"/>
        <v>17908</v>
      </c>
      <c r="E2458" t="str">
        <f t="shared" ca="1" si="115"/>
        <v>LJ33BU786VZ76</v>
      </c>
      <c r="F2458">
        <f t="shared" ca="1" si="116"/>
        <v>11</v>
      </c>
    </row>
    <row r="2459" spans="2:6" x14ac:dyDescent="0.2">
      <c r="B2459" t="s">
        <v>2460</v>
      </c>
      <c r="D2459">
        <f t="shared" ca="1" si="114"/>
        <v>10235</v>
      </c>
      <c r="E2459" t="str">
        <f t="shared" ca="1" si="115"/>
        <v>C120ZC5ECRD6Z</v>
      </c>
      <c r="F2459">
        <f t="shared" ca="1" si="116"/>
        <v>49</v>
      </c>
    </row>
    <row r="2460" spans="2:6" x14ac:dyDescent="0.2">
      <c r="B2460" t="s">
        <v>2461</v>
      </c>
      <c r="D2460">
        <f t="shared" ca="1" si="114"/>
        <v>17234</v>
      </c>
      <c r="E2460" t="str">
        <f t="shared" ca="1" si="115"/>
        <v>818JYY03I6EE5</v>
      </c>
      <c r="F2460">
        <f t="shared" ca="1" si="116"/>
        <v>88</v>
      </c>
    </row>
    <row r="2461" spans="2:6" x14ac:dyDescent="0.2">
      <c r="B2461" t="s">
        <v>2462</v>
      </c>
      <c r="D2461">
        <f t="shared" ca="1" si="114"/>
        <v>14225</v>
      </c>
      <c r="E2461" t="str">
        <f t="shared" ca="1" si="115"/>
        <v>K08Y8JZ4PXH4F</v>
      </c>
      <c r="F2461">
        <f t="shared" ca="1" si="116"/>
        <v>72</v>
      </c>
    </row>
    <row r="2462" spans="2:6" x14ac:dyDescent="0.2">
      <c r="B2462" t="s">
        <v>2463</v>
      </c>
      <c r="D2462">
        <f t="shared" ca="1" si="114"/>
        <v>14765</v>
      </c>
      <c r="E2462" t="str">
        <f t="shared" ca="1" si="115"/>
        <v>F529F5A50M0H8</v>
      </c>
      <c r="F2462">
        <f t="shared" ca="1" si="116"/>
        <v>93</v>
      </c>
    </row>
    <row r="2463" spans="2:6" x14ac:dyDescent="0.2">
      <c r="B2463" t="s">
        <v>2464</v>
      </c>
      <c r="D2463">
        <f t="shared" ca="1" si="114"/>
        <v>16092</v>
      </c>
      <c r="E2463" t="str">
        <f t="shared" ca="1" si="115"/>
        <v>SL7NL528C9XWL</v>
      </c>
      <c r="F2463">
        <f t="shared" ca="1" si="116"/>
        <v>76</v>
      </c>
    </row>
    <row r="2464" spans="2:6" x14ac:dyDescent="0.2">
      <c r="B2464" t="s">
        <v>2465</v>
      </c>
      <c r="D2464">
        <f t="shared" ca="1" si="114"/>
        <v>13543</v>
      </c>
      <c r="E2464" t="str">
        <f t="shared" ca="1" si="115"/>
        <v>G1C1E2KR11C70</v>
      </c>
      <c r="F2464">
        <f t="shared" ca="1" si="116"/>
        <v>10</v>
      </c>
    </row>
    <row r="2465" spans="2:6" x14ac:dyDescent="0.2">
      <c r="B2465" t="s">
        <v>2466</v>
      </c>
      <c r="D2465">
        <f t="shared" ca="1" si="114"/>
        <v>13756</v>
      </c>
      <c r="E2465" t="str">
        <f t="shared" ca="1" si="115"/>
        <v>6K381951074N5</v>
      </c>
      <c r="F2465">
        <f t="shared" ca="1" si="116"/>
        <v>98</v>
      </c>
    </row>
    <row r="2466" spans="2:6" x14ac:dyDescent="0.2">
      <c r="B2466" t="s">
        <v>2467</v>
      </c>
      <c r="D2466">
        <f t="shared" ca="1" si="114"/>
        <v>16904</v>
      </c>
      <c r="E2466" t="str">
        <f t="shared" ca="1" si="115"/>
        <v>CCY71282L0048</v>
      </c>
      <c r="F2466">
        <f t="shared" ca="1" si="116"/>
        <v>98</v>
      </c>
    </row>
    <row r="2467" spans="2:6" x14ac:dyDescent="0.2">
      <c r="B2467" t="s">
        <v>2468</v>
      </c>
      <c r="D2467">
        <f t="shared" ca="1" si="114"/>
        <v>15779</v>
      </c>
      <c r="E2467" t="str">
        <f t="shared" ca="1" si="115"/>
        <v>8A6G0Y8V4732M</v>
      </c>
      <c r="F2467">
        <f t="shared" ca="1" si="116"/>
        <v>95</v>
      </c>
    </row>
    <row r="2468" spans="2:6" x14ac:dyDescent="0.2">
      <c r="B2468" t="s">
        <v>2469</v>
      </c>
      <c r="D2468">
        <f t="shared" ca="1" si="114"/>
        <v>15003</v>
      </c>
      <c r="E2468" t="str">
        <f t="shared" ca="1" si="115"/>
        <v>6WP72R829JU41</v>
      </c>
      <c r="F2468">
        <f t="shared" ca="1" si="116"/>
        <v>20</v>
      </c>
    </row>
    <row r="2469" spans="2:6" x14ac:dyDescent="0.2">
      <c r="B2469" t="s">
        <v>2470</v>
      </c>
      <c r="D2469">
        <f t="shared" ca="1" si="114"/>
        <v>11215</v>
      </c>
      <c r="E2469" t="str">
        <f t="shared" ca="1" si="115"/>
        <v>35319A8S92PJ6</v>
      </c>
      <c r="F2469">
        <f t="shared" ca="1" si="116"/>
        <v>100</v>
      </c>
    </row>
    <row r="2470" spans="2:6" x14ac:dyDescent="0.2">
      <c r="B2470" t="s">
        <v>2471</v>
      </c>
      <c r="D2470">
        <f t="shared" ca="1" si="114"/>
        <v>10507</v>
      </c>
      <c r="E2470" t="str">
        <f t="shared" ca="1" si="115"/>
        <v>8O8189Y8G9BFP</v>
      </c>
      <c r="F2470">
        <f t="shared" ca="1" si="116"/>
        <v>69</v>
      </c>
    </row>
    <row r="2471" spans="2:6" x14ac:dyDescent="0.2">
      <c r="B2471" t="s">
        <v>2472</v>
      </c>
      <c r="D2471">
        <f t="shared" ca="1" si="114"/>
        <v>13998</v>
      </c>
      <c r="E2471" t="str">
        <f t="shared" ca="1" si="115"/>
        <v>99185I7L59X3Q</v>
      </c>
      <c r="F2471">
        <f t="shared" ca="1" si="116"/>
        <v>61</v>
      </c>
    </row>
    <row r="2472" spans="2:6" x14ac:dyDescent="0.2">
      <c r="B2472" t="s">
        <v>2473</v>
      </c>
      <c r="D2472">
        <f t="shared" ca="1" si="114"/>
        <v>17615</v>
      </c>
      <c r="E2472" t="str">
        <f t="shared" ca="1" si="115"/>
        <v>9Q5CK3PVH0ELF</v>
      </c>
      <c r="F2472">
        <f t="shared" ca="1" si="116"/>
        <v>24</v>
      </c>
    </row>
    <row r="2473" spans="2:6" x14ac:dyDescent="0.2">
      <c r="B2473" t="s">
        <v>2474</v>
      </c>
      <c r="D2473">
        <f t="shared" ca="1" si="114"/>
        <v>10511</v>
      </c>
      <c r="E2473" t="str">
        <f t="shared" ca="1" si="115"/>
        <v>3KUQ98TU7330T</v>
      </c>
      <c r="F2473">
        <f t="shared" ca="1" si="116"/>
        <v>48</v>
      </c>
    </row>
    <row r="2474" spans="2:6" x14ac:dyDescent="0.2">
      <c r="B2474" t="s">
        <v>2475</v>
      </c>
      <c r="D2474">
        <f t="shared" ca="1" si="114"/>
        <v>16703</v>
      </c>
      <c r="E2474" t="str">
        <f t="shared" ca="1" si="115"/>
        <v>9EFYQB1512I11</v>
      </c>
      <c r="F2474">
        <f t="shared" ca="1" si="116"/>
        <v>97</v>
      </c>
    </row>
    <row r="2475" spans="2:6" x14ac:dyDescent="0.2">
      <c r="B2475" t="s">
        <v>2476</v>
      </c>
      <c r="D2475">
        <f t="shared" ca="1" si="114"/>
        <v>14379</v>
      </c>
      <c r="E2475" t="str">
        <f t="shared" ca="1" si="115"/>
        <v>Z983E21L9OOO5</v>
      </c>
      <c r="F2475">
        <f t="shared" ca="1" si="116"/>
        <v>33</v>
      </c>
    </row>
    <row r="2476" spans="2:6" x14ac:dyDescent="0.2">
      <c r="B2476" t="s">
        <v>2477</v>
      </c>
      <c r="D2476">
        <f t="shared" ca="1" si="114"/>
        <v>17220</v>
      </c>
      <c r="E2476" t="str">
        <f t="shared" ca="1" si="115"/>
        <v>994IV3O7JSV07</v>
      </c>
      <c r="F2476">
        <f t="shared" ca="1" si="116"/>
        <v>43</v>
      </c>
    </row>
    <row r="2477" spans="2:6" x14ac:dyDescent="0.2">
      <c r="B2477" t="s">
        <v>2478</v>
      </c>
      <c r="D2477">
        <f t="shared" ca="1" si="114"/>
        <v>12490</v>
      </c>
      <c r="E2477" t="str">
        <f t="shared" ca="1" si="115"/>
        <v>G3Q75156M0S51</v>
      </c>
      <c r="F2477">
        <f t="shared" ca="1" si="116"/>
        <v>60</v>
      </c>
    </row>
    <row r="2478" spans="2:6" x14ac:dyDescent="0.2">
      <c r="B2478" t="s">
        <v>2479</v>
      </c>
      <c r="D2478">
        <f t="shared" ca="1" si="114"/>
        <v>17006</v>
      </c>
      <c r="E2478" t="str">
        <f t="shared" ca="1" si="115"/>
        <v>B3W904Z191K85</v>
      </c>
      <c r="F2478">
        <f t="shared" ca="1" si="116"/>
        <v>41</v>
      </c>
    </row>
    <row r="2479" spans="2:6" x14ac:dyDescent="0.2">
      <c r="B2479" t="s">
        <v>2480</v>
      </c>
      <c r="D2479">
        <f t="shared" ca="1" si="114"/>
        <v>12333</v>
      </c>
      <c r="E2479" t="str">
        <f t="shared" ca="1" si="115"/>
        <v>U36DX187389XE</v>
      </c>
      <c r="F2479">
        <f t="shared" ca="1" si="116"/>
        <v>94</v>
      </c>
    </row>
    <row r="2480" spans="2:6" x14ac:dyDescent="0.2">
      <c r="B2480" t="s">
        <v>2481</v>
      </c>
      <c r="D2480">
        <f t="shared" ca="1" si="114"/>
        <v>15101</v>
      </c>
      <c r="E2480" t="str">
        <f t="shared" ca="1" si="115"/>
        <v>OT344ZFZ6TAB8</v>
      </c>
      <c r="F2480">
        <f t="shared" ca="1" si="116"/>
        <v>49</v>
      </c>
    </row>
    <row r="2481" spans="2:6" x14ac:dyDescent="0.2">
      <c r="B2481" t="s">
        <v>2482</v>
      </c>
      <c r="D2481">
        <f t="shared" ca="1" si="114"/>
        <v>11310</v>
      </c>
      <c r="E2481" t="str">
        <f t="shared" ca="1" si="115"/>
        <v>I6O9047PJM416</v>
      </c>
      <c r="F2481">
        <f t="shared" ca="1" si="116"/>
        <v>20</v>
      </c>
    </row>
    <row r="2482" spans="2:6" x14ac:dyDescent="0.2">
      <c r="B2482" t="s">
        <v>2483</v>
      </c>
      <c r="D2482">
        <f t="shared" ca="1" si="114"/>
        <v>14934</v>
      </c>
      <c r="E2482" t="str">
        <f t="shared" ca="1" si="115"/>
        <v>33614DG994GC3</v>
      </c>
      <c r="F2482">
        <f t="shared" ca="1" si="116"/>
        <v>97</v>
      </c>
    </row>
    <row r="2483" spans="2:6" x14ac:dyDescent="0.2">
      <c r="B2483" t="s">
        <v>2484</v>
      </c>
      <c r="D2483">
        <f t="shared" ca="1" si="114"/>
        <v>16591</v>
      </c>
      <c r="E2483" t="str">
        <f t="shared" ca="1" si="115"/>
        <v>MN7V48ZP20E9W</v>
      </c>
      <c r="F2483">
        <f t="shared" ca="1" si="116"/>
        <v>99</v>
      </c>
    </row>
    <row r="2484" spans="2:6" x14ac:dyDescent="0.2">
      <c r="B2484" t="s">
        <v>2485</v>
      </c>
      <c r="D2484">
        <f t="shared" ca="1" si="114"/>
        <v>11997</v>
      </c>
      <c r="E2484" t="str">
        <f t="shared" ca="1" si="115"/>
        <v>997X596083LK9</v>
      </c>
      <c r="F2484">
        <f t="shared" ca="1" si="116"/>
        <v>41</v>
      </c>
    </row>
    <row r="2485" spans="2:6" x14ac:dyDescent="0.2">
      <c r="B2485" t="s">
        <v>2486</v>
      </c>
      <c r="D2485">
        <f t="shared" ca="1" si="114"/>
        <v>12112</v>
      </c>
      <c r="E2485" t="str">
        <f t="shared" ca="1" si="115"/>
        <v>E5X505649FW8K</v>
      </c>
      <c r="F2485">
        <f t="shared" ca="1" si="116"/>
        <v>61</v>
      </c>
    </row>
    <row r="2486" spans="2:6" x14ac:dyDescent="0.2">
      <c r="B2486" t="s">
        <v>2487</v>
      </c>
      <c r="D2486">
        <f t="shared" ca="1" si="114"/>
        <v>12456</v>
      </c>
      <c r="E2486" t="str">
        <f t="shared" ca="1" si="115"/>
        <v>5HGCT52BM11BY</v>
      </c>
      <c r="F2486">
        <f t="shared" ca="1" si="116"/>
        <v>87</v>
      </c>
    </row>
    <row r="2487" spans="2:6" x14ac:dyDescent="0.2">
      <c r="B2487" t="s">
        <v>2488</v>
      </c>
      <c r="D2487">
        <f t="shared" ca="1" si="114"/>
        <v>15545</v>
      </c>
      <c r="E2487" t="str">
        <f t="shared" ca="1" si="115"/>
        <v>7SMUC14W1O9J5</v>
      </c>
      <c r="F2487">
        <f t="shared" ca="1" si="116"/>
        <v>87</v>
      </c>
    </row>
    <row r="2488" spans="2:6" x14ac:dyDescent="0.2">
      <c r="B2488" t="s">
        <v>2489</v>
      </c>
      <c r="D2488">
        <f t="shared" ca="1" si="114"/>
        <v>15432</v>
      </c>
      <c r="E2488" t="str">
        <f t="shared" ca="1" si="115"/>
        <v>37847X6S61515</v>
      </c>
      <c r="F2488">
        <f t="shared" ca="1" si="116"/>
        <v>83</v>
      </c>
    </row>
    <row r="2489" spans="2:6" x14ac:dyDescent="0.2">
      <c r="B2489" t="s">
        <v>2490</v>
      </c>
      <c r="D2489">
        <f t="shared" ca="1" si="114"/>
        <v>10411</v>
      </c>
      <c r="E2489" t="str">
        <f t="shared" ca="1" si="115"/>
        <v>FRPEOWKRK8HE4</v>
      </c>
      <c r="F2489">
        <f t="shared" ca="1" si="116"/>
        <v>59</v>
      </c>
    </row>
    <row r="2490" spans="2:6" x14ac:dyDescent="0.2">
      <c r="B2490" t="s">
        <v>2491</v>
      </c>
      <c r="D2490">
        <f t="shared" ca="1" si="114"/>
        <v>13983</v>
      </c>
      <c r="E2490" t="str">
        <f t="shared" ca="1" si="115"/>
        <v>K067HM87KT16H</v>
      </c>
      <c r="F2490">
        <f t="shared" ca="1" si="116"/>
        <v>56</v>
      </c>
    </row>
    <row r="2491" spans="2:6" x14ac:dyDescent="0.2">
      <c r="B2491" t="s">
        <v>2492</v>
      </c>
      <c r="D2491">
        <f t="shared" ca="1" si="114"/>
        <v>11861</v>
      </c>
      <c r="E2491" t="str">
        <f t="shared" ca="1" si="115"/>
        <v>33E99023KG87Z</v>
      </c>
      <c r="F2491">
        <f t="shared" ca="1" si="116"/>
        <v>44</v>
      </c>
    </row>
    <row r="2492" spans="2:6" x14ac:dyDescent="0.2">
      <c r="B2492" t="s">
        <v>2493</v>
      </c>
      <c r="D2492">
        <f t="shared" ca="1" si="114"/>
        <v>16144</v>
      </c>
      <c r="E2492" t="str">
        <f t="shared" ca="1" si="115"/>
        <v>BEAQ231N2O5L4</v>
      </c>
      <c r="F2492">
        <f t="shared" ca="1" si="116"/>
        <v>20</v>
      </c>
    </row>
    <row r="2493" spans="2:6" x14ac:dyDescent="0.2">
      <c r="B2493" t="s">
        <v>2494</v>
      </c>
      <c r="D2493">
        <f t="shared" ca="1" si="114"/>
        <v>15545</v>
      </c>
      <c r="E2493" t="str">
        <f t="shared" ca="1" si="115"/>
        <v>P125304XJC2UT</v>
      </c>
      <c r="F2493">
        <f t="shared" ca="1" si="116"/>
        <v>54</v>
      </c>
    </row>
    <row r="2494" spans="2:6" x14ac:dyDescent="0.2">
      <c r="B2494" t="s">
        <v>2495</v>
      </c>
      <c r="D2494">
        <f t="shared" ca="1" si="114"/>
        <v>13221</v>
      </c>
      <c r="E2494" t="str">
        <f t="shared" ca="1" si="115"/>
        <v>L489K24ZL65T0</v>
      </c>
      <c r="F2494">
        <f t="shared" ca="1" si="116"/>
        <v>51</v>
      </c>
    </row>
    <row r="2495" spans="2:6" x14ac:dyDescent="0.2">
      <c r="B2495" t="s">
        <v>2496</v>
      </c>
      <c r="D2495">
        <f t="shared" ca="1" si="114"/>
        <v>10227</v>
      </c>
      <c r="E2495" t="str">
        <f t="shared" ca="1" si="115"/>
        <v>X1J5K76JAY5K0</v>
      </c>
      <c r="F2495">
        <f t="shared" ca="1" si="116"/>
        <v>95</v>
      </c>
    </row>
    <row r="2496" spans="2:6" x14ac:dyDescent="0.2">
      <c r="B2496" t="s">
        <v>2497</v>
      </c>
      <c r="D2496">
        <f t="shared" ca="1" si="114"/>
        <v>13873</v>
      </c>
      <c r="E2496" t="str">
        <f t="shared" ca="1" si="115"/>
        <v>449201L38L9R9</v>
      </c>
      <c r="F2496">
        <f t="shared" ca="1" si="116"/>
        <v>100</v>
      </c>
    </row>
    <row r="2497" spans="2:6" x14ac:dyDescent="0.2">
      <c r="B2497" t="s">
        <v>2498</v>
      </c>
      <c r="D2497">
        <f t="shared" ca="1" si="114"/>
        <v>15477</v>
      </c>
      <c r="E2497" t="str">
        <f t="shared" ca="1" si="115"/>
        <v>X9Z1T27L1ICR5</v>
      </c>
      <c r="F2497">
        <f t="shared" ca="1" si="116"/>
        <v>16</v>
      </c>
    </row>
    <row r="2498" spans="2:6" x14ac:dyDescent="0.2">
      <c r="B2498" t="s">
        <v>2499</v>
      </c>
      <c r="D2498">
        <f t="shared" ca="1" si="114"/>
        <v>12209</v>
      </c>
      <c r="E2498" t="str">
        <f t="shared" ca="1" si="115"/>
        <v>375827822ZTG8</v>
      </c>
      <c r="F2498">
        <f t="shared" ca="1" si="116"/>
        <v>50</v>
      </c>
    </row>
    <row r="2499" spans="2:6" x14ac:dyDescent="0.2">
      <c r="B2499" t="s">
        <v>2500</v>
      </c>
      <c r="D2499">
        <f t="shared" ref="D2499:D2562" ca="1" si="117">INDEX($A$1:$A$1000,RANDBETWEEN(1,COUNTA($A$1:$A$1000)),1)</f>
        <v>13452</v>
      </c>
      <c r="E2499" t="str">
        <f t="shared" ref="E2499:E2562" ca="1" si="118">INDEX($B$1:$B$19000,RANDBETWEEN(1,COUNTA($B$1:$B$19000)),1)</f>
        <v>C21X5NMA5J92Q</v>
      </c>
      <c r="F2499">
        <f t="shared" ref="F2499:F2562" ca="1" si="119">RANDBETWEEN(10,100)</f>
        <v>65</v>
      </c>
    </row>
    <row r="2500" spans="2:6" x14ac:dyDescent="0.2">
      <c r="B2500" t="s">
        <v>2501</v>
      </c>
      <c r="D2500">
        <f t="shared" ca="1" si="117"/>
        <v>14379</v>
      </c>
      <c r="E2500" t="str">
        <f t="shared" ca="1" si="118"/>
        <v>MFNGC8W594K39</v>
      </c>
      <c r="F2500">
        <f t="shared" ca="1" si="119"/>
        <v>59</v>
      </c>
    </row>
    <row r="2501" spans="2:6" x14ac:dyDescent="0.2">
      <c r="B2501" t="s">
        <v>2502</v>
      </c>
      <c r="D2501">
        <f t="shared" ca="1" si="117"/>
        <v>17232</v>
      </c>
      <c r="E2501" t="str">
        <f t="shared" ca="1" si="118"/>
        <v>60NF8M3WN6O46</v>
      </c>
      <c r="F2501">
        <f t="shared" ca="1" si="119"/>
        <v>29</v>
      </c>
    </row>
    <row r="2502" spans="2:6" x14ac:dyDescent="0.2">
      <c r="B2502" t="s">
        <v>2503</v>
      </c>
      <c r="D2502">
        <f t="shared" ca="1" si="117"/>
        <v>17142</v>
      </c>
      <c r="E2502" t="str">
        <f t="shared" ca="1" si="118"/>
        <v>WQ2I7M6K10H6P</v>
      </c>
      <c r="F2502">
        <f t="shared" ca="1" si="119"/>
        <v>85</v>
      </c>
    </row>
    <row r="2503" spans="2:6" x14ac:dyDescent="0.2">
      <c r="B2503" t="s">
        <v>2504</v>
      </c>
      <c r="D2503">
        <f t="shared" ca="1" si="117"/>
        <v>10924</v>
      </c>
      <c r="E2503" t="str">
        <f t="shared" ca="1" si="118"/>
        <v>5F2L8SG2B2K47</v>
      </c>
      <c r="F2503">
        <f t="shared" ca="1" si="119"/>
        <v>61</v>
      </c>
    </row>
    <row r="2504" spans="2:6" x14ac:dyDescent="0.2">
      <c r="B2504" t="s">
        <v>2505</v>
      </c>
      <c r="D2504">
        <f t="shared" ca="1" si="117"/>
        <v>16540</v>
      </c>
      <c r="E2504" t="str">
        <f t="shared" ca="1" si="118"/>
        <v>435UA53AU1651</v>
      </c>
      <c r="F2504">
        <f t="shared" ca="1" si="119"/>
        <v>46</v>
      </c>
    </row>
    <row r="2505" spans="2:6" x14ac:dyDescent="0.2">
      <c r="B2505" t="s">
        <v>2506</v>
      </c>
      <c r="D2505">
        <f t="shared" ca="1" si="117"/>
        <v>11504</v>
      </c>
      <c r="E2505" t="str">
        <f t="shared" ca="1" si="118"/>
        <v>E1Q5AM5D5ND21</v>
      </c>
      <c r="F2505">
        <f t="shared" ca="1" si="119"/>
        <v>64</v>
      </c>
    </row>
    <row r="2506" spans="2:6" x14ac:dyDescent="0.2">
      <c r="B2506" t="s">
        <v>2507</v>
      </c>
      <c r="D2506">
        <f t="shared" ca="1" si="117"/>
        <v>14934</v>
      </c>
      <c r="E2506" t="str">
        <f t="shared" ca="1" si="118"/>
        <v>HQ9E54D5760K7</v>
      </c>
      <c r="F2506">
        <f t="shared" ca="1" si="119"/>
        <v>85</v>
      </c>
    </row>
    <row r="2507" spans="2:6" x14ac:dyDescent="0.2">
      <c r="B2507" t="s">
        <v>2508</v>
      </c>
      <c r="D2507">
        <f t="shared" ca="1" si="117"/>
        <v>15340</v>
      </c>
      <c r="E2507" t="str">
        <f t="shared" ca="1" si="118"/>
        <v>W08UVR90JCX86</v>
      </c>
      <c r="F2507">
        <f t="shared" ca="1" si="119"/>
        <v>33</v>
      </c>
    </row>
    <row r="2508" spans="2:6" x14ac:dyDescent="0.2">
      <c r="B2508" t="s">
        <v>2509</v>
      </c>
      <c r="D2508">
        <f t="shared" ca="1" si="117"/>
        <v>10323</v>
      </c>
      <c r="E2508" t="str">
        <f t="shared" ca="1" si="118"/>
        <v>M4O06O31I3B28</v>
      </c>
      <c r="F2508">
        <f t="shared" ca="1" si="119"/>
        <v>59</v>
      </c>
    </row>
    <row r="2509" spans="2:6" x14ac:dyDescent="0.2">
      <c r="B2509" t="s">
        <v>2510</v>
      </c>
      <c r="D2509">
        <f t="shared" ca="1" si="117"/>
        <v>14736</v>
      </c>
      <c r="E2509" t="str">
        <f t="shared" ca="1" si="118"/>
        <v>1ESKQNR39EF51</v>
      </c>
      <c r="F2509">
        <f t="shared" ca="1" si="119"/>
        <v>17</v>
      </c>
    </row>
    <row r="2510" spans="2:6" x14ac:dyDescent="0.2">
      <c r="B2510" t="s">
        <v>2511</v>
      </c>
      <c r="D2510">
        <f t="shared" ca="1" si="117"/>
        <v>17908</v>
      </c>
      <c r="E2510" t="str">
        <f t="shared" ca="1" si="118"/>
        <v>00BMG0275130I</v>
      </c>
      <c r="F2510">
        <f t="shared" ca="1" si="119"/>
        <v>90</v>
      </c>
    </row>
    <row r="2511" spans="2:6" x14ac:dyDescent="0.2">
      <c r="B2511" t="s">
        <v>2512</v>
      </c>
      <c r="D2511">
        <f t="shared" ca="1" si="117"/>
        <v>12171</v>
      </c>
      <c r="E2511" t="str">
        <f t="shared" ca="1" si="118"/>
        <v>U9D5IGX734U37</v>
      </c>
      <c r="F2511">
        <f t="shared" ca="1" si="119"/>
        <v>72</v>
      </c>
    </row>
    <row r="2512" spans="2:6" x14ac:dyDescent="0.2">
      <c r="B2512" t="s">
        <v>2513</v>
      </c>
      <c r="D2512">
        <f t="shared" ca="1" si="117"/>
        <v>12598</v>
      </c>
      <c r="E2512" t="str">
        <f t="shared" ca="1" si="118"/>
        <v>1O5TH869C13YO</v>
      </c>
      <c r="F2512">
        <f t="shared" ca="1" si="119"/>
        <v>65</v>
      </c>
    </row>
    <row r="2513" spans="2:6" x14ac:dyDescent="0.2">
      <c r="B2513" t="s">
        <v>2514</v>
      </c>
      <c r="D2513">
        <f t="shared" ca="1" si="117"/>
        <v>13062</v>
      </c>
      <c r="E2513" t="str">
        <f t="shared" ca="1" si="118"/>
        <v>IEECJ96BJAZYZ</v>
      </c>
      <c r="F2513">
        <f t="shared" ca="1" si="119"/>
        <v>48</v>
      </c>
    </row>
    <row r="2514" spans="2:6" x14ac:dyDescent="0.2">
      <c r="B2514" t="s">
        <v>2515</v>
      </c>
      <c r="D2514">
        <f t="shared" ca="1" si="117"/>
        <v>16145</v>
      </c>
      <c r="E2514" t="str">
        <f t="shared" ca="1" si="118"/>
        <v>3126OL0NYBA8I</v>
      </c>
      <c r="F2514">
        <f t="shared" ca="1" si="119"/>
        <v>53</v>
      </c>
    </row>
    <row r="2515" spans="2:6" x14ac:dyDescent="0.2">
      <c r="B2515" t="s">
        <v>2516</v>
      </c>
      <c r="D2515">
        <f t="shared" ca="1" si="117"/>
        <v>11347</v>
      </c>
      <c r="E2515" t="str">
        <f t="shared" ca="1" si="118"/>
        <v>AZ2519D270K9X</v>
      </c>
      <c r="F2515">
        <f t="shared" ca="1" si="119"/>
        <v>28</v>
      </c>
    </row>
    <row r="2516" spans="2:6" x14ac:dyDescent="0.2">
      <c r="B2516" t="s">
        <v>2517</v>
      </c>
      <c r="D2516">
        <f t="shared" ca="1" si="117"/>
        <v>10611</v>
      </c>
      <c r="E2516" t="str">
        <f t="shared" ca="1" si="118"/>
        <v>928QXGGYJX3T0</v>
      </c>
      <c r="F2516">
        <f t="shared" ca="1" si="119"/>
        <v>45</v>
      </c>
    </row>
    <row r="2517" spans="2:6" x14ac:dyDescent="0.2">
      <c r="B2517" t="s">
        <v>2518</v>
      </c>
      <c r="D2517">
        <f t="shared" ca="1" si="117"/>
        <v>10608</v>
      </c>
      <c r="E2517" t="str">
        <f t="shared" ca="1" si="118"/>
        <v>59YV1I75DMEV7</v>
      </c>
      <c r="F2517">
        <f t="shared" ca="1" si="119"/>
        <v>77</v>
      </c>
    </row>
    <row r="2518" spans="2:6" x14ac:dyDescent="0.2">
      <c r="B2518" t="s">
        <v>2519</v>
      </c>
      <c r="D2518">
        <f t="shared" ca="1" si="117"/>
        <v>10411</v>
      </c>
      <c r="E2518" t="str">
        <f t="shared" ca="1" si="118"/>
        <v>1J4XVB264LNY5</v>
      </c>
      <c r="F2518">
        <f t="shared" ca="1" si="119"/>
        <v>16</v>
      </c>
    </row>
    <row r="2519" spans="2:6" x14ac:dyDescent="0.2">
      <c r="B2519" t="s">
        <v>2520</v>
      </c>
      <c r="D2519">
        <f t="shared" ca="1" si="117"/>
        <v>16434</v>
      </c>
      <c r="E2519" t="str">
        <f t="shared" ca="1" si="118"/>
        <v>K7G7Z0O7I2XDX</v>
      </c>
      <c r="F2519">
        <f t="shared" ca="1" si="119"/>
        <v>90</v>
      </c>
    </row>
    <row r="2520" spans="2:6" x14ac:dyDescent="0.2">
      <c r="B2520" t="s">
        <v>2521</v>
      </c>
      <c r="D2520">
        <f t="shared" ca="1" si="117"/>
        <v>12119</v>
      </c>
      <c r="E2520" t="str">
        <f t="shared" ca="1" si="118"/>
        <v>GQTSOY2N5ZSQ9</v>
      </c>
      <c r="F2520">
        <f t="shared" ca="1" si="119"/>
        <v>48</v>
      </c>
    </row>
    <row r="2521" spans="2:6" x14ac:dyDescent="0.2">
      <c r="B2521" t="s">
        <v>2522</v>
      </c>
      <c r="D2521">
        <f t="shared" ca="1" si="117"/>
        <v>11713</v>
      </c>
      <c r="E2521" t="str">
        <f t="shared" ca="1" si="118"/>
        <v>XUI435TA1AI88</v>
      </c>
      <c r="F2521">
        <f t="shared" ca="1" si="119"/>
        <v>63</v>
      </c>
    </row>
    <row r="2522" spans="2:6" x14ac:dyDescent="0.2">
      <c r="B2522" t="s">
        <v>2523</v>
      </c>
      <c r="D2522">
        <f t="shared" ca="1" si="117"/>
        <v>16715</v>
      </c>
      <c r="E2522" t="str">
        <f t="shared" ca="1" si="118"/>
        <v>1WACO1Q0AOQ74</v>
      </c>
      <c r="F2522">
        <f t="shared" ca="1" si="119"/>
        <v>33</v>
      </c>
    </row>
    <row r="2523" spans="2:6" x14ac:dyDescent="0.2">
      <c r="B2523" t="s">
        <v>2524</v>
      </c>
      <c r="D2523">
        <f t="shared" ca="1" si="117"/>
        <v>11690</v>
      </c>
      <c r="E2523" t="str">
        <f t="shared" ca="1" si="118"/>
        <v>E3MM41AYNR287</v>
      </c>
      <c r="F2523">
        <f t="shared" ca="1" si="119"/>
        <v>54</v>
      </c>
    </row>
    <row r="2524" spans="2:6" x14ac:dyDescent="0.2">
      <c r="B2524" t="s">
        <v>2525</v>
      </c>
      <c r="D2524">
        <f t="shared" ca="1" si="117"/>
        <v>15101</v>
      </c>
      <c r="E2524" t="str">
        <f t="shared" ca="1" si="118"/>
        <v>VFD346K2YEDS9</v>
      </c>
      <c r="F2524">
        <f t="shared" ca="1" si="119"/>
        <v>35</v>
      </c>
    </row>
    <row r="2525" spans="2:6" x14ac:dyDescent="0.2">
      <c r="B2525" t="s">
        <v>2526</v>
      </c>
      <c r="D2525">
        <f t="shared" ca="1" si="117"/>
        <v>17799</v>
      </c>
      <c r="E2525" t="str">
        <f t="shared" ca="1" si="118"/>
        <v>992PADJS06A65</v>
      </c>
      <c r="F2525">
        <f t="shared" ca="1" si="119"/>
        <v>81</v>
      </c>
    </row>
    <row r="2526" spans="2:6" x14ac:dyDescent="0.2">
      <c r="B2526" t="s">
        <v>2527</v>
      </c>
      <c r="D2526">
        <f t="shared" ca="1" si="117"/>
        <v>15638</v>
      </c>
      <c r="E2526" t="str">
        <f t="shared" ca="1" si="118"/>
        <v>78961AD57YE4R</v>
      </c>
      <c r="F2526">
        <f t="shared" ca="1" si="119"/>
        <v>50</v>
      </c>
    </row>
    <row r="2527" spans="2:6" x14ac:dyDescent="0.2">
      <c r="B2527" t="s">
        <v>2528</v>
      </c>
      <c r="D2527">
        <f t="shared" ca="1" si="117"/>
        <v>14357</v>
      </c>
      <c r="E2527" t="str">
        <f t="shared" ca="1" si="118"/>
        <v>I545O75DFXKQ3</v>
      </c>
      <c r="F2527">
        <f t="shared" ca="1" si="119"/>
        <v>50</v>
      </c>
    </row>
    <row r="2528" spans="2:6" x14ac:dyDescent="0.2">
      <c r="B2528" t="s">
        <v>2529</v>
      </c>
      <c r="D2528">
        <f t="shared" ca="1" si="117"/>
        <v>15063</v>
      </c>
      <c r="E2528" t="str">
        <f t="shared" ca="1" si="118"/>
        <v>ZC8EKEXH5Z61O</v>
      </c>
      <c r="F2528">
        <f t="shared" ca="1" si="119"/>
        <v>58</v>
      </c>
    </row>
    <row r="2529" spans="2:6" x14ac:dyDescent="0.2">
      <c r="B2529" t="s">
        <v>2530</v>
      </c>
      <c r="D2529">
        <f t="shared" ca="1" si="117"/>
        <v>17399</v>
      </c>
      <c r="E2529" t="str">
        <f t="shared" ca="1" si="118"/>
        <v>89KZ33LW4345U</v>
      </c>
      <c r="F2529">
        <f t="shared" ca="1" si="119"/>
        <v>22</v>
      </c>
    </row>
    <row r="2530" spans="2:6" x14ac:dyDescent="0.2">
      <c r="B2530" t="s">
        <v>2531</v>
      </c>
      <c r="D2530">
        <f t="shared" ca="1" si="117"/>
        <v>17113</v>
      </c>
      <c r="E2530" t="str">
        <f t="shared" ca="1" si="118"/>
        <v>LL95J2196UFV8</v>
      </c>
      <c r="F2530">
        <f t="shared" ca="1" si="119"/>
        <v>35</v>
      </c>
    </row>
    <row r="2531" spans="2:6" x14ac:dyDescent="0.2">
      <c r="B2531" t="s">
        <v>2532</v>
      </c>
      <c r="D2531">
        <f t="shared" ca="1" si="117"/>
        <v>12736</v>
      </c>
      <c r="E2531" t="str">
        <f t="shared" ca="1" si="118"/>
        <v>D1DO2D259KQM5</v>
      </c>
      <c r="F2531">
        <f t="shared" ca="1" si="119"/>
        <v>34</v>
      </c>
    </row>
    <row r="2532" spans="2:6" x14ac:dyDescent="0.2">
      <c r="B2532" t="s">
        <v>2533</v>
      </c>
      <c r="D2532">
        <f t="shared" ca="1" si="117"/>
        <v>10221</v>
      </c>
      <c r="E2532" t="str">
        <f t="shared" ca="1" si="118"/>
        <v>69316464HTQ0G</v>
      </c>
      <c r="F2532">
        <f t="shared" ca="1" si="119"/>
        <v>13</v>
      </c>
    </row>
    <row r="2533" spans="2:6" x14ac:dyDescent="0.2">
      <c r="B2533" t="s">
        <v>2534</v>
      </c>
      <c r="D2533">
        <f t="shared" ca="1" si="117"/>
        <v>15155</v>
      </c>
      <c r="E2533" t="str">
        <f t="shared" ca="1" si="118"/>
        <v>8YPQ9R70646W1</v>
      </c>
      <c r="F2533">
        <f t="shared" ca="1" si="119"/>
        <v>85</v>
      </c>
    </row>
    <row r="2534" spans="2:6" x14ac:dyDescent="0.2">
      <c r="B2534" t="s">
        <v>2535</v>
      </c>
      <c r="D2534">
        <f t="shared" ca="1" si="117"/>
        <v>15566</v>
      </c>
      <c r="E2534" t="str">
        <f t="shared" ca="1" si="118"/>
        <v>2Q58682356571</v>
      </c>
      <c r="F2534">
        <f t="shared" ca="1" si="119"/>
        <v>83</v>
      </c>
    </row>
    <row r="2535" spans="2:6" x14ac:dyDescent="0.2">
      <c r="B2535" t="s">
        <v>2536</v>
      </c>
      <c r="D2535">
        <f t="shared" ca="1" si="117"/>
        <v>17397</v>
      </c>
      <c r="E2535" t="str">
        <f t="shared" ca="1" si="118"/>
        <v>YNA72010J0489</v>
      </c>
      <c r="F2535">
        <f t="shared" ca="1" si="119"/>
        <v>79</v>
      </c>
    </row>
    <row r="2536" spans="2:6" x14ac:dyDescent="0.2">
      <c r="B2536" t="s">
        <v>2537</v>
      </c>
      <c r="D2536">
        <f t="shared" ca="1" si="117"/>
        <v>12879</v>
      </c>
      <c r="E2536" t="str">
        <f t="shared" ca="1" si="118"/>
        <v>3RH3YFIFQ4P20</v>
      </c>
      <c r="F2536">
        <f t="shared" ca="1" si="119"/>
        <v>78</v>
      </c>
    </row>
    <row r="2537" spans="2:6" x14ac:dyDescent="0.2">
      <c r="B2537" t="s">
        <v>2538</v>
      </c>
      <c r="D2537">
        <f t="shared" ca="1" si="117"/>
        <v>16793</v>
      </c>
      <c r="E2537" t="str">
        <f t="shared" ca="1" si="118"/>
        <v>6J88471XDJ07I</v>
      </c>
      <c r="F2537">
        <f t="shared" ca="1" si="119"/>
        <v>55</v>
      </c>
    </row>
    <row r="2538" spans="2:6" x14ac:dyDescent="0.2">
      <c r="B2538" t="s">
        <v>2539</v>
      </c>
      <c r="D2538">
        <f t="shared" ca="1" si="117"/>
        <v>11984</v>
      </c>
      <c r="E2538" t="str">
        <f t="shared" ca="1" si="118"/>
        <v>H18K153ARDF17</v>
      </c>
      <c r="F2538">
        <f t="shared" ca="1" si="119"/>
        <v>59</v>
      </c>
    </row>
    <row r="2539" spans="2:6" x14ac:dyDescent="0.2">
      <c r="B2539" t="s">
        <v>2540</v>
      </c>
      <c r="D2539">
        <f t="shared" ca="1" si="117"/>
        <v>15800</v>
      </c>
      <c r="E2539" t="str">
        <f t="shared" ca="1" si="118"/>
        <v>554856D8EW363</v>
      </c>
      <c r="F2539">
        <f t="shared" ca="1" si="119"/>
        <v>10</v>
      </c>
    </row>
    <row r="2540" spans="2:6" x14ac:dyDescent="0.2">
      <c r="B2540" t="s">
        <v>2541</v>
      </c>
      <c r="D2540">
        <f t="shared" ca="1" si="117"/>
        <v>12511</v>
      </c>
      <c r="E2540" t="str">
        <f t="shared" ca="1" si="118"/>
        <v>2JFFSGXZ2YYWJ</v>
      </c>
      <c r="F2540">
        <f t="shared" ca="1" si="119"/>
        <v>52</v>
      </c>
    </row>
    <row r="2541" spans="2:6" x14ac:dyDescent="0.2">
      <c r="B2541" t="s">
        <v>2542</v>
      </c>
      <c r="D2541">
        <f t="shared" ca="1" si="117"/>
        <v>12148</v>
      </c>
      <c r="E2541" t="str">
        <f t="shared" ca="1" si="118"/>
        <v>9882001T62068</v>
      </c>
      <c r="F2541">
        <f t="shared" ca="1" si="119"/>
        <v>53</v>
      </c>
    </row>
    <row r="2542" spans="2:6" x14ac:dyDescent="0.2">
      <c r="B2542" t="s">
        <v>2543</v>
      </c>
      <c r="D2542">
        <f t="shared" ca="1" si="117"/>
        <v>16052</v>
      </c>
      <c r="E2542" t="str">
        <f t="shared" ca="1" si="118"/>
        <v>SK309N873GL6Y</v>
      </c>
      <c r="F2542">
        <f t="shared" ca="1" si="119"/>
        <v>49</v>
      </c>
    </row>
    <row r="2543" spans="2:6" x14ac:dyDescent="0.2">
      <c r="B2543" t="s">
        <v>2544</v>
      </c>
      <c r="D2543">
        <f t="shared" ca="1" si="117"/>
        <v>16957</v>
      </c>
      <c r="E2543" t="str">
        <f t="shared" ca="1" si="118"/>
        <v>4U225133UB2Z5</v>
      </c>
      <c r="F2543">
        <f t="shared" ca="1" si="119"/>
        <v>74</v>
      </c>
    </row>
    <row r="2544" spans="2:6" x14ac:dyDescent="0.2">
      <c r="B2544" t="s">
        <v>2545</v>
      </c>
      <c r="D2544">
        <f t="shared" ca="1" si="117"/>
        <v>11500</v>
      </c>
      <c r="E2544" t="str">
        <f t="shared" ca="1" si="118"/>
        <v>L81D68VM4KNLM</v>
      </c>
      <c r="F2544">
        <f t="shared" ca="1" si="119"/>
        <v>83</v>
      </c>
    </row>
    <row r="2545" spans="2:6" x14ac:dyDescent="0.2">
      <c r="B2545" t="s">
        <v>2546</v>
      </c>
      <c r="D2545">
        <f t="shared" ca="1" si="117"/>
        <v>15803</v>
      </c>
      <c r="E2545" t="str">
        <f t="shared" ca="1" si="118"/>
        <v>0P256B4QF67MW</v>
      </c>
      <c r="F2545">
        <f t="shared" ca="1" si="119"/>
        <v>86</v>
      </c>
    </row>
    <row r="2546" spans="2:6" x14ac:dyDescent="0.2">
      <c r="B2546" t="s">
        <v>2547</v>
      </c>
      <c r="D2546">
        <f t="shared" ca="1" si="117"/>
        <v>16171</v>
      </c>
      <c r="E2546" t="str">
        <f t="shared" ca="1" si="118"/>
        <v>LN3HHTHQ156UA</v>
      </c>
      <c r="F2546">
        <f t="shared" ca="1" si="119"/>
        <v>92</v>
      </c>
    </row>
    <row r="2547" spans="2:6" x14ac:dyDescent="0.2">
      <c r="B2547" t="s">
        <v>2548</v>
      </c>
      <c r="D2547">
        <f t="shared" ca="1" si="117"/>
        <v>13491</v>
      </c>
      <c r="E2547" t="str">
        <f t="shared" ca="1" si="118"/>
        <v>DV437PBHFP4WO</v>
      </c>
      <c r="F2547">
        <f t="shared" ca="1" si="119"/>
        <v>71</v>
      </c>
    </row>
    <row r="2548" spans="2:6" x14ac:dyDescent="0.2">
      <c r="B2548" t="s">
        <v>2549</v>
      </c>
      <c r="D2548">
        <f t="shared" ca="1" si="117"/>
        <v>13337</v>
      </c>
      <c r="E2548" t="str">
        <f t="shared" ca="1" si="118"/>
        <v>928QXGGYJX3T0</v>
      </c>
      <c r="F2548">
        <f t="shared" ca="1" si="119"/>
        <v>22</v>
      </c>
    </row>
    <row r="2549" spans="2:6" x14ac:dyDescent="0.2">
      <c r="B2549" t="s">
        <v>2550</v>
      </c>
      <c r="D2549">
        <f t="shared" ca="1" si="117"/>
        <v>12698</v>
      </c>
      <c r="E2549" t="str">
        <f t="shared" ca="1" si="118"/>
        <v>2HMBA246X3E3R</v>
      </c>
      <c r="F2549">
        <f t="shared" ca="1" si="119"/>
        <v>92</v>
      </c>
    </row>
    <row r="2550" spans="2:6" x14ac:dyDescent="0.2">
      <c r="B2550" t="s">
        <v>2551</v>
      </c>
      <c r="D2550">
        <f t="shared" ca="1" si="117"/>
        <v>14671</v>
      </c>
      <c r="E2550" t="str">
        <f t="shared" ca="1" si="118"/>
        <v>J5650029T0286</v>
      </c>
      <c r="F2550">
        <f t="shared" ca="1" si="119"/>
        <v>91</v>
      </c>
    </row>
    <row r="2551" spans="2:6" x14ac:dyDescent="0.2">
      <c r="B2551" t="s">
        <v>2552</v>
      </c>
      <c r="D2551">
        <f t="shared" ca="1" si="117"/>
        <v>11194</v>
      </c>
      <c r="E2551" t="str">
        <f t="shared" ca="1" si="118"/>
        <v>815HL2AK99TU3</v>
      </c>
      <c r="F2551">
        <f t="shared" ca="1" si="119"/>
        <v>58</v>
      </c>
    </row>
    <row r="2552" spans="2:6" x14ac:dyDescent="0.2">
      <c r="B2552" t="s">
        <v>2553</v>
      </c>
      <c r="D2552">
        <f t="shared" ca="1" si="117"/>
        <v>11945</v>
      </c>
      <c r="E2552" t="str">
        <f t="shared" ca="1" si="118"/>
        <v>218884P3HU11V</v>
      </c>
      <c r="F2552">
        <f t="shared" ca="1" si="119"/>
        <v>41</v>
      </c>
    </row>
    <row r="2553" spans="2:6" x14ac:dyDescent="0.2">
      <c r="B2553" t="s">
        <v>2554</v>
      </c>
      <c r="D2553">
        <f t="shared" ca="1" si="117"/>
        <v>10108</v>
      </c>
      <c r="E2553" t="str">
        <f t="shared" ca="1" si="118"/>
        <v>7X7GR8R6L54S3</v>
      </c>
      <c r="F2553">
        <f t="shared" ca="1" si="119"/>
        <v>34</v>
      </c>
    </row>
    <row r="2554" spans="2:6" x14ac:dyDescent="0.2">
      <c r="B2554" t="s">
        <v>2555</v>
      </c>
      <c r="D2554">
        <f t="shared" ca="1" si="117"/>
        <v>16710</v>
      </c>
      <c r="E2554" t="str">
        <f t="shared" ca="1" si="118"/>
        <v>IBZD2S5318684</v>
      </c>
      <c r="F2554">
        <f t="shared" ca="1" si="119"/>
        <v>35</v>
      </c>
    </row>
    <row r="2555" spans="2:6" x14ac:dyDescent="0.2">
      <c r="B2555" t="s">
        <v>2556</v>
      </c>
      <c r="D2555">
        <f t="shared" ca="1" si="117"/>
        <v>10350</v>
      </c>
      <c r="E2555" t="str">
        <f t="shared" ca="1" si="118"/>
        <v>37T4VVN7BRBGH</v>
      </c>
      <c r="F2555">
        <f t="shared" ca="1" si="119"/>
        <v>35</v>
      </c>
    </row>
    <row r="2556" spans="2:6" x14ac:dyDescent="0.2">
      <c r="B2556" t="s">
        <v>2557</v>
      </c>
      <c r="D2556">
        <f t="shared" ca="1" si="117"/>
        <v>13646</v>
      </c>
      <c r="E2556" t="str">
        <f t="shared" ca="1" si="118"/>
        <v>QU9Q21A4T983Y</v>
      </c>
      <c r="F2556">
        <f t="shared" ca="1" si="119"/>
        <v>53</v>
      </c>
    </row>
    <row r="2557" spans="2:6" x14ac:dyDescent="0.2">
      <c r="B2557" t="s">
        <v>2558</v>
      </c>
      <c r="D2557">
        <f t="shared" ca="1" si="117"/>
        <v>14193</v>
      </c>
      <c r="E2557" t="str">
        <f t="shared" ca="1" si="118"/>
        <v>JPVUU107EKJD5</v>
      </c>
      <c r="F2557">
        <f t="shared" ca="1" si="119"/>
        <v>63</v>
      </c>
    </row>
    <row r="2558" spans="2:6" x14ac:dyDescent="0.2">
      <c r="B2558" t="s">
        <v>2559</v>
      </c>
      <c r="D2558">
        <f t="shared" ca="1" si="117"/>
        <v>13723</v>
      </c>
      <c r="E2558" t="str">
        <f t="shared" ca="1" si="118"/>
        <v>690K67A5FGRO3</v>
      </c>
      <c r="F2558">
        <f t="shared" ca="1" si="119"/>
        <v>94</v>
      </c>
    </row>
    <row r="2559" spans="2:6" x14ac:dyDescent="0.2">
      <c r="B2559" t="s">
        <v>2560</v>
      </c>
      <c r="D2559">
        <f t="shared" ca="1" si="117"/>
        <v>13660</v>
      </c>
      <c r="E2559" t="str">
        <f t="shared" ca="1" si="118"/>
        <v>O9E02H49IO2KY</v>
      </c>
      <c r="F2559">
        <f t="shared" ca="1" si="119"/>
        <v>94</v>
      </c>
    </row>
    <row r="2560" spans="2:6" x14ac:dyDescent="0.2">
      <c r="B2560" t="s">
        <v>2561</v>
      </c>
      <c r="D2560">
        <f t="shared" ca="1" si="117"/>
        <v>13651</v>
      </c>
      <c r="E2560" t="str">
        <f t="shared" ca="1" si="118"/>
        <v>2D9N5U1PGZD27</v>
      </c>
      <c r="F2560">
        <f t="shared" ca="1" si="119"/>
        <v>46</v>
      </c>
    </row>
    <row r="2561" spans="2:6" x14ac:dyDescent="0.2">
      <c r="B2561" t="s">
        <v>2562</v>
      </c>
      <c r="D2561">
        <f t="shared" ca="1" si="117"/>
        <v>11802</v>
      </c>
      <c r="E2561" t="str">
        <f t="shared" ca="1" si="118"/>
        <v>561KZW02L4749</v>
      </c>
      <c r="F2561">
        <f t="shared" ca="1" si="119"/>
        <v>87</v>
      </c>
    </row>
    <row r="2562" spans="2:6" x14ac:dyDescent="0.2">
      <c r="B2562" t="s">
        <v>2563</v>
      </c>
      <c r="D2562">
        <f t="shared" ca="1" si="117"/>
        <v>14057</v>
      </c>
      <c r="E2562" t="str">
        <f t="shared" ca="1" si="118"/>
        <v>0F7CDGMOG0KHI</v>
      </c>
      <c r="F2562">
        <f t="shared" ca="1" si="119"/>
        <v>68</v>
      </c>
    </row>
    <row r="2563" spans="2:6" x14ac:dyDescent="0.2">
      <c r="B2563" t="s">
        <v>2564</v>
      </c>
      <c r="D2563">
        <f t="shared" ref="D2563:D2626" ca="1" si="120">INDEX($A$1:$A$1000,RANDBETWEEN(1,COUNTA($A$1:$A$1000)),1)</f>
        <v>14084</v>
      </c>
      <c r="E2563" t="str">
        <f t="shared" ref="E2563:E2626" ca="1" si="121">INDEX($B$1:$B$19000,RANDBETWEEN(1,COUNTA($B$1:$B$19000)),1)</f>
        <v>X1SR8CUWTB262</v>
      </c>
      <c r="F2563">
        <f t="shared" ref="F2563:F2626" ca="1" si="122">RANDBETWEEN(10,100)</f>
        <v>25</v>
      </c>
    </row>
    <row r="2564" spans="2:6" x14ac:dyDescent="0.2">
      <c r="B2564" t="s">
        <v>2565</v>
      </c>
      <c r="D2564">
        <f t="shared" ca="1" si="120"/>
        <v>16625</v>
      </c>
      <c r="E2564" t="str">
        <f t="shared" ca="1" si="121"/>
        <v>G9G0V825XWLIU</v>
      </c>
      <c r="F2564">
        <f t="shared" ca="1" si="122"/>
        <v>76</v>
      </c>
    </row>
    <row r="2565" spans="2:6" x14ac:dyDescent="0.2">
      <c r="B2565" t="s">
        <v>2566</v>
      </c>
      <c r="D2565">
        <f t="shared" ca="1" si="120"/>
        <v>10836</v>
      </c>
      <c r="E2565" t="str">
        <f t="shared" ca="1" si="121"/>
        <v>6S2STP11UB860</v>
      </c>
      <c r="F2565">
        <f t="shared" ca="1" si="122"/>
        <v>86</v>
      </c>
    </row>
    <row r="2566" spans="2:6" x14ac:dyDescent="0.2">
      <c r="B2566" t="s">
        <v>2567</v>
      </c>
      <c r="D2566">
        <f t="shared" ca="1" si="120"/>
        <v>10239</v>
      </c>
      <c r="E2566" t="str">
        <f t="shared" ca="1" si="121"/>
        <v>8X140010Q6W8W</v>
      </c>
      <c r="F2566">
        <f t="shared" ca="1" si="122"/>
        <v>70</v>
      </c>
    </row>
    <row r="2567" spans="2:6" x14ac:dyDescent="0.2">
      <c r="B2567" t="s">
        <v>2568</v>
      </c>
      <c r="D2567">
        <f t="shared" ca="1" si="120"/>
        <v>15630</v>
      </c>
      <c r="E2567" t="str">
        <f t="shared" ca="1" si="121"/>
        <v>2867U0457O9C5</v>
      </c>
      <c r="F2567">
        <f t="shared" ca="1" si="122"/>
        <v>49</v>
      </c>
    </row>
    <row r="2568" spans="2:6" x14ac:dyDescent="0.2">
      <c r="B2568" t="s">
        <v>2569</v>
      </c>
      <c r="D2568">
        <f t="shared" ca="1" si="120"/>
        <v>13250</v>
      </c>
      <c r="E2568" t="str">
        <f t="shared" ca="1" si="121"/>
        <v>0O04WXJ4EMVFK</v>
      </c>
      <c r="F2568">
        <f t="shared" ca="1" si="122"/>
        <v>88</v>
      </c>
    </row>
    <row r="2569" spans="2:6" x14ac:dyDescent="0.2">
      <c r="B2569" t="s">
        <v>2570</v>
      </c>
      <c r="D2569">
        <f t="shared" ca="1" si="120"/>
        <v>16173</v>
      </c>
      <c r="E2569" t="str">
        <f t="shared" ca="1" si="121"/>
        <v>V54N5DOIF85R6</v>
      </c>
      <c r="F2569">
        <f t="shared" ca="1" si="122"/>
        <v>41</v>
      </c>
    </row>
    <row r="2570" spans="2:6" x14ac:dyDescent="0.2">
      <c r="B2570" t="s">
        <v>2571</v>
      </c>
      <c r="D2570">
        <f t="shared" ca="1" si="120"/>
        <v>15101</v>
      </c>
      <c r="E2570" t="str">
        <f t="shared" ca="1" si="121"/>
        <v>4T1501922K2FJ</v>
      </c>
      <c r="F2570">
        <f t="shared" ca="1" si="122"/>
        <v>71</v>
      </c>
    </row>
    <row r="2571" spans="2:6" x14ac:dyDescent="0.2">
      <c r="B2571" t="s">
        <v>2572</v>
      </c>
      <c r="D2571">
        <f t="shared" ca="1" si="120"/>
        <v>14935</v>
      </c>
      <c r="E2571" t="str">
        <f t="shared" ca="1" si="121"/>
        <v>S7675730759Q2</v>
      </c>
      <c r="F2571">
        <f t="shared" ca="1" si="122"/>
        <v>99</v>
      </c>
    </row>
    <row r="2572" spans="2:6" x14ac:dyDescent="0.2">
      <c r="B2572" t="s">
        <v>2573</v>
      </c>
      <c r="D2572">
        <f t="shared" ca="1" si="120"/>
        <v>13871</v>
      </c>
      <c r="E2572" t="str">
        <f t="shared" ca="1" si="121"/>
        <v>O61W56FI8C68W</v>
      </c>
      <c r="F2572">
        <f t="shared" ca="1" si="122"/>
        <v>18</v>
      </c>
    </row>
    <row r="2573" spans="2:6" x14ac:dyDescent="0.2">
      <c r="B2573" t="s">
        <v>2574</v>
      </c>
      <c r="D2573">
        <f t="shared" ca="1" si="120"/>
        <v>10766</v>
      </c>
      <c r="E2573" t="str">
        <f t="shared" ca="1" si="121"/>
        <v>62491W5A3EE7Q</v>
      </c>
      <c r="F2573">
        <f t="shared" ca="1" si="122"/>
        <v>53</v>
      </c>
    </row>
    <row r="2574" spans="2:6" x14ac:dyDescent="0.2">
      <c r="B2574" t="s">
        <v>2575</v>
      </c>
      <c r="D2574">
        <f t="shared" ca="1" si="120"/>
        <v>17179</v>
      </c>
      <c r="E2574" t="str">
        <f t="shared" ca="1" si="121"/>
        <v>356J0L3IUG112</v>
      </c>
      <c r="F2574">
        <f t="shared" ca="1" si="122"/>
        <v>46</v>
      </c>
    </row>
    <row r="2575" spans="2:6" x14ac:dyDescent="0.2">
      <c r="B2575" t="s">
        <v>2576</v>
      </c>
      <c r="D2575">
        <f t="shared" ca="1" si="120"/>
        <v>16942</v>
      </c>
      <c r="E2575" t="str">
        <f t="shared" ca="1" si="121"/>
        <v>0HW50T3T6ATG4</v>
      </c>
      <c r="F2575">
        <f t="shared" ca="1" si="122"/>
        <v>19</v>
      </c>
    </row>
    <row r="2576" spans="2:6" x14ac:dyDescent="0.2">
      <c r="B2576" t="s">
        <v>2577</v>
      </c>
      <c r="D2576">
        <f t="shared" ca="1" si="120"/>
        <v>16066</v>
      </c>
      <c r="E2576" t="str">
        <f t="shared" ca="1" si="121"/>
        <v>ODN08O91HOO7G</v>
      </c>
      <c r="F2576">
        <f t="shared" ca="1" si="122"/>
        <v>67</v>
      </c>
    </row>
    <row r="2577" spans="2:6" x14ac:dyDescent="0.2">
      <c r="B2577" t="s">
        <v>2578</v>
      </c>
      <c r="D2577">
        <f t="shared" ca="1" si="120"/>
        <v>14392</v>
      </c>
      <c r="E2577" t="str">
        <f t="shared" ca="1" si="121"/>
        <v>2PT08K4PSQX65</v>
      </c>
      <c r="F2577">
        <f t="shared" ca="1" si="122"/>
        <v>70</v>
      </c>
    </row>
    <row r="2578" spans="2:6" x14ac:dyDescent="0.2">
      <c r="B2578" t="s">
        <v>2579</v>
      </c>
      <c r="D2578">
        <f t="shared" ca="1" si="120"/>
        <v>13950</v>
      </c>
      <c r="E2578" t="str">
        <f t="shared" ca="1" si="121"/>
        <v>BNN5V55FV3T8S</v>
      </c>
      <c r="F2578">
        <f t="shared" ca="1" si="122"/>
        <v>26</v>
      </c>
    </row>
    <row r="2579" spans="2:6" x14ac:dyDescent="0.2">
      <c r="B2579" t="s">
        <v>2580</v>
      </c>
      <c r="D2579">
        <f t="shared" ca="1" si="120"/>
        <v>17204</v>
      </c>
      <c r="E2579" t="str">
        <f t="shared" ca="1" si="121"/>
        <v>7V88HDM5V090R</v>
      </c>
      <c r="F2579">
        <f t="shared" ca="1" si="122"/>
        <v>61</v>
      </c>
    </row>
    <row r="2580" spans="2:6" x14ac:dyDescent="0.2">
      <c r="B2580" t="s">
        <v>2581</v>
      </c>
      <c r="D2580">
        <f t="shared" ca="1" si="120"/>
        <v>11000</v>
      </c>
      <c r="E2580" t="str">
        <f t="shared" ca="1" si="121"/>
        <v>LCJHXJY54E71R</v>
      </c>
      <c r="F2580">
        <f t="shared" ca="1" si="122"/>
        <v>91</v>
      </c>
    </row>
    <row r="2581" spans="2:6" x14ac:dyDescent="0.2">
      <c r="B2581" t="s">
        <v>2582</v>
      </c>
      <c r="D2581">
        <f t="shared" ca="1" si="120"/>
        <v>16614</v>
      </c>
      <c r="E2581" t="str">
        <f t="shared" ca="1" si="121"/>
        <v>MUURN2243XUZB</v>
      </c>
      <c r="F2581">
        <f t="shared" ca="1" si="122"/>
        <v>19</v>
      </c>
    </row>
    <row r="2582" spans="2:6" x14ac:dyDescent="0.2">
      <c r="B2582" t="s">
        <v>2583</v>
      </c>
      <c r="D2582">
        <f t="shared" ca="1" si="120"/>
        <v>14015</v>
      </c>
      <c r="E2582" t="str">
        <f t="shared" ca="1" si="121"/>
        <v>7J1E5T17LECH8</v>
      </c>
      <c r="F2582">
        <f t="shared" ca="1" si="122"/>
        <v>17</v>
      </c>
    </row>
    <row r="2583" spans="2:6" x14ac:dyDescent="0.2">
      <c r="B2583" t="s">
        <v>2584</v>
      </c>
      <c r="D2583">
        <f t="shared" ca="1" si="120"/>
        <v>16757</v>
      </c>
      <c r="E2583" t="str">
        <f t="shared" ca="1" si="121"/>
        <v>3T2375R945X9T</v>
      </c>
      <c r="F2583">
        <f t="shared" ca="1" si="122"/>
        <v>60</v>
      </c>
    </row>
    <row r="2584" spans="2:6" x14ac:dyDescent="0.2">
      <c r="B2584" t="s">
        <v>2585</v>
      </c>
      <c r="D2584">
        <f t="shared" ca="1" si="120"/>
        <v>13049</v>
      </c>
      <c r="E2584" t="str">
        <f t="shared" ca="1" si="121"/>
        <v>VE5T164LVKN38</v>
      </c>
      <c r="F2584">
        <f t="shared" ca="1" si="122"/>
        <v>26</v>
      </c>
    </row>
    <row r="2585" spans="2:6" x14ac:dyDescent="0.2">
      <c r="B2585" t="s">
        <v>2586</v>
      </c>
      <c r="D2585">
        <f t="shared" ca="1" si="120"/>
        <v>15063</v>
      </c>
      <c r="E2585" t="str">
        <f t="shared" ca="1" si="121"/>
        <v>4B7706DYQPZ8B</v>
      </c>
      <c r="F2585">
        <f t="shared" ca="1" si="122"/>
        <v>67</v>
      </c>
    </row>
    <row r="2586" spans="2:6" x14ac:dyDescent="0.2">
      <c r="B2586" t="s">
        <v>2587</v>
      </c>
      <c r="D2586">
        <f t="shared" ca="1" si="120"/>
        <v>17861</v>
      </c>
      <c r="E2586" t="str">
        <f t="shared" ca="1" si="121"/>
        <v>S0013809295V4</v>
      </c>
      <c r="F2586">
        <f t="shared" ca="1" si="122"/>
        <v>19</v>
      </c>
    </row>
    <row r="2587" spans="2:6" x14ac:dyDescent="0.2">
      <c r="B2587" t="s">
        <v>2588</v>
      </c>
      <c r="D2587">
        <f t="shared" ca="1" si="120"/>
        <v>12510</v>
      </c>
      <c r="E2587" t="str">
        <f t="shared" ca="1" si="121"/>
        <v>7J1E5T17LECH8</v>
      </c>
      <c r="F2587">
        <f t="shared" ca="1" si="122"/>
        <v>61</v>
      </c>
    </row>
    <row r="2588" spans="2:6" x14ac:dyDescent="0.2">
      <c r="B2588" t="s">
        <v>2589</v>
      </c>
      <c r="D2588">
        <f t="shared" ca="1" si="120"/>
        <v>11945</v>
      </c>
      <c r="E2588" t="str">
        <f t="shared" ca="1" si="121"/>
        <v>V43H55S0Q5J4C</v>
      </c>
      <c r="F2588">
        <f t="shared" ca="1" si="122"/>
        <v>35</v>
      </c>
    </row>
    <row r="2589" spans="2:6" x14ac:dyDescent="0.2">
      <c r="B2589" t="s">
        <v>2590</v>
      </c>
      <c r="D2589">
        <f t="shared" ca="1" si="120"/>
        <v>14307</v>
      </c>
      <c r="E2589" t="str">
        <f t="shared" ca="1" si="121"/>
        <v>FN6O1678CR8T6</v>
      </c>
      <c r="F2589">
        <f t="shared" ca="1" si="122"/>
        <v>95</v>
      </c>
    </row>
    <row r="2590" spans="2:6" x14ac:dyDescent="0.2">
      <c r="B2590" t="s">
        <v>2591</v>
      </c>
      <c r="D2590">
        <f t="shared" ca="1" si="120"/>
        <v>10529</v>
      </c>
      <c r="E2590" t="str">
        <f t="shared" ca="1" si="121"/>
        <v>ZKAMO3N3QE34H</v>
      </c>
      <c r="F2590">
        <f t="shared" ca="1" si="122"/>
        <v>62</v>
      </c>
    </row>
    <row r="2591" spans="2:6" x14ac:dyDescent="0.2">
      <c r="B2591" t="s">
        <v>2592</v>
      </c>
      <c r="D2591">
        <f t="shared" ca="1" si="120"/>
        <v>14379</v>
      </c>
      <c r="E2591" t="str">
        <f t="shared" ca="1" si="121"/>
        <v>8F9X212QMN75O</v>
      </c>
      <c r="F2591">
        <f t="shared" ca="1" si="122"/>
        <v>13</v>
      </c>
    </row>
    <row r="2592" spans="2:6" x14ac:dyDescent="0.2">
      <c r="B2592" t="s">
        <v>2593</v>
      </c>
      <c r="D2592">
        <f t="shared" ca="1" si="120"/>
        <v>14619</v>
      </c>
      <c r="E2592" t="str">
        <f t="shared" ca="1" si="121"/>
        <v>9L13PDI57Z68J</v>
      </c>
      <c r="F2592">
        <f t="shared" ca="1" si="122"/>
        <v>57</v>
      </c>
    </row>
    <row r="2593" spans="2:6" x14ac:dyDescent="0.2">
      <c r="B2593" t="s">
        <v>2594</v>
      </c>
      <c r="D2593">
        <f t="shared" ca="1" si="120"/>
        <v>17923</v>
      </c>
      <c r="E2593" t="str">
        <f t="shared" ca="1" si="121"/>
        <v>7J4O529JPEK37</v>
      </c>
      <c r="F2593">
        <f t="shared" ca="1" si="122"/>
        <v>11</v>
      </c>
    </row>
    <row r="2594" spans="2:6" x14ac:dyDescent="0.2">
      <c r="B2594" t="s">
        <v>2595</v>
      </c>
      <c r="D2594">
        <f t="shared" ca="1" si="120"/>
        <v>16433</v>
      </c>
      <c r="E2594" t="str">
        <f t="shared" ca="1" si="121"/>
        <v>3236RT3AG88DA</v>
      </c>
      <c r="F2594">
        <f t="shared" ca="1" si="122"/>
        <v>64</v>
      </c>
    </row>
    <row r="2595" spans="2:6" x14ac:dyDescent="0.2">
      <c r="B2595" t="s">
        <v>2596</v>
      </c>
      <c r="D2595">
        <f t="shared" ca="1" si="120"/>
        <v>16962</v>
      </c>
      <c r="E2595" t="str">
        <f t="shared" ca="1" si="121"/>
        <v>9M1I77N2X9348</v>
      </c>
      <c r="F2595">
        <f t="shared" ca="1" si="122"/>
        <v>42</v>
      </c>
    </row>
    <row r="2596" spans="2:6" x14ac:dyDescent="0.2">
      <c r="B2596" t="s">
        <v>2597</v>
      </c>
      <c r="D2596">
        <f t="shared" ca="1" si="120"/>
        <v>15619</v>
      </c>
      <c r="E2596" t="str">
        <f t="shared" ca="1" si="121"/>
        <v>F0G98K261U1TE</v>
      </c>
      <c r="F2596">
        <f t="shared" ca="1" si="122"/>
        <v>14</v>
      </c>
    </row>
    <row r="2597" spans="2:6" x14ac:dyDescent="0.2">
      <c r="B2597" t="s">
        <v>2598</v>
      </c>
      <c r="D2597">
        <f t="shared" ca="1" si="120"/>
        <v>16375</v>
      </c>
      <c r="E2597" t="str">
        <f t="shared" ca="1" si="121"/>
        <v>0753V241RTQ5S</v>
      </c>
      <c r="F2597">
        <f t="shared" ca="1" si="122"/>
        <v>67</v>
      </c>
    </row>
    <row r="2598" spans="2:6" x14ac:dyDescent="0.2">
      <c r="B2598" t="s">
        <v>2599</v>
      </c>
      <c r="D2598">
        <f t="shared" ca="1" si="120"/>
        <v>10175</v>
      </c>
      <c r="E2598" t="str">
        <f t="shared" ca="1" si="121"/>
        <v>1KC9676828YCR</v>
      </c>
      <c r="F2598">
        <f t="shared" ca="1" si="122"/>
        <v>91</v>
      </c>
    </row>
    <row r="2599" spans="2:6" x14ac:dyDescent="0.2">
      <c r="B2599" t="s">
        <v>2600</v>
      </c>
      <c r="D2599">
        <f t="shared" ca="1" si="120"/>
        <v>16320</v>
      </c>
      <c r="E2599" t="str">
        <f t="shared" ca="1" si="121"/>
        <v>3A2049UBV9048</v>
      </c>
      <c r="F2599">
        <f t="shared" ca="1" si="122"/>
        <v>23</v>
      </c>
    </row>
    <row r="2600" spans="2:6" x14ac:dyDescent="0.2">
      <c r="B2600" t="s">
        <v>2601</v>
      </c>
      <c r="D2600">
        <f t="shared" ca="1" si="120"/>
        <v>13104</v>
      </c>
      <c r="E2600" t="str">
        <f t="shared" ca="1" si="121"/>
        <v>WV2447343TRSS</v>
      </c>
      <c r="F2600">
        <f t="shared" ca="1" si="122"/>
        <v>78</v>
      </c>
    </row>
    <row r="2601" spans="2:6" x14ac:dyDescent="0.2">
      <c r="B2601" t="s">
        <v>2602</v>
      </c>
      <c r="D2601">
        <f t="shared" ca="1" si="120"/>
        <v>13506</v>
      </c>
      <c r="E2601" t="str">
        <f t="shared" ca="1" si="121"/>
        <v>X770O6NAG1E7I</v>
      </c>
      <c r="F2601">
        <f t="shared" ca="1" si="122"/>
        <v>50</v>
      </c>
    </row>
    <row r="2602" spans="2:6" x14ac:dyDescent="0.2">
      <c r="B2602" t="s">
        <v>2603</v>
      </c>
      <c r="D2602">
        <f t="shared" ca="1" si="120"/>
        <v>16569</v>
      </c>
      <c r="E2602" t="str">
        <f t="shared" ca="1" si="121"/>
        <v>9QX7WBD121TZ8</v>
      </c>
      <c r="F2602">
        <f t="shared" ca="1" si="122"/>
        <v>14</v>
      </c>
    </row>
    <row r="2603" spans="2:6" x14ac:dyDescent="0.2">
      <c r="B2603" t="s">
        <v>2604</v>
      </c>
      <c r="D2603">
        <f t="shared" ca="1" si="120"/>
        <v>15510</v>
      </c>
      <c r="E2603" t="str">
        <f t="shared" ca="1" si="121"/>
        <v>29786CI42RT23</v>
      </c>
      <c r="F2603">
        <f t="shared" ca="1" si="122"/>
        <v>42</v>
      </c>
    </row>
    <row r="2604" spans="2:6" x14ac:dyDescent="0.2">
      <c r="B2604" t="s">
        <v>2605</v>
      </c>
      <c r="D2604">
        <f t="shared" ca="1" si="120"/>
        <v>12655</v>
      </c>
      <c r="E2604" t="str">
        <f t="shared" ca="1" si="121"/>
        <v>3S9P3G58ATN23</v>
      </c>
      <c r="F2604">
        <f t="shared" ca="1" si="122"/>
        <v>72</v>
      </c>
    </row>
    <row r="2605" spans="2:6" x14ac:dyDescent="0.2">
      <c r="B2605" t="s">
        <v>2606</v>
      </c>
      <c r="D2605">
        <f t="shared" ca="1" si="120"/>
        <v>16938</v>
      </c>
      <c r="E2605" t="str">
        <f t="shared" ca="1" si="121"/>
        <v>TQG39AZBF75OZ</v>
      </c>
      <c r="F2605">
        <f t="shared" ca="1" si="122"/>
        <v>91</v>
      </c>
    </row>
    <row r="2606" spans="2:6" x14ac:dyDescent="0.2">
      <c r="B2606" t="s">
        <v>2607</v>
      </c>
      <c r="D2606">
        <f t="shared" ca="1" si="120"/>
        <v>12484</v>
      </c>
      <c r="E2606" t="str">
        <f t="shared" ca="1" si="121"/>
        <v>3812MD16GI911</v>
      </c>
      <c r="F2606">
        <f t="shared" ca="1" si="122"/>
        <v>60</v>
      </c>
    </row>
    <row r="2607" spans="2:6" x14ac:dyDescent="0.2">
      <c r="B2607" t="s">
        <v>2608</v>
      </c>
      <c r="D2607">
        <f t="shared" ca="1" si="120"/>
        <v>12209</v>
      </c>
      <c r="E2607" t="str">
        <f t="shared" ca="1" si="121"/>
        <v>4C84EFHGE5I5L</v>
      </c>
      <c r="F2607">
        <f t="shared" ca="1" si="122"/>
        <v>52</v>
      </c>
    </row>
    <row r="2608" spans="2:6" x14ac:dyDescent="0.2">
      <c r="B2608" t="s">
        <v>2609</v>
      </c>
      <c r="D2608">
        <f t="shared" ca="1" si="120"/>
        <v>15510</v>
      </c>
      <c r="E2608" t="str">
        <f t="shared" ca="1" si="121"/>
        <v>826Z97N96C079</v>
      </c>
      <c r="F2608">
        <f t="shared" ca="1" si="122"/>
        <v>63</v>
      </c>
    </row>
    <row r="2609" spans="2:6" x14ac:dyDescent="0.2">
      <c r="B2609" t="s">
        <v>2610</v>
      </c>
      <c r="D2609">
        <f t="shared" ca="1" si="120"/>
        <v>15088</v>
      </c>
      <c r="E2609" t="str">
        <f t="shared" ca="1" si="121"/>
        <v>G7ECPQD93MX3X</v>
      </c>
      <c r="F2609">
        <f t="shared" ca="1" si="122"/>
        <v>36</v>
      </c>
    </row>
    <row r="2610" spans="2:6" x14ac:dyDescent="0.2">
      <c r="B2610" t="s">
        <v>2611</v>
      </c>
      <c r="D2610">
        <f t="shared" ca="1" si="120"/>
        <v>16317</v>
      </c>
      <c r="E2610" t="str">
        <f t="shared" ca="1" si="121"/>
        <v>XDBUABH804830</v>
      </c>
      <c r="F2610">
        <f t="shared" ca="1" si="122"/>
        <v>94</v>
      </c>
    </row>
    <row r="2611" spans="2:6" x14ac:dyDescent="0.2">
      <c r="B2611" t="s">
        <v>2612</v>
      </c>
      <c r="D2611">
        <f t="shared" ca="1" si="120"/>
        <v>11091</v>
      </c>
      <c r="E2611" t="str">
        <f t="shared" ca="1" si="121"/>
        <v>HN2CGQHCTDES5</v>
      </c>
      <c r="F2611">
        <f t="shared" ca="1" si="122"/>
        <v>44</v>
      </c>
    </row>
    <row r="2612" spans="2:6" x14ac:dyDescent="0.2">
      <c r="B2612" t="s">
        <v>2613</v>
      </c>
      <c r="D2612">
        <f t="shared" ca="1" si="120"/>
        <v>17615</v>
      </c>
      <c r="E2612" t="str">
        <f t="shared" ca="1" si="121"/>
        <v>240J7A63PG63K</v>
      </c>
      <c r="F2612">
        <f t="shared" ca="1" si="122"/>
        <v>57</v>
      </c>
    </row>
    <row r="2613" spans="2:6" x14ac:dyDescent="0.2">
      <c r="B2613" t="s">
        <v>2614</v>
      </c>
      <c r="D2613">
        <f t="shared" ca="1" si="120"/>
        <v>11293</v>
      </c>
      <c r="E2613" t="str">
        <f t="shared" ca="1" si="121"/>
        <v>Y3V520E4BWDKV</v>
      </c>
      <c r="F2613">
        <f t="shared" ca="1" si="122"/>
        <v>93</v>
      </c>
    </row>
    <row r="2614" spans="2:6" x14ac:dyDescent="0.2">
      <c r="B2614" t="s">
        <v>2615</v>
      </c>
      <c r="D2614">
        <f t="shared" ca="1" si="120"/>
        <v>16196</v>
      </c>
      <c r="E2614" t="str">
        <f t="shared" ca="1" si="121"/>
        <v>78T404T18609N</v>
      </c>
      <c r="F2614">
        <f t="shared" ca="1" si="122"/>
        <v>28</v>
      </c>
    </row>
    <row r="2615" spans="2:6" x14ac:dyDescent="0.2">
      <c r="B2615" t="s">
        <v>2616</v>
      </c>
      <c r="D2615">
        <f t="shared" ca="1" si="120"/>
        <v>10395</v>
      </c>
      <c r="E2615" t="str">
        <f t="shared" ca="1" si="121"/>
        <v>WKR7BP9R9EWEE</v>
      </c>
      <c r="F2615">
        <f t="shared" ca="1" si="122"/>
        <v>30</v>
      </c>
    </row>
    <row r="2616" spans="2:6" x14ac:dyDescent="0.2">
      <c r="B2616" t="s">
        <v>2617</v>
      </c>
      <c r="D2616">
        <f t="shared" ca="1" si="120"/>
        <v>15510</v>
      </c>
      <c r="E2616" t="str">
        <f t="shared" ca="1" si="121"/>
        <v>B8U34IJTN9JI2</v>
      </c>
      <c r="F2616">
        <f t="shared" ca="1" si="122"/>
        <v>51</v>
      </c>
    </row>
    <row r="2617" spans="2:6" x14ac:dyDescent="0.2">
      <c r="B2617" t="s">
        <v>2618</v>
      </c>
      <c r="D2617">
        <f t="shared" ca="1" si="120"/>
        <v>11151</v>
      </c>
      <c r="E2617" t="str">
        <f t="shared" ca="1" si="121"/>
        <v>WQS4DWA80KH9K</v>
      </c>
      <c r="F2617">
        <f t="shared" ca="1" si="122"/>
        <v>60</v>
      </c>
    </row>
    <row r="2618" spans="2:6" x14ac:dyDescent="0.2">
      <c r="B2618" s="1" t="s">
        <v>2619</v>
      </c>
      <c r="D2618">
        <f t="shared" ca="1" si="120"/>
        <v>10494</v>
      </c>
      <c r="E2618" t="str">
        <f t="shared" ca="1" si="121"/>
        <v>16G7A8MZ732Q6</v>
      </c>
      <c r="F2618">
        <f t="shared" ca="1" si="122"/>
        <v>69</v>
      </c>
    </row>
    <row r="2619" spans="2:6" x14ac:dyDescent="0.2">
      <c r="B2619" t="s">
        <v>2620</v>
      </c>
      <c r="D2619">
        <f t="shared" ca="1" si="120"/>
        <v>11290</v>
      </c>
      <c r="E2619" t="str">
        <f t="shared" ca="1" si="121"/>
        <v>48MB91JXBJ3XS</v>
      </c>
      <c r="F2619">
        <f t="shared" ca="1" si="122"/>
        <v>70</v>
      </c>
    </row>
    <row r="2620" spans="2:6" x14ac:dyDescent="0.2">
      <c r="B2620" t="s">
        <v>2621</v>
      </c>
      <c r="D2620">
        <f t="shared" ca="1" si="120"/>
        <v>15769</v>
      </c>
      <c r="E2620" t="str">
        <f t="shared" ca="1" si="121"/>
        <v>40732UNOW37YN</v>
      </c>
      <c r="F2620">
        <f t="shared" ca="1" si="122"/>
        <v>43</v>
      </c>
    </row>
    <row r="2621" spans="2:6" x14ac:dyDescent="0.2">
      <c r="B2621" t="s">
        <v>2622</v>
      </c>
      <c r="D2621">
        <f t="shared" ca="1" si="120"/>
        <v>16280</v>
      </c>
      <c r="E2621" t="str">
        <f t="shared" ca="1" si="121"/>
        <v>BKG155Y1DO5H0</v>
      </c>
      <c r="F2621">
        <f t="shared" ca="1" si="122"/>
        <v>25</v>
      </c>
    </row>
    <row r="2622" spans="2:6" x14ac:dyDescent="0.2">
      <c r="B2622" t="s">
        <v>2623</v>
      </c>
      <c r="D2622">
        <f t="shared" ca="1" si="120"/>
        <v>18020</v>
      </c>
      <c r="E2622" t="str">
        <f t="shared" ca="1" si="121"/>
        <v>66F083PB0MW8O</v>
      </c>
      <c r="F2622">
        <f t="shared" ca="1" si="122"/>
        <v>33</v>
      </c>
    </row>
    <row r="2623" spans="2:6" x14ac:dyDescent="0.2">
      <c r="B2623" t="s">
        <v>2624</v>
      </c>
      <c r="D2623">
        <f t="shared" ca="1" si="120"/>
        <v>12081</v>
      </c>
      <c r="E2623" t="str">
        <f t="shared" ca="1" si="121"/>
        <v>S7675730759Q2</v>
      </c>
      <c r="F2623">
        <f t="shared" ca="1" si="122"/>
        <v>78</v>
      </c>
    </row>
    <row r="2624" spans="2:6" x14ac:dyDescent="0.2">
      <c r="B2624" t="s">
        <v>2625</v>
      </c>
      <c r="D2624">
        <f t="shared" ca="1" si="120"/>
        <v>14046</v>
      </c>
      <c r="E2624" t="str">
        <f t="shared" ca="1" si="121"/>
        <v>65J66UNCPUW54</v>
      </c>
      <c r="F2624">
        <f t="shared" ca="1" si="122"/>
        <v>58</v>
      </c>
    </row>
    <row r="2625" spans="2:6" x14ac:dyDescent="0.2">
      <c r="B2625" t="s">
        <v>2626</v>
      </c>
      <c r="D2625">
        <f t="shared" ca="1" si="120"/>
        <v>11911</v>
      </c>
      <c r="E2625" t="str">
        <f t="shared" ca="1" si="121"/>
        <v>O0EA3JT3ZTGK0</v>
      </c>
      <c r="F2625">
        <f t="shared" ca="1" si="122"/>
        <v>98</v>
      </c>
    </row>
    <row r="2626" spans="2:6" x14ac:dyDescent="0.2">
      <c r="B2626" t="s">
        <v>2627</v>
      </c>
      <c r="D2626">
        <f t="shared" ca="1" si="120"/>
        <v>11083</v>
      </c>
      <c r="E2626" t="str">
        <f t="shared" ca="1" si="121"/>
        <v>78U75N8T5K65A</v>
      </c>
      <c r="F2626">
        <f t="shared" ca="1" si="122"/>
        <v>27</v>
      </c>
    </row>
    <row r="2627" spans="2:6" x14ac:dyDescent="0.2">
      <c r="B2627" t="s">
        <v>2628</v>
      </c>
      <c r="D2627">
        <f t="shared" ref="D2627:D2690" ca="1" si="123">INDEX($A$1:$A$1000,RANDBETWEEN(1,COUNTA($A$1:$A$1000)),1)</f>
        <v>11870</v>
      </c>
      <c r="E2627" t="str">
        <f t="shared" ref="E2627:E2690" ca="1" si="124">INDEX($B$1:$B$19000,RANDBETWEEN(1,COUNTA($B$1:$B$19000)),1)</f>
        <v>78H85IYY9J031</v>
      </c>
      <c r="F2627">
        <f t="shared" ref="F2627:F2690" ca="1" si="125">RANDBETWEEN(10,100)</f>
        <v>61</v>
      </c>
    </row>
    <row r="2628" spans="2:6" x14ac:dyDescent="0.2">
      <c r="B2628" t="s">
        <v>2629</v>
      </c>
      <c r="D2628">
        <f t="shared" ca="1" si="123"/>
        <v>13543</v>
      </c>
      <c r="E2628" t="str">
        <f t="shared" ca="1" si="124"/>
        <v>0P10YE7CX9VB2</v>
      </c>
      <c r="F2628">
        <f t="shared" ca="1" si="125"/>
        <v>25</v>
      </c>
    </row>
    <row r="2629" spans="2:6" x14ac:dyDescent="0.2">
      <c r="B2629" t="s">
        <v>2630</v>
      </c>
      <c r="D2629">
        <f t="shared" ca="1" si="123"/>
        <v>13841</v>
      </c>
      <c r="E2629" t="str">
        <f t="shared" ca="1" si="124"/>
        <v>9LGY76R912DY3</v>
      </c>
      <c r="F2629">
        <f t="shared" ca="1" si="125"/>
        <v>58</v>
      </c>
    </row>
    <row r="2630" spans="2:6" x14ac:dyDescent="0.2">
      <c r="B2630" t="s">
        <v>2631</v>
      </c>
      <c r="D2630">
        <f t="shared" ca="1" si="123"/>
        <v>12743</v>
      </c>
      <c r="E2630" t="str">
        <f t="shared" ca="1" si="124"/>
        <v>R4400OTX2112S</v>
      </c>
      <c r="F2630">
        <f t="shared" ca="1" si="125"/>
        <v>64</v>
      </c>
    </row>
    <row r="2631" spans="2:6" x14ac:dyDescent="0.2">
      <c r="B2631" t="s">
        <v>2632</v>
      </c>
      <c r="D2631">
        <f t="shared" ca="1" si="123"/>
        <v>11097</v>
      </c>
      <c r="E2631" t="str">
        <f t="shared" ca="1" si="124"/>
        <v>CX5YLILQ1512E</v>
      </c>
      <c r="F2631">
        <f t="shared" ca="1" si="125"/>
        <v>98</v>
      </c>
    </row>
    <row r="2632" spans="2:6" x14ac:dyDescent="0.2">
      <c r="B2632" t="s">
        <v>2633</v>
      </c>
      <c r="D2632">
        <f t="shared" ca="1" si="123"/>
        <v>17903</v>
      </c>
      <c r="E2632" t="str">
        <f t="shared" ca="1" si="124"/>
        <v>MGFMOV7PQX7C4</v>
      </c>
      <c r="F2632">
        <f t="shared" ca="1" si="125"/>
        <v>82</v>
      </c>
    </row>
    <row r="2633" spans="2:6" x14ac:dyDescent="0.2">
      <c r="B2633" t="s">
        <v>2634</v>
      </c>
      <c r="D2633">
        <f t="shared" ca="1" si="123"/>
        <v>11496</v>
      </c>
      <c r="E2633" t="str">
        <f t="shared" ca="1" si="124"/>
        <v>JII1NQ1788AJ7</v>
      </c>
      <c r="F2633">
        <f t="shared" ca="1" si="125"/>
        <v>100</v>
      </c>
    </row>
    <row r="2634" spans="2:6" x14ac:dyDescent="0.2">
      <c r="B2634" t="s">
        <v>2635</v>
      </c>
      <c r="D2634">
        <f t="shared" ca="1" si="123"/>
        <v>13204</v>
      </c>
      <c r="E2634" t="str">
        <f t="shared" ca="1" si="124"/>
        <v>4S5OZRO4ZD2H3</v>
      </c>
      <c r="F2634">
        <f t="shared" ca="1" si="125"/>
        <v>37</v>
      </c>
    </row>
    <row r="2635" spans="2:6" x14ac:dyDescent="0.2">
      <c r="B2635" t="s">
        <v>2636</v>
      </c>
      <c r="D2635">
        <f t="shared" ca="1" si="123"/>
        <v>13513</v>
      </c>
      <c r="E2635" t="str">
        <f t="shared" ca="1" si="124"/>
        <v>U1IJQ49PEL583</v>
      </c>
      <c r="F2635">
        <f t="shared" ca="1" si="125"/>
        <v>11</v>
      </c>
    </row>
    <row r="2636" spans="2:6" x14ac:dyDescent="0.2">
      <c r="B2636" t="s">
        <v>2637</v>
      </c>
      <c r="D2636">
        <f t="shared" ca="1" si="123"/>
        <v>11876</v>
      </c>
      <c r="E2636" t="str">
        <f t="shared" ca="1" si="124"/>
        <v>51R0FN557I74W</v>
      </c>
      <c r="F2636">
        <f t="shared" ca="1" si="125"/>
        <v>90</v>
      </c>
    </row>
    <row r="2637" spans="2:6" x14ac:dyDescent="0.2">
      <c r="B2637" t="s">
        <v>2638</v>
      </c>
      <c r="D2637">
        <f t="shared" ca="1" si="123"/>
        <v>11407</v>
      </c>
      <c r="E2637" t="str">
        <f t="shared" ca="1" si="124"/>
        <v>2ZRF7X4J00376</v>
      </c>
      <c r="F2637">
        <f t="shared" ca="1" si="125"/>
        <v>96</v>
      </c>
    </row>
    <row r="2638" spans="2:6" x14ac:dyDescent="0.2">
      <c r="B2638" t="s">
        <v>2639</v>
      </c>
      <c r="D2638">
        <f t="shared" ca="1" si="123"/>
        <v>17113</v>
      </c>
      <c r="E2638" t="str">
        <f t="shared" ca="1" si="124"/>
        <v>W5DV3G2GJNR90</v>
      </c>
      <c r="F2638">
        <f t="shared" ca="1" si="125"/>
        <v>75</v>
      </c>
    </row>
    <row r="2639" spans="2:6" x14ac:dyDescent="0.2">
      <c r="B2639" t="s">
        <v>2640</v>
      </c>
      <c r="D2639">
        <f t="shared" ca="1" si="123"/>
        <v>13327</v>
      </c>
      <c r="E2639" t="str">
        <f t="shared" ca="1" si="124"/>
        <v>23VSYUK8VL34Q</v>
      </c>
      <c r="F2639">
        <f t="shared" ca="1" si="125"/>
        <v>24</v>
      </c>
    </row>
    <row r="2640" spans="2:6" x14ac:dyDescent="0.2">
      <c r="B2640" t="s">
        <v>2641</v>
      </c>
      <c r="D2640">
        <f t="shared" ca="1" si="123"/>
        <v>16064</v>
      </c>
      <c r="E2640" t="str">
        <f t="shared" ca="1" si="124"/>
        <v>97G6N7V207X42</v>
      </c>
      <c r="F2640">
        <f t="shared" ca="1" si="125"/>
        <v>18</v>
      </c>
    </row>
    <row r="2641" spans="2:6" x14ac:dyDescent="0.2">
      <c r="B2641" t="s">
        <v>2642</v>
      </c>
      <c r="D2641">
        <f t="shared" ca="1" si="123"/>
        <v>15149</v>
      </c>
      <c r="E2641" t="str">
        <f t="shared" ca="1" si="124"/>
        <v>51J09T79P5LPF</v>
      </c>
      <c r="F2641">
        <f t="shared" ca="1" si="125"/>
        <v>92</v>
      </c>
    </row>
    <row r="2642" spans="2:6" x14ac:dyDescent="0.2">
      <c r="B2642" t="s">
        <v>2643</v>
      </c>
      <c r="D2642">
        <f t="shared" ca="1" si="123"/>
        <v>16388</v>
      </c>
      <c r="E2642" t="str">
        <f t="shared" ca="1" si="124"/>
        <v>4XBI0S3VK70N9</v>
      </c>
      <c r="F2642">
        <f t="shared" ca="1" si="125"/>
        <v>21</v>
      </c>
    </row>
    <row r="2643" spans="2:6" x14ac:dyDescent="0.2">
      <c r="B2643" t="s">
        <v>2644</v>
      </c>
      <c r="D2643">
        <f t="shared" ca="1" si="123"/>
        <v>13409</v>
      </c>
      <c r="E2643" t="str">
        <f t="shared" ca="1" si="124"/>
        <v>7X4R705KDP6IB</v>
      </c>
      <c r="F2643">
        <f t="shared" ca="1" si="125"/>
        <v>48</v>
      </c>
    </row>
    <row r="2644" spans="2:6" x14ac:dyDescent="0.2">
      <c r="B2644" t="s">
        <v>2645</v>
      </c>
      <c r="D2644">
        <f t="shared" ca="1" si="123"/>
        <v>12484</v>
      </c>
      <c r="E2644" t="str">
        <f t="shared" ca="1" si="124"/>
        <v>R13R8395ID786</v>
      </c>
      <c r="F2644">
        <f t="shared" ca="1" si="125"/>
        <v>82</v>
      </c>
    </row>
    <row r="2645" spans="2:6" x14ac:dyDescent="0.2">
      <c r="B2645" t="s">
        <v>2646</v>
      </c>
      <c r="D2645">
        <f t="shared" ca="1" si="123"/>
        <v>15494</v>
      </c>
      <c r="E2645" t="str">
        <f t="shared" ca="1" si="124"/>
        <v>S6BWC90IVM301</v>
      </c>
      <c r="F2645">
        <f t="shared" ca="1" si="125"/>
        <v>28</v>
      </c>
    </row>
    <row r="2646" spans="2:6" x14ac:dyDescent="0.2">
      <c r="B2646" t="s">
        <v>2647</v>
      </c>
      <c r="D2646">
        <f t="shared" ca="1" si="123"/>
        <v>15208</v>
      </c>
      <c r="E2646" t="str">
        <f t="shared" ca="1" si="124"/>
        <v>U93EG9TE26G14</v>
      </c>
      <c r="F2646">
        <f t="shared" ca="1" si="125"/>
        <v>56</v>
      </c>
    </row>
    <row r="2647" spans="2:6" x14ac:dyDescent="0.2">
      <c r="B2647" t="s">
        <v>2648</v>
      </c>
      <c r="D2647">
        <f t="shared" ca="1" si="123"/>
        <v>10118</v>
      </c>
      <c r="E2647" t="str">
        <f t="shared" ca="1" si="124"/>
        <v>PUY4YG888162N</v>
      </c>
      <c r="F2647">
        <f t="shared" ca="1" si="125"/>
        <v>27</v>
      </c>
    </row>
    <row r="2648" spans="2:6" x14ac:dyDescent="0.2">
      <c r="B2648" t="s">
        <v>2649</v>
      </c>
      <c r="D2648">
        <f t="shared" ca="1" si="123"/>
        <v>15292</v>
      </c>
      <c r="E2648" t="str">
        <f t="shared" ca="1" si="124"/>
        <v>422581R389YP8</v>
      </c>
      <c r="F2648">
        <f t="shared" ca="1" si="125"/>
        <v>24</v>
      </c>
    </row>
    <row r="2649" spans="2:6" x14ac:dyDescent="0.2">
      <c r="B2649" t="s">
        <v>2650</v>
      </c>
      <c r="D2649">
        <f t="shared" ca="1" si="123"/>
        <v>11257</v>
      </c>
      <c r="E2649" t="str">
        <f t="shared" ca="1" si="124"/>
        <v>P8VOG8I42S1Q2</v>
      </c>
      <c r="F2649">
        <f t="shared" ca="1" si="125"/>
        <v>32</v>
      </c>
    </row>
    <row r="2650" spans="2:6" x14ac:dyDescent="0.2">
      <c r="B2650" t="s">
        <v>2651</v>
      </c>
      <c r="D2650">
        <f t="shared" ca="1" si="123"/>
        <v>16476</v>
      </c>
      <c r="E2650" t="str">
        <f t="shared" ca="1" si="124"/>
        <v>2ZV7N6989PCAJ</v>
      </c>
      <c r="F2650">
        <f t="shared" ca="1" si="125"/>
        <v>98</v>
      </c>
    </row>
    <row r="2651" spans="2:6" x14ac:dyDescent="0.2">
      <c r="B2651" t="s">
        <v>2652</v>
      </c>
      <c r="D2651">
        <f t="shared" ca="1" si="123"/>
        <v>11754</v>
      </c>
      <c r="E2651" t="str">
        <f t="shared" ca="1" si="124"/>
        <v>0522U4I2GW8AD</v>
      </c>
      <c r="F2651">
        <f t="shared" ca="1" si="125"/>
        <v>57</v>
      </c>
    </row>
    <row r="2652" spans="2:6" x14ac:dyDescent="0.2">
      <c r="B2652" t="s">
        <v>2653</v>
      </c>
      <c r="D2652">
        <f t="shared" ca="1" si="123"/>
        <v>11443</v>
      </c>
      <c r="E2652" t="str">
        <f t="shared" ca="1" si="124"/>
        <v>17I6970T28H56</v>
      </c>
      <c r="F2652">
        <f t="shared" ca="1" si="125"/>
        <v>67</v>
      </c>
    </row>
    <row r="2653" spans="2:6" x14ac:dyDescent="0.2">
      <c r="B2653" t="s">
        <v>2654</v>
      </c>
      <c r="D2653">
        <f t="shared" ca="1" si="123"/>
        <v>14876</v>
      </c>
      <c r="E2653" t="str">
        <f t="shared" ca="1" si="124"/>
        <v>6L1D2P5673AH4</v>
      </c>
      <c r="F2653">
        <f t="shared" ca="1" si="125"/>
        <v>46</v>
      </c>
    </row>
    <row r="2654" spans="2:6" x14ac:dyDescent="0.2">
      <c r="B2654" t="s">
        <v>2655</v>
      </c>
      <c r="D2654">
        <f t="shared" ca="1" si="123"/>
        <v>13543</v>
      </c>
      <c r="E2654" t="str">
        <f t="shared" ca="1" si="124"/>
        <v>M094MU41MF27N</v>
      </c>
      <c r="F2654">
        <f t="shared" ca="1" si="125"/>
        <v>45</v>
      </c>
    </row>
    <row r="2655" spans="2:6" x14ac:dyDescent="0.2">
      <c r="B2655" t="s">
        <v>2656</v>
      </c>
      <c r="D2655">
        <f t="shared" ca="1" si="123"/>
        <v>12394</v>
      </c>
      <c r="E2655" t="str">
        <f t="shared" ca="1" si="124"/>
        <v>J8J8UZZ4TL5KG</v>
      </c>
      <c r="F2655">
        <f t="shared" ca="1" si="125"/>
        <v>10</v>
      </c>
    </row>
    <row r="2656" spans="2:6" x14ac:dyDescent="0.2">
      <c r="B2656" t="s">
        <v>2657</v>
      </c>
      <c r="D2656">
        <f t="shared" ca="1" si="123"/>
        <v>14042</v>
      </c>
      <c r="E2656" t="str">
        <f t="shared" ca="1" si="124"/>
        <v>O9QF6MT75BAWQ</v>
      </c>
      <c r="F2656">
        <f t="shared" ca="1" si="125"/>
        <v>79</v>
      </c>
    </row>
    <row r="2657" spans="2:6" x14ac:dyDescent="0.2">
      <c r="B2657" t="s">
        <v>2658</v>
      </c>
      <c r="D2657">
        <f t="shared" ca="1" si="123"/>
        <v>15327</v>
      </c>
      <c r="E2657" t="str">
        <f t="shared" ca="1" si="124"/>
        <v>SOU57642PR0OC</v>
      </c>
      <c r="F2657">
        <f t="shared" ca="1" si="125"/>
        <v>32</v>
      </c>
    </row>
    <row r="2658" spans="2:6" x14ac:dyDescent="0.2">
      <c r="B2658" t="s">
        <v>2659</v>
      </c>
      <c r="D2658">
        <f t="shared" ca="1" si="123"/>
        <v>17495</v>
      </c>
      <c r="E2658" t="str">
        <f t="shared" ca="1" si="124"/>
        <v>805X9YMYD7WH1</v>
      </c>
      <c r="F2658">
        <f t="shared" ca="1" si="125"/>
        <v>74</v>
      </c>
    </row>
    <row r="2659" spans="2:6" x14ac:dyDescent="0.2">
      <c r="B2659" t="s">
        <v>2660</v>
      </c>
      <c r="D2659">
        <f t="shared" ca="1" si="123"/>
        <v>16976</v>
      </c>
      <c r="E2659" t="str">
        <f t="shared" ca="1" si="124"/>
        <v>NW69UZ53X0P29</v>
      </c>
      <c r="F2659">
        <f t="shared" ca="1" si="125"/>
        <v>80</v>
      </c>
    </row>
    <row r="2660" spans="2:6" x14ac:dyDescent="0.2">
      <c r="B2660" t="s">
        <v>2661</v>
      </c>
      <c r="D2660">
        <f t="shared" ca="1" si="123"/>
        <v>17545</v>
      </c>
      <c r="E2660" t="str">
        <f t="shared" ca="1" si="124"/>
        <v>DFD5Z1Z0Q1598</v>
      </c>
      <c r="F2660">
        <f t="shared" ca="1" si="125"/>
        <v>29</v>
      </c>
    </row>
    <row r="2661" spans="2:6" x14ac:dyDescent="0.2">
      <c r="B2661" t="s">
        <v>2662</v>
      </c>
      <c r="D2661">
        <f t="shared" ca="1" si="123"/>
        <v>14379</v>
      </c>
      <c r="E2661" t="str">
        <f t="shared" ca="1" si="124"/>
        <v>9RO59BWBCM69P</v>
      </c>
      <c r="F2661">
        <f t="shared" ca="1" si="125"/>
        <v>64</v>
      </c>
    </row>
    <row r="2662" spans="2:6" x14ac:dyDescent="0.2">
      <c r="B2662" t="s">
        <v>2663</v>
      </c>
      <c r="D2662">
        <f t="shared" ca="1" si="123"/>
        <v>16304</v>
      </c>
      <c r="E2662" t="str">
        <f t="shared" ca="1" si="124"/>
        <v>2MEAPE68D8GGC</v>
      </c>
      <c r="F2662">
        <f t="shared" ca="1" si="125"/>
        <v>82</v>
      </c>
    </row>
    <row r="2663" spans="2:6" x14ac:dyDescent="0.2">
      <c r="B2663" t="s">
        <v>2664</v>
      </c>
      <c r="D2663">
        <f t="shared" ca="1" si="123"/>
        <v>12188</v>
      </c>
      <c r="E2663" t="str">
        <f t="shared" ca="1" si="124"/>
        <v>FAA90PIV07EYB</v>
      </c>
      <c r="F2663">
        <f t="shared" ca="1" si="125"/>
        <v>15</v>
      </c>
    </row>
    <row r="2664" spans="2:6" x14ac:dyDescent="0.2">
      <c r="B2664" t="s">
        <v>2665</v>
      </c>
      <c r="D2664">
        <f t="shared" ca="1" si="123"/>
        <v>11109</v>
      </c>
      <c r="E2664" t="str">
        <f t="shared" ca="1" si="124"/>
        <v>78C9Q8M8FIWAU</v>
      </c>
      <c r="F2664">
        <f t="shared" ca="1" si="125"/>
        <v>26</v>
      </c>
    </row>
    <row r="2665" spans="2:6" x14ac:dyDescent="0.2">
      <c r="B2665" t="s">
        <v>2666</v>
      </c>
      <c r="D2665">
        <f t="shared" ca="1" si="123"/>
        <v>17767</v>
      </c>
      <c r="E2665" t="str">
        <f t="shared" ca="1" si="124"/>
        <v>7N1H4Z5Z25CVR</v>
      </c>
      <c r="F2665">
        <f t="shared" ca="1" si="125"/>
        <v>91</v>
      </c>
    </row>
    <row r="2666" spans="2:6" x14ac:dyDescent="0.2">
      <c r="B2666" s="1" t="s">
        <v>2667</v>
      </c>
      <c r="D2666">
        <f t="shared" ca="1" si="123"/>
        <v>10254</v>
      </c>
      <c r="E2666" t="str">
        <f t="shared" ca="1" si="124"/>
        <v>3V42C13K09H54</v>
      </c>
      <c r="F2666">
        <f t="shared" ca="1" si="125"/>
        <v>65</v>
      </c>
    </row>
    <row r="2667" spans="2:6" x14ac:dyDescent="0.2">
      <c r="B2667" t="s">
        <v>2668</v>
      </c>
      <c r="D2667">
        <f t="shared" ca="1" si="123"/>
        <v>12077</v>
      </c>
      <c r="E2667" t="str">
        <f t="shared" ca="1" si="124"/>
        <v>2070T80LG2585</v>
      </c>
      <c r="F2667">
        <f t="shared" ca="1" si="125"/>
        <v>76</v>
      </c>
    </row>
    <row r="2668" spans="2:6" x14ac:dyDescent="0.2">
      <c r="B2668" t="s">
        <v>2669</v>
      </c>
      <c r="D2668">
        <f t="shared" ca="1" si="123"/>
        <v>17152</v>
      </c>
      <c r="E2668" t="str">
        <f t="shared" ca="1" si="124"/>
        <v>T5HZ61A9DAT2T</v>
      </c>
      <c r="F2668">
        <f t="shared" ca="1" si="125"/>
        <v>81</v>
      </c>
    </row>
    <row r="2669" spans="2:6" x14ac:dyDescent="0.2">
      <c r="B2669" t="s">
        <v>2670</v>
      </c>
      <c r="D2669">
        <f t="shared" ca="1" si="123"/>
        <v>12937</v>
      </c>
      <c r="E2669" t="str">
        <f t="shared" ca="1" si="124"/>
        <v>8427BV3LPC67F</v>
      </c>
      <c r="F2669">
        <f t="shared" ca="1" si="125"/>
        <v>81</v>
      </c>
    </row>
    <row r="2670" spans="2:6" x14ac:dyDescent="0.2">
      <c r="B2670" t="s">
        <v>2671</v>
      </c>
      <c r="D2670">
        <f t="shared" ca="1" si="123"/>
        <v>10459</v>
      </c>
      <c r="E2670" t="str">
        <f t="shared" ca="1" si="124"/>
        <v>25MDZJ63M95C5</v>
      </c>
      <c r="F2670">
        <f t="shared" ca="1" si="125"/>
        <v>96</v>
      </c>
    </row>
    <row r="2671" spans="2:6" x14ac:dyDescent="0.2">
      <c r="B2671" t="s">
        <v>2672</v>
      </c>
      <c r="D2671">
        <f t="shared" ca="1" si="123"/>
        <v>15399</v>
      </c>
      <c r="E2671" t="str">
        <f t="shared" ca="1" si="124"/>
        <v>26DWGS08F786H</v>
      </c>
      <c r="F2671">
        <f t="shared" ca="1" si="125"/>
        <v>81</v>
      </c>
    </row>
    <row r="2672" spans="2:6" x14ac:dyDescent="0.2">
      <c r="B2672" t="s">
        <v>2673</v>
      </c>
      <c r="D2672">
        <f t="shared" ca="1" si="123"/>
        <v>11887</v>
      </c>
      <c r="E2672" t="str">
        <f t="shared" ca="1" si="124"/>
        <v>16K3KLYWJ50ET</v>
      </c>
      <c r="F2672">
        <f t="shared" ca="1" si="125"/>
        <v>88</v>
      </c>
    </row>
    <row r="2673" spans="2:6" x14ac:dyDescent="0.2">
      <c r="B2673" t="s">
        <v>2674</v>
      </c>
      <c r="D2673">
        <f t="shared" ca="1" si="123"/>
        <v>15549</v>
      </c>
      <c r="E2673" t="str">
        <f t="shared" ca="1" si="124"/>
        <v>65BRM4N519Q03</v>
      </c>
      <c r="F2673">
        <f t="shared" ca="1" si="125"/>
        <v>63</v>
      </c>
    </row>
    <row r="2674" spans="2:6" x14ac:dyDescent="0.2">
      <c r="B2674" t="s">
        <v>2675</v>
      </c>
      <c r="D2674">
        <f t="shared" ca="1" si="123"/>
        <v>14408</v>
      </c>
      <c r="E2674" t="str">
        <f t="shared" ca="1" si="124"/>
        <v>O5RU6460UC1GG</v>
      </c>
      <c r="F2674">
        <f t="shared" ca="1" si="125"/>
        <v>94</v>
      </c>
    </row>
    <row r="2675" spans="2:6" x14ac:dyDescent="0.2">
      <c r="B2675" t="s">
        <v>2676</v>
      </c>
      <c r="D2675">
        <f t="shared" ca="1" si="123"/>
        <v>15803</v>
      </c>
      <c r="E2675" t="str">
        <f t="shared" ca="1" si="124"/>
        <v>H7RJT1QA127Z0</v>
      </c>
      <c r="F2675">
        <f t="shared" ca="1" si="125"/>
        <v>45</v>
      </c>
    </row>
    <row r="2676" spans="2:6" x14ac:dyDescent="0.2">
      <c r="B2676" t="s">
        <v>2677</v>
      </c>
      <c r="D2676">
        <f t="shared" ca="1" si="123"/>
        <v>13287</v>
      </c>
      <c r="E2676" t="str">
        <f t="shared" ca="1" si="124"/>
        <v>OKA83792840N6</v>
      </c>
      <c r="F2676">
        <f t="shared" ca="1" si="125"/>
        <v>89</v>
      </c>
    </row>
    <row r="2677" spans="2:6" x14ac:dyDescent="0.2">
      <c r="B2677" t="s">
        <v>2678</v>
      </c>
      <c r="D2677">
        <f t="shared" ca="1" si="123"/>
        <v>13510</v>
      </c>
      <c r="E2677" t="str">
        <f t="shared" ca="1" si="124"/>
        <v>PBD833O16GPL9</v>
      </c>
      <c r="F2677">
        <f t="shared" ca="1" si="125"/>
        <v>45</v>
      </c>
    </row>
    <row r="2678" spans="2:6" x14ac:dyDescent="0.2">
      <c r="B2678" t="s">
        <v>2679</v>
      </c>
      <c r="D2678">
        <f t="shared" ca="1" si="123"/>
        <v>13079</v>
      </c>
      <c r="E2678" t="str">
        <f t="shared" ca="1" si="124"/>
        <v>JL83S7W75731U</v>
      </c>
      <c r="F2678">
        <f t="shared" ca="1" si="125"/>
        <v>54</v>
      </c>
    </row>
    <row r="2679" spans="2:6" x14ac:dyDescent="0.2">
      <c r="B2679" t="s">
        <v>2680</v>
      </c>
      <c r="D2679">
        <f t="shared" ca="1" si="123"/>
        <v>17179</v>
      </c>
      <c r="E2679" t="str">
        <f t="shared" ca="1" si="124"/>
        <v>024HBI24HRLL5</v>
      </c>
      <c r="F2679">
        <f t="shared" ca="1" si="125"/>
        <v>95</v>
      </c>
    </row>
    <row r="2680" spans="2:6" x14ac:dyDescent="0.2">
      <c r="B2680" t="s">
        <v>2681</v>
      </c>
      <c r="D2680">
        <f t="shared" ca="1" si="123"/>
        <v>11347</v>
      </c>
      <c r="E2680" t="str">
        <f t="shared" ca="1" si="124"/>
        <v>4J355VFAD5U28</v>
      </c>
      <c r="F2680">
        <f t="shared" ca="1" si="125"/>
        <v>49</v>
      </c>
    </row>
    <row r="2681" spans="2:6" x14ac:dyDescent="0.2">
      <c r="B2681" t="s">
        <v>2682</v>
      </c>
      <c r="D2681">
        <f t="shared" ca="1" si="123"/>
        <v>16515</v>
      </c>
      <c r="E2681" t="str">
        <f t="shared" ca="1" si="124"/>
        <v>U956O7S4S7N8C</v>
      </c>
      <c r="F2681">
        <f t="shared" ca="1" si="125"/>
        <v>26</v>
      </c>
    </row>
    <row r="2682" spans="2:6" x14ac:dyDescent="0.2">
      <c r="B2682" t="s">
        <v>2683</v>
      </c>
      <c r="D2682">
        <f t="shared" ca="1" si="123"/>
        <v>11498</v>
      </c>
      <c r="E2682" t="str">
        <f t="shared" ca="1" si="124"/>
        <v>G3X5O883Z51E3</v>
      </c>
      <c r="F2682">
        <f t="shared" ca="1" si="125"/>
        <v>54</v>
      </c>
    </row>
    <row r="2683" spans="2:6" x14ac:dyDescent="0.2">
      <c r="B2683" t="s">
        <v>2684</v>
      </c>
      <c r="D2683">
        <f t="shared" ca="1" si="123"/>
        <v>10717</v>
      </c>
      <c r="E2683" t="str">
        <f t="shared" ca="1" si="124"/>
        <v>4O187TX3709TE</v>
      </c>
      <c r="F2683">
        <f t="shared" ca="1" si="125"/>
        <v>66</v>
      </c>
    </row>
    <row r="2684" spans="2:6" x14ac:dyDescent="0.2">
      <c r="B2684" t="s">
        <v>2685</v>
      </c>
      <c r="D2684">
        <f t="shared" ca="1" si="123"/>
        <v>15910</v>
      </c>
      <c r="E2684" t="str">
        <f t="shared" ca="1" si="124"/>
        <v>60Q5MCDH7YY5H</v>
      </c>
      <c r="F2684">
        <f t="shared" ca="1" si="125"/>
        <v>27</v>
      </c>
    </row>
    <row r="2685" spans="2:6" x14ac:dyDescent="0.2">
      <c r="B2685" t="s">
        <v>2686</v>
      </c>
      <c r="D2685">
        <f t="shared" ca="1" si="123"/>
        <v>12768</v>
      </c>
      <c r="E2685" t="str">
        <f t="shared" ca="1" si="124"/>
        <v>0688P89PJ75DG</v>
      </c>
      <c r="F2685">
        <f t="shared" ca="1" si="125"/>
        <v>100</v>
      </c>
    </row>
    <row r="2686" spans="2:6" x14ac:dyDescent="0.2">
      <c r="B2686" t="s">
        <v>2687</v>
      </c>
      <c r="D2686">
        <f t="shared" ca="1" si="123"/>
        <v>11091</v>
      </c>
      <c r="E2686" t="str">
        <f t="shared" ca="1" si="124"/>
        <v>22E71XHIT10ZH</v>
      </c>
      <c r="F2686">
        <f t="shared" ca="1" si="125"/>
        <v>84</v>
      </c>
    </row>
    <row r="2687" spans="2:6" x14ac:dyDescent="0.2">
      <c r="B2687" t="s">
        <v>2688</v>
      </c>
      <c r="D2687">
        <f t="shared" ca="1" si="123"/>
        <v>17573</v>
      </c>
      <c r="E2687" t="str">
        <f t="shared" ca="1" si="124"/>
        <v>LWB5FT691R6D4</v>
      </c>
      <c r="F2687">
        <f t="shared" ca="1" si="125"/>
        <v>65</v>
      </c>
    </row>
    <row r="2688" spans="2:6" x14ac:dyDescent="0.2">
      <c r="B2688" t="s">
        <v>2689</v>
      </c>
      <c r="D2688">
        <f t="shared" ca="1" si="123"/>
        <v>11740</v>
      </c>
      <c r="E2688" t="str">
        <f t="shared" ca="1" si="124"/>
        <v>Y2N9R3G5O1XM4</v>
      </c>
      <c r="F2688">
        <f t="shared" ca="1" si="125"/>
        <v>30</v>
      </c>
    </row>
    <row r="2689" spans="2:6" x14ac:dyDescent="0.2">
      <c r="B2689" t="s">
        <v>2690</v>
      </c>
      <c r="D2689">
        <f t="shared" ca="1" si="123"/>
        <v>14984</v>
      </c>
      <c r="E2689" t="str">
        <f t="shared" ca="1" si="124"/>
        <v>68DU0GP009SC4</v>
      </c>
      <c r="F2689">
        <f t="shared" ca="1" si="125"/>
        <v>43</v>
      </c>
    </row>
    <row r="2690" spans="2:6" x14ac:dyDescent="0.2">
      <c r="B2690" t="s">
        <v>2691</v>
      </c>
      <c r="D2690">
        <f t="shared" ca="1" si="123"/>
        <v>12353</v>
      </c>
      <c r="E2690" t="str">
        <f t="shared" ca="1" si="124"/>
        <v>0DA2340V39G18</v>
      </c>
      <c r="F2690">
        <f t="shared" ca="1" si="125"/>
        <v>17</v>
      </c>
    </row>
    <row r="2691" spans="2:6" x14ac:dyDescent="0.2">
      <c r="B2691" t="s">
        <v>2692</v>
      </c>
      <c r="D2691">
        <f t="shared" ref="D2691:D2754" ca="1" si="126">INDEX($A$1:$A$1000,RANDBETWEEN(1,COUNTA($A$1:$A$1000)),1)</f>
        <v>13224</v>
      </c>
      <c r="E2691" t="str">
        <f t="shared" ref="E2691:E2754" ca="1" si="127">INDEX($B$1:$B$19000,RANDBETWEEN(1,COUNTA($B$1:$B$19000)),1)</f>
        <v>YY0MM5QUJHK6G</v>
      </c>
      <c r="F2691">
        <f t="shared" ref="F2691:F2754" ca="1" si="128">RANDBETWEEN(10,100)</f>
        <v>93</v>
      </c>
    </row>
    <row r="2692" spans="2:6" x14ac:dyDescent="0.2">
      <c r="B2692" t="s">
        <v>2693</v>
      </c>
      <c r="D2692">
        <f t="shared" ca="1" si="126"/>
        <v>14746</v>
      </c>
      <c r="E2692" t="str">
        <f t="shared" ca="1" si="127"/>
        <v>X684W6Y69HL20</v>
      </c>
      <c r="F2692">
        <f t="shared" ca="1" si="128"/>
        <v>30</v>
      </c>
    </row>
    <row r="2693" spans="2:6" x14ac:dyDescent="0.2">
      <c r="B2693" t="s">
        <v>2694</v>
      </c>
      <c r="D2693">
        <f t="shared" ca="1" si="126"/>
        <v>13409</v>
      </c>
      <c r="E2693" t="str">
        <f t="shared" ca="1" si="127"/>
        <v>54AKO63856M18</v>
      </c>
      <c r="F2693">
        <f t="shared" ca="1" si="128"/>
        <v>27</v>
      </c>
    </row>
    <row r="2694" spans="2:6" x14ac:dyDescent="0.2">
      <c r="B2694" s="1" t="s">
        <v>2695</v>
      </c>
      <c r="D2694">
        <f t="shared" ca="1" si="126"/>
        <v>18020</v>
      </c>
      <c r="E2694" t="str">
        <f t="shared" ca="1" si="127"/>
        <v>5S655OJAKTOQ8</v>
      </c>
      <c r="F2694">
        <f t="shared" ca="1" si="128"/>
        <v>17</v>
      </c>
    </row>
    <row r="2695" spans="2:6" x14ac:dyDescent="0.2">
      <c r="B2695" t="s">
        <v>2696</v>
      </c>
      <c r="D2695">
        <f t="shared" ca="1" si="126"/>
        <v>16196</v>
      </c>
      <c r="E2695" t="str">
        <f t="shared" ca="1" si="127"/>
        <v>M2T52R0M53VMV</v>
      </c>
      <c r="F2695">
        <f t="shared" ca="1" si="128"/>
        <v>44</v>
      </c>
    </row>
    <row r="2696" spans="2:6" x14ac:dyDescent="0.2">
      <c r="B2696" t="s">
        <v>2697</v>
      </c>
      <c r="D2696">
        <f t="shared" ca="1" si="126"/>
        <v>11226</v>
      </c>
      <c r="E2696" t="str">
        <f t="shared" ca="1" si="127"/>
        <v>IK1V3NSKQ69HF</v>
      </c>
      <c r="F2696">
        <f t="shared" ca="1" si="128"/>
        <v>65</v>
      </c>
    </row>
    <row r="2697" spans="2:6" x14ac:dyDescent="0.2">
      <c r="B2697" t="s">
        <v>2698</v>
      </c>
      <c r="D2697">
        <f t="shared" ca="1" si="126"/>
        <v>10751</v>
      </c>
      <c r="E2697" t="str">
        <f t="shared" ca="1" si="127"/>
        <v>WWPZP9838365Y</v>
      </c>
      <c r="F2697">
        <f t="shared" ca="1" si="128"/>
        <v>79</v>
      </c>
    </row>
    <row r="2698" spans="2:6" x14ac:dyDescent="0.2">
      <c r="B2698" t="s">
        <v>2699</v>
      </c>
      <c r="D2698">
        <f t="shared" ca="1" si="126"/>
        <v>10287</v>
      </c>
      <c r="E2698" t="str">
        <f t="shared" ca="1" si="127"/>
        <v>D4E3429C0RQGQ</v>
      </c>
      <c r="F2698">
        <f t="shared" ca="1" si="128"/>
        <v>10</v>
      </c>
    </row>
    <row r="2699" spans="2:6" x14ac:dyDescent="0.2">
      <c r="B2699" t="s">
        <v>2700</v>
      </c>
      <c r="D2699">
        <f t="shared" ca="1" si="126"/>
        <v>12112</v>
      </c>
      <c r="E2699" t="str">
        <f t="shared" ca="1" si="127"/>
        <v>X07J72YQ6G67L</v>
      </c>
      <c r="F2699">
        <f t="shared" ca="1" si="128"/>
        <v>53</v>
      </c>
    </row>
    <row r="2700" spans="2:6" x14ac:dyDescent="0.2">
      <c r="B2700" t="s">
        <v>2701</v>
      </c>
      <c r="D2700">
        <f t="shared" ca="1" si="126"/>
        <v>10487</v>
      </c>
      <c r="E2700" t="str">
        <f t="shared" ca="1" si="127"/>
        <v>OH6D3252SQ28G</v>
      </c>
      <c r="F2700">
        <f t="shared" ca="1" si="128"/>
        <v>22</v>
      </c>
    </row>
    <row r="2701" spans="2:6" x14ac:dyDescent="0.2">
      <c r="B2701" t="s">
        <v>2702</v>
      </c>
      <c r="D2701">
        <f t="shared" ca="1" si="126"/>
        <v>14007</v>
      </c>
      <c r="E2701" t="str">
        <f t="shared" ca="1" si="127"/>
        <v>8D155O2R985ZQ</v>
      </c>
      <c r="F2701">
        <f t="shared" ca="1" si="128"/>
        <v>18</v>
      </c>
    </row>
    <row r="2702" spans="2:6" x14ac:dyDescent="0.2">
      <c r="B2702" t="s">
        <v>2703</v>
      </c>
      <c r="D2702">
        <f t="shared" ca="1" si="126"/>
        <v>12885</v>
      </c>
      <c r="E2702" t="str">
        <f t="shared" ca="1" si="127"/>
        <v>6035208K0I91R</v>
      </c>
      <c r="F2702">
        <f t="shared" ca="1" si="128"/>
        <v>97</v>
      </c>
    </row>
    <row r="2703" spans="2:6" x14ac:dyDescent="0.2">
      <c r="B2703" t="s">
        <v>2704</v>
      </c>
      <c r="D2703">
        <f t="shared" ca="1" si="126"/>
        <v>13218</v>
      </c>
      <c r="E2703" t="str">
        <f t="shared" ca="1" si="127"/>
        <v>542U33276HV5F</v>
      </c>
      <c r="F2703">
        <f t="shared" ca="1" si="128"/>
        <v>90</v>
      </c>
    </row>
    <row r="2704" spans="2:6" x14ac:dyDescent="0.2">
      <c r="B2704" t="s">
        <v>2705</v>
      </c>
      <c r="D2704">
        <f t="shared" ca="1" si="126"/>
        <v>16962</v>
      </c>
      <c r="E2704" t="str">
        <f t="shared" ca="1" si="127"/>
        <v>9J00RG8EGU5F1</v>
      </c>
      <c r="F2704">
        <f t="shared" ca="1" si="128"/>
        <v>58</v>
      </c>
    </row>
    <row r="2705" spans="2:6" x14ac:dyDescent="0.2">
      <c r="B2705" t="s">
        <v>2706</v>
      </c>
      <c r="D2705">
        <f t="shared" ca="1" si="126"/>
        <v>18042</v>
      </c>
      <c r="E2705" t="str">
        <f t="shared" ca="1" si="127"/>
        <v>KI3JS69SF4099</v>
      </c>
      <c r="F2705">
        <f t="shared" ca="1" si="128"/>
        <v>41</v>
      </c>
    </row>
    <row r="2706" spans="2:6" x14ac:dyDescent="0.2">
      <c r="B2706" t="s">
        <v>2707</v>
      </c>
      <c r="D2706">
        <f t="shared" ca="1" si="126"/>
        <v>15367</v>
      </c>
      <c r="E2706" t="str">
        <f t="shared" ca="1" si="127"/>
        <v>F7I8A79HORM7S</v>
      </c>
      <c r="F2706">
        <f t="shared" ca="1" si="128"/>
        <v>62</v>
      </c>
    </row>
    <row r="2707" spans="2:6" x14ac:dyDescent="0.2">
      <c r="B2707" t="s">
        <v>2708</v>
      </c>
      <c r="D2707">
        <f t="shared" ca="1" si="126"/>
        <v>14566</v>
      </c>
      <c r="E2707" t="str">
        <f t="shared" ca="1" si="127"/>
        <v>WQ8IE40P37BMA</v>
      </c>
      <c r="F2707">
        <f t="shared" ca="1" si="128"/>
        <v>62</v>
      </c>
    </row>
    <row r="2708" spans="2:6" x14ac:dyDescent="0.2">
      <c r="B2708" t="s">
        <v>2709</v>
      </c>
      <c r="D2708">
        <f t="shared" ca="1" si="126"/>
        <v>15652</v>
      </c>
      <c r="E2708" t="str">
        <f t="shared" ca="1" si="127"/>
        <v>OHQTL28CY6G47</v>
      </c>
      <c r="F2708">
        <f t="shared" ca="1" si="128"/>
        <v>63</v>
      </c>
    </row>
    <row r="2709" spans="2:6" x14ac:dyDescent="0.2">
      <c r="B2709" t="s">
        <v>2710</v>
      </c>
      <c r="D2709">
        <f t="shared" ca="1" si="126"/>
        <v>15088</v>
      </c>
      <c r="E2709" t="str">
        <f t="shared" ca="1" si="127"/>
        <v>CD1WC13176VH6</v>
      </c>
      <c r="F2709">
        <f t="shared" ca="1" si="128"/>
        <v>11</v>
      </c>
    </row>
    <row r="2710" spans="2:6" x14ac:dyDescent="0.2">
      <c r="B2710" t="s">
        <v>2711</v>
      </c>
      <c r="D2710">
        <f t="shared" ca="1" si="126"/>
        <v>14761</v>
      </c>
      <c r="E2710" t="str">
        <f t="shared" ca="1" si="127"/>
        <v>1IX8T8752068R</v>
      </c>
      <c r="F2710">
        <f t="shared" ca="1" si="128"/>
        <v>33</v>
      </c>
    </row>
    <row r="2711" spans="2:6" x14ac:dyDescent="0.2">
      <c r="B2711" t="s">
        <v>2712</v>
      </c>
      <c r="D2711">
        <f t="shared" ca="1" si="126"/>
        <v>13953</v>
      </c>
      <c r="E2711" t="str">
        <f t="shared" ca="1" si="127"/>
        <v>I2D460743LRA1</v>
      </c>
      <c r="F2711">
        <f t="shared" ca="1" si="128"/>
        <v>21</v>
      </c>
    </row>
    <row r="2712" spans="2:6" x14ac:dyDescent="0.2">
      <c r="B2712" t="s">
        <v>2713</v>
      </c>
      <c r="D2712">
        <f t="shared" ca="1" si="126"/>
        <v>14240</v>
      </c>
      <c r="E2712" t="str">
        <f t="shared" ca="1" si="127"/>
        <v>9P6C3H9DUIZSJ</v>
      </c>
      <c r="F2712">
        <f t="shared" ca="1" si="128"/>
        <v>38</v>
      </c>
    </row>
    <row r="2713" spans="2:6" x14ac:dyDescent="0.2">
      <c r="B2713" t="s">
        <v>2714</v>
      </c>
      <c r="D2713">
        <f t="shared" ca="1" si="126"/>
        <v>10529</v>
      </c>
      <c r="E2713" t="str">
        <f t="shared" ca="1" si="127"/>
        <v>EPU0ZK9Q29EF5</v>
      </c>
      <c r="F2713">
        <f t="shared" ca="1" si="128"/>
        <v>49</v>
      </c>
    </row>
    <row r="2714" spans="2:6" x14ac:dyDescent="0.2">
      <c r="B2714" t="s">
        <v>2715</v>
      </c>
      <c r="D2714">
        <f t="shared" ca="1" si="126"/>
        <v>13900</v>
      </c>
      <c r="E2714" t="str">
        <f t="shared" ca="1" si="127"/>
        <v>H91PD8P47EVC8</v>
      </c>
      <c r="F2714">
        <f t="shared" ca="1" si="128"/>
        <v>87</v>
      </c>
    </row>
    <row r="2715" spans="2:6" x14ac:dyDescent="0.2">
      <c r="B2715" t="s">
        <v>2716</v>
      </c>
      <c r="D2715">
        <f t="shared" ca="1" si="126"/>
        <v>12676</v>
      </c>
      <c r="E2715" t="str">
        <f t="shared" ca="1" si="127"/>
        <v>230FFMKL5P013</v>
      </c>
      <c r="F2715">
        <f t="shared" ca="1" si="128"/>
        <v>50</v>
      </c>
    </row>
    <row r="2716" spans="2:6" x14ac:dyDescent="0.2">
      <c r="B2716" t="s">
        <v>2717</v>
      </c>
      <c r="D2716">
        <f t="shared" ca="1" si="126"/>
        <v>11112</v>
      </c>
      <c r="E2716" t="str">
        <f t="shared" ca="1" si="127"/>
        <v>9U817W5T345L3</v>
      </c>
      <c r="F2716">
        <f t="shared" ca="1" si="128"/>
        <v>86</v>
      </c>
    </row>
    <row r="2717" spans="2:6" x14ac:dyDescent="0.2">
      <c r="B2717" t="s">
        <v>2718</v>
      </c>
      <c r="D2717">
        <f t="shared" ca="1" si="126"/>
        <v>16432</v>
      </c>
      <c r="E2717" t="str">
        <f t="shared" ca="1" si="127"/>
        <v>ZE99OR2S0HNUY</v>
      </c>
      <c r="F2717">
        <f t="shared" ca="1" si="128"/>
        <v>63</v>
      </c>
    </row>
    <row r="2718" spans="2:6" x14ac:dyDescent="0.2">
      <c r="B2718" t="s">
        <v>2719</v>
      </c>
      <c r="D2718">
        <f t="shared" ca="1" si="126"/>
        <v>12758</v>
      </c>
      <c r="E2718" t="str">
        <f t="shared" ca="1" si="127"/>
        <v>7450NO208O4SO</v>
      </c>
      <c r="F2718">
        <f t="shared" ca="1" si="128"/>
        <v>25</v>
      </c>
    </row>
    <row r="2719" spans="2:6" x14ac:dyDescent="0.2">
      <c r="B2719" t="s">
        <v>2720</v>
      </c>
      <c r="D2719">
        <f t="shared" ca="1" si="126"/>
        <v>15019</v>
      </c>
      <c r="E2719" t="str">
        <f t="shared" ca="1" si="127"/>
        <v>7PT32PWO706E1</v>
      </c>
      <c r="F2719">
        <f t="shared" ca="1" si="128"/>
        <v>66</v>
      </c>
    </row>
    <row r="2720" spans="2:6" x14ac:dyDescent="0.2">
      <c r="B2720" t="s">
        <v>2721</v>
      </c>
      <c r="D2720">
        <f t="shared" ca="1" si="126"/>
        <v>15657</v>
      </c>
      <c r="E2720" t="str">
        <f t="shared" ca="1" si="127"/>
        <v>L3149HSZY3505</v>
      </c>
      <c r="F2720">
        <f t="shared" ca="1" si="128"/>
        <v>65</v>
      </c>
    </row>
    <row r="2721" spans="2:6" x14ac:dyDescent="0.2">
      <c r="B2721" t="s">
        <v>2722</v>
      </c>
      <c r="D2721">
        <f t="shared" ca="1" si="126"/>
        <v>12885</v>
      </c>
      <c r="E2721" t="str">
        <f t="shared" ca="1" si="127"/>
        <v>M4R9O27592V74</v>
      </c>
      <c r="F2721">
        <f t="shared" ca="1" si="128"/>
        <v>10</v>
      </c>
    </row>
    <row r="2722" spans="2:6" x14ac:dyDescent="0.2">
      <c r="B2722" t="s">
        <v>2723</v>
      </c>
      <c r="D2722">
        <f t="shared" ca="1" si="126"/>
        <v>10528</v>
      </c>
      <c r="E2722" t="str">
        <f t="shared" ca="1" si="127"/>
        <v>C25HZ72E7557C</v>
      </c>
      <c r="F2722">
        <f t="shared" ca="1" si="128"/>
        <v>50</v>
      </c>
    </row>
    <row r="2723" spans="2:6" x14ac:dyDescent="0.2">
      <c r="B2723" t="s">
        <v>2724</v>
      </c>
      <c r="D2723">
        <f t="shared" ca="1" si="126"/>
        <v>15638</v>
      </c>
      <c r="E2723" t="str">
        <f t="shared" ca="1" si="127"/>
        <v>XG839FOI3S5J2</v>
      </c>
      <c r="F2723">
        <f t="shared" ca="1" si="128"/>
        <v>84</v>
      </c>
    </row>
    <row r="2724" spans="2:6" x14ac:dyDescent="0.2">
      <c r="B2724" t="s">
        <v>2725</v>
      </c>
      <c r="D2724">
        <f t="shared" ca="1" si="126"/>
        <v>13452</v>
      </c>
      <c r="E2724" t="str">
        <f t="shared" ca="1" si="127"/>
        <v>FFDZ35B1MM9MV</v>
      </c>
      <c r="F2724">
        <f t="shared" ca="1" si="128"/>
        <v>68</v>
      </c>
    </row>
    <row r="2725" spans="2:6" x14ac:dyDescent="0.2">
      <c r="B2725" t="s">
        <v>2726</v>
      </c>
      <c r="D2725">
        <f t="shared" ca="1" si="126"/>
        <v>14712</v>
      </c>
      <c r="E2725" t="str">
        <f t="shared" ca="1" si="127"/>
        <v>8699PO918A8HD</v>
      </c>
      <c r="F2725">
        <f t="shared" ca="1" si="128"/>
        <v>34</v>
      </c>
    </row>
    <row r="2726" spans="2:6" x14ac:dyDescent="0.2">
      <c r="B2726" t="s">
        <v>2727</v>
      </c>
      <c r="D2726">
        <f t="shared" ca="1" si="126"/>
        <v>13955</v>
      </c>
      <c r="E2726" t="str">
        <f t="shared" ca="1" si="127"/>
        <v>I2D460743LRA1</v>
      </c>
      <c r="F2726">
        <f t="shared" ca="1" si="128"/>
        <v>60</v>
      </c>
    </row>
    <row r="2727" spans="2:6" x14ac:dyDescent="0.2">
      <c r="B2727" t="s">
        <v>2728</v>
      </c>
      <c r="D2727">
        <f t="shared" ca="1" si="126"/>
        <v>15211</v>
      </c>
      <c r="E2727" t="str">
        <f t="shared" ca="1" si="127"/>
        <v>9W7YU9KC2T34A</v>
      </c>
      <c r="F2727">
        <f t="shared" ca="1" si="128"/>
        <v>56</v>
      </c>
    </row>
    <row r="2728" spans="2:6" x14ac:dyDescent="0.2">
      <c r="B2728" t="s">
        <v>2729</v>
      </c>
      <c r="D2728">
        <f t="shared" ca="1" si="126"/>
        <v>17767</v>
      </c>
      <c r="E2728" t="str">
        <f t="shared" ca="1" si="127"/>
        <v>TGY9QKLYT4245</v>
      </c>
      <c r="F2728">
        <f t="shared" ca="1" si="128"/>
        <v>43</v>
      </c>
    </row>
    <row r="2729" spans="2:6" x14ac:dyDescent="0.2">
      <c r="B2729" t="s">
        <v>2730</v>
      </c>
      <c r="D2729">
        <f t="shared" ca="1" si="126"/>
        <v>14396</v>
      </c>
      <c r="E2729" t="str">
        <f t="shared" ca="1" si="127"/>
        <v>94673Z29H4I6U</v>
      </c>
      <c r="F2729">
        <f t="shared" ca="1" si="128"/>
        <v>55</v>
      </c>
    </row>
    <row r="2730" spans="2:6" x14ac:dyDescent="0.2">
      <c r="B2730" t="s">
        <v>2731</v>
      </c>
      <c r="D2730">
        <f t="shared" ca="1" si="126"/>
        <v>14864</v>
      </c>
      <c r="E2730" t="str">
        <f t="shared" ca="1" si="127"/>
        <v>YIU7JO840M5X0</v>
      </c>
      <c r="F2730">
        <f t="shared" ca="1" si="128"/>
        <v>22</v>
      </c>
    </row>
    <row r="2731" spans="2:6" x14ac:dyDescent="0.2">
      <c r="B2731" t="s">
        <v>2732</v>
      </c>
      <c r="D2731">
        <f t="shared" ca="1" si="126"/>
        <v>16801</v>
      </c>
      <c r="E2731" t="str">
        <f t="shared" ca="1" si="127"/>
        <v>5TX8R74EL92DB</v>
      </c>
      <c r="F2731">
        <f t="shared" ca="1" si="128"/>
        <v>45</v>
      </c>
    </row>
    <row r="2732" spans="2:6" x14ac:dyDescent="0.2">
      <c r="B2732" t="s">
        <v>2733</v>
      </c>
      <c r="D2732">
        <f t="shared" ca="1" si="126"/>
        <v>11092</v>
      </c>
      <c r="E2732" t="str">
        <f t="shared" ca="1" si="127"/>
        <v>J4NXRLPZO4Z1T</v>
      </c>
      <c r="F2732">
        <f t="shared" ca="1" si="128"/>
        <v>10</v>
      </c>
    </row>
    <row r="2733" spans="2:6" x14ac:dyDescent="0.2">
      <c r="B2733" t="s">
        <v>2734</v>
      </c>
      <c r="D2733">
        <f t="shared" ca="1" si="126"/>
        <v>17405</v>
      </c>
      <c r="E2733" t="str">
        <f t="shared" ca="1" si="127"/>
        <v>436P2GV6AYULM</v>
      </c>
      <c r="F2733">
        <f t="shared" ca="1" si="128"/>
        <v>76</v>
      </c>
    </row>
    <row r="2734" spans="2:6" x14ac:dyDescent="0.2">
      <c r="B2734" t="s">
        <v>2735</v>
      </c>
      <c r="D2734">
        <f t="shared" ca="1" si="126"/>
        <v>15287</v>
      </c>
      <c r="E2734" t="str">
        <f t="shared" ca="1" si="127"/>
        <v>R3V59W3CM53WT</v>
      </c>
      <c r="F2734">
        <f t="shared" ca="1" si="128"/>
        <v>90</v>
      </c>
    </row>
    <row r="2735" spans="2:6" x14ac:dyDescent="0.2">
      <c r="B2735" t="s">
        <v>2736</v>
      </c>
      <c r="D2735">
        <f t="shared" ca="1" si="126"/>
        <v>15003</v>
      </c>
      <c r="E2735" t="str">
        <f t="shared" ca="1" si="127"/>
        <v>M12FE0B99L718</v>
      </c>
      <c r="F2735">
        <f t="shared" ca="1" si="128"/>
        <v>25</v>
      </c>
    </row>
    <row r="2736" spans="2:6" x14ac:dyDescent="0.2">
      <c r="B2736" t="s">
        <v>2737</v>
      </c>
      <c r="D2736">
        <f t="shared" ca="1" si="126"/>
        <v>11366</v>
      </c>
      <c r="E2736" t="str">
        <f t="shared" ca="1" si="127"/>
        <v>A5D88W0D1OT9O</v>
      </c>
      <c r="F2736">
        <f t="shared" ca="1" si="128"/>
        <v>79</v>
      </c>
    </row>
    <row r="2737" spans="2:6" x14ac:dyDescent="0.2">
      <c r="B2737" t="s">
        <v>2738</v>
      </c>
      <c r="D2737">
        <f t="shared" ca="1" si="126"/>
        <v>13062</v>
      </c>
      <c r="E2737" t="str">
        <f t="shared" ca="1" si="127"/>
        <v>E9D9Q4CUB8024</v>
      </c>
      <c r="F2737">
        <f t="shared" ca="1" si="128"/>
        <v>28</v>
      </c>
    </row>
    <row r="2738" spans="2:6" x14ac:dyDescent="0.2">
      <c r="B2738" t="s">
        <v>2739</v>
      </c>
      <c r="D2738">
        <f t="shared" ca="1" si="126"/>
        <v>12083</v>
      </c>
      <c r="E2738" t="str">
        <f t="shared" ca="1" si="127"/>
        <v>BSV9780744NTI</v>
      </c>
      <c r="F2738">
        <f t="shared" ca="1" si="128"/>
        <v>19</v>
      </c>
    </row>
    <row r="2739" spans="2:6" x14ac:dyDescent="0.2">
      <c r="B2739" t="s">
        <v>2740</v>
      </c>
      <c r="D2739">
        <f t="shared" ca="1" si="126"/>
        <v>12163</v>
      </c>
      <c r="E2739" t="str">
        <f t="shared" ca="1" si="127"/>
        <v>06MF84RGG3420</v>
      </c>
      <c r="F2739">
        <f t="shared" ca="1" si="128"/>
        <v>16</v>
      </c>
    </row>
    <row r="2740" spans="2:6" x14ac:dyDescent="0.2">
      <c r="B2740" t="s">
        <v>2741</v>
      </c>
      <c r="D2740">
        <f t="shared" ca="1" si="126"/>
        <v>15101</v>
      </c>
      <c r="E2740" t="str">
        <f t="shared" ca="1" si="127"/>
        <v>1AT2362Q3T6PF</v>
      </c>
      <c r="F2740">
        <f t="shared" ca="1" si="128"/>
        <v>40</v>
      </c>
    </row>
    <row r="2741" spans="2:6" x14ac:dyDescent="0.2">
      <c r="B2741" t="s">
        <v>2742</v>
      </c>
      <c r="D2741">
        <f t="shared" ca="1" si="126"/>
        <v>12064</v>
      </c>
      <c r="E2741" t="str">
        <f t="shared" ca="1" si="127"/>
        <v>RXV0K7FEO6YX9</v>
      </c>
      <c r="F2741">
        <f t="shared" ca="1" si="128"/>
        <v>79</v>
      </c>
    </row>
    <row r="2742" spans="2:6" x14ac:dyDescent="0.2">
      <c r="B2742" t="s">
        <v>2743</v>
      </c>
      <c r="D2742">
        <f t="shared" ca="1" si="126"/>
        <v>13510</v>
      </c>
      <c r="E2742" t="str">
        <f t="shared" ca="1" si="127"/>
        <v>45MDAGJ8R0K8N</v>
      </c>
      <c r="F2742">
        <f t="shared" ca="1" si="128"/>
        <v>95</v>
      </c>
    </row>
    <row r="2743" spans="2:6" x14ac:dyDescent="0.2">
      <c r="B2743" t="s">
        <v>2744</v>
      </c>
      <c r="D2743">
        <f t="shared" ca="1" si="126"/>
        <v>13607</v>
      </c>
      <c r="E2743" t="str">
        <f t="shared" ca="1" si="127"/>
        <v>P659WG1WI5YAU</v>
      </c>
      <c r="F2743">
        <f t="shared" ca="1" si="128"/>
        <v>76</v>
      </c>
    </row>
    <row r="2744" spans="2:6" x14ac:dyDescent="0.2">
      <c r="B2744" t="s">
        <v>2745</v>
      </c>
      <c r="D2744">
        <f t="shared" ca="1" si="126"/>
        <v>14943</v>
      </c>
      <c r="E2744" t="str">
        <f t="shared" ca="1" si="127"/>
        <v>CR083WP8MN9FC</v>
      </c>
      <c r="F2744">
        <f t="shared" ca="1" si="128"/>
        <v>68</v>
      </c>
    </row>
    <row r="2745" spans="2:6" x14ac:dyDescent="0.2">
      <c r="B2745" t="s">
        <v>2746</v>
      </c>
      <c r="D2745">
        <f t="shared" ca="1" si="126"/>
        <v>15381</v>
      </c>
      <c r="E2745" t="str">
        <f t="shared" ca="1" si="127"/>
        <v>B8LZ7534I7Z5D</v>
      </c>
      <c r="F2745">
        <f t="shared" ca="1" si="128"/>
        <v>98</v>
      </c>
    </row>
    <row r="2746" spans="2:6" x14ac:dyDescent="0.2">
      <c r="B2746" t="s">
        <v>2747</v>
      </c>
      <c r="D2746">
        <f t="shared" ca="1" si="126"/>
        <v>15221</v>
      </c>
      <c r="E2746" t="str">
        <f t="shared" ca="1" si="127"/>
        <v>7N7TJU5ZLA6J1</v>
      </c>
      <c r="F2746">
        <f t="shared" ca="1" si="128"/>
        <v>33</v>
      </c>
    </row>
    <row r="2747" spans="2:6" x14ac:dyDescent="0.2">
      <c r="B2747" t="s">
        <v>2748</v>
      </c>
      <c r="D2747">
        <f t="shared" ca="1" si="126"/>
        <v>11214</v>
      </c>
      <c r="E2747" t="str">
        <f t="shared" ca="1" si="127"/>
        <v>PIDKR68RFKBMG</v>
      </c>
      <c r="F2747">
        <f t="shared" ca="1" si="128"/>
        <v>52</v>
      </c>
    </row>
    <row r="2748" spans="2:6" x14ac:dyDescent="0.2">
      <c r="B2748" t="s">
        <v>2749</v>
      </c>
      <c r="D2748">
        <f t="shared" ca="1" si="126"/>
        <v>11625</v>
      </c>
      <c r="E2748" t="str">
        <f t="shared" ca="1" si="127"/>
        <v>NATG571KB91YH</v>
      </c>
      <c r="F2748">
        <f t="shared" ca="1" si="128"/>
        <v>76</v>
      </c>
    </row>
    <row r="2749" spans="2:6" x14ac:dyDescent="0.2">
      <c r="B2749" t="s">
        <v>2750</v>
      </c>
      <c r="D2749">
        <f t="shared" ca="1" si="126"/>
        <v>15183</v>
      </c>
      <c r="E2749" t="str">
        <f t="shared" ca="1" si="127"/>
        <v>25M00260054Y9</v>
      </c>
      <c r="F2749">
        <f t="shared" ca="1" si="128"/>
        <v>57</v>
      </c>
    </row>
    <row r="2750" spans="2:6" x14ac:dyDescent="0.2">
      <c r="B2750" t="s">
        <v>2751</v>
      </c>
      <c r="D2750">
        <f t="shared" ca="1" si="126"/>
        <v>14426</v>
      </c>
      <c r="E2750" t="str">
        <f t="shared" ca="1" si="127"/>
        <v>YZL41320501W7</v>
      </c>
      <c r="F2750">
        <f t="shared" ca="1" si="128"/>
        <v>90</v>
      </c>
    </row>
    <row r="2751" spans="2:6" x14ac:dyDescent="0.2">
      <c r="B2751" t="s">
        <v>2752</v>
      </c>
      <c r="D2751">
        <f t="shared" ca="1" si="126"/>
        <v>17788</v>
      </c>
      <c r="E2751" t="str">
        <f t="shared" ca="1" si="127"/>
        <v>6AM6063191TCP</v>
      </c>
      <c r="F2751">
        <f t="shared" ca="1" si="128"/>
        <v>79</v>
      </c>
    </row>
    <row r="2752" spans="2:6" x14ac:dyDescent="0.2">
      <c r="B2752" t="s">
        <v>2753</v>
      </c>
      <c r="D2752">
        <f t="shared" ca="1" si="126"/>
        <v>17204</v>
      </c>
      <c r="E2752" t="str">
        <f t="shared" ca="1" si="127"/>
        <v>2Y10L6AI5M935</v>
      </c>
      <c r="F2752">
        <f t="shared" ca="1" si="128"/>
        <v>46</v>
      </c>
    </row>
    <row r="2753" spans="2:6" x14ac:dyDescent="0.2">
      <c r="B2753" t="s">
        <v>2754</v>
      </c>
      <c r="D2753">
        <f t="shared" ca="1" si="126"/>
        <v>11155</v>
      </c>
      <c r="E2753" t="str">
        <f t="shared" ca="1" si="127"/>
        <v>B9RB76C7K2131</v>
      </c>
      <c r="F2753">
        <f t="shared" ca="1" si="128"/>
        <v>71</v>
      </c>
    </row>
    <row r="2754" spans="2:6" x14ac:dyDescent="0.2">
      <c r="B2754" t="s">
        <v>2755</v>
      </c>
      <c r="D2754">
        <f t="shared" ca="1" si="126"/>
        <v>11141</v>
      </c>
      <c r="E2754" t="str">
        <f t="shared" ca="1" si="127"/>
        <v>BSV9780744NTI</v>
      </c>
      <c r="F2754">
        <f t="shared" ca="1" si="128"/>
        <v>45</v>
      </c>
    </row>
    <row r="2755" spans="2:6" x14ac:dyDescent="0.2">
      <c r="B2755" t="s">
        <v>2756</v>
      </c>
      <c r="D2755">
        <f t="shared" ref="D2755:D2818" ca="1" si="129">INDEX($A$1:$A$1000,RANDBETWEEN(1,COUNTA($A$1:$A$1000)),1)</f>
        <v>13728</v>
      </c>
      <c r="E2755" t="str">
        <f t="shared" ref="E2755:E2818" ca="1" si="130">INDEX($B$1:$B$19000,RANDBETWEEN(1,COUNTA($B$1:$B$19000)),1)</f>
        <v>494747RO8149Y</v>
      </c>
      <c r="F2755">
        <f t="shared" ref="F2755:F2818" ca="1" si="131">RANDBETWEEN(10,100)</f>
        <v>47</v>
      </c>
    </row>
    <row r="2756" spans="2:6" x14ac:dyDescent="0.2">
      <c r="B2756" t="s">
        <v>2757</v>
      </c>
      <c r="D2756">
        <f t="shared" ca="1" si="129"/>
        <v>10896</v>
      </c>
      <c r="E2756" t="str">
        <f t="shared" ca="1" si="130"/>
        <v>MJ9Q34868ZV51</v>
      </c>
      <c r="F2756">
        <f t="shared" ca="1" si="131"/>
        <v>66</v>
      </c>
    </row>
    <row r="2757" spans="2:6" x14ac:dyDescent="0.2">
      <c r="B2757" t="s">
        <v>2758</v>
      </c>
      <c r="D2757">
        <f t="shared" ca="1" si="129"/>
        <v>16540</v>
      </c>
      <c r="E2757" t="str">
        <f t="shared" ca="1" si="130"/>
        <v>I59786LOGUMH7</v>
      </c>
      <c r="F2757">
        <f t="shared" ca="1" si="131"/>
        <v>64</v>
      </c>
    </row>
    <row r="2758" spans="2:6" x14ac:dyDescent="0.2">
      <c r="B2758" t="s">
        <v>2759</v>
      </c>
      <c r="D2758">
        <f t="shared" ca="1" si="129"/>
        <v>15826</v>
      </c>
      <c r="E2758" t="str">
        <f t="shared" ca="1" si="130"/>
        <v>KRG535WHK3F92</v>
      </c>
      <c r="F2758">
        <f t="shared" ca="1" si="131"/>
        <v>20</v>
      </c>
    </row>
    <row r="2759" spans="2:6" x14ac:dyDescent="0.2">
      <c r="B2759" t="s">
        <v>2760</v>
      </c>
      <c r="D2759">
        <f t="shared" ca="1" si="129"/>
        <v>16280</v>
      </c>
      <c r="E2759" t="str">
        <f t="shared" ca="1" si="130"/>
        <v>47JHH0KOOYQG2</v>
      </c>
      <c r="F2759">
        <f t="shared" ca="1" si="131"/>
        <v>10</v>
      </c>
    </row>
    <row r="2760" spans="2:6" x14ac:dyDescent="0.2">
      <c r="B2760" t="s">
        <v>2761</v>
      </c>
      <c r="D2760">
        <f t="shared" ca="1" si="129"/>
        <v>11466</v>
      </c>
      <c r="E2760" t="str">
        <f t="shared" ca="1" si="130"/>
        <v>53F574MKAGJL6</v>
      </c>
      <c r="F2760">
        <f t="shared" ca="1" si="131"/>
        <v>46</v>
      </c>
    </row>
    <row r="2761" spans="2:6" x14ac:dyDescent="0.2">
      <c r="B2761" t="s">
        <v>2762</v>
      </c>
      <c r="D2761">
        <f t="shared" ca="1" si="129"/>
        <v>17234</v>
      </c>
      <c r="E2761" t="str">
        <f t="shared" ca="1" si="130"/>
        <v>9V32VS4OL6DI6</v>
      </c>
      <c r="F2761">
        <f t="shared" ca="1" si="131"/>
        <v>88</v>
      </c>
    </row>
    <row r="2762" spans="2:6" x14ac:dyDescent="0.2">
      <c r="B2762" t="s">
        <v>2763</v>
      </c>
      <c r="D2762">
        <f t="shared" ca="1" si="129"/>
        <v>17232</v>
      </c>
      <c r="E2762" t="str">
        <f t="shared" ca="1" si="130"/>
        <v>ZFOXEYF05453G</v>
      </c>
      <c r="F2762">
        <f t="shared" ca="1" si="131"/>
        <v>31</v>
      </c>
    </row>
    <row r="2763" spans="2:6" x14ac:dyDescent="0.2">
      <c r="B2763" t="s">
        <v>2764</v>
      </c>
      <c r="D2763">
        <f t="shared" ca="1" si="129"/>
        <v>14574</v>
      </c>
      <c r="E2763" t="str">
        <f t="shared" ca="1" si="130"/>
        <v>TFCM6NTZ6I03I</v>
      </c>
      <c r="F2763">
        <f t="shared" ca="1" si="131"/>
        <v>64</v>
      </c>
    </row>
    <row r="2764" spans="2:6" x14ac:dyDescent="0.2">
      <c r="B2764" t="s">
        <v>2765</v>
      </c>
      <c r="D2764">
        <f t="shared" ca="1" si="129"/>
        <v>17101</v>
      </c>
      <c r="E2764" t="str">
        <f t="shared" ca="1" si="130"/>
        <v>L04T8FE4H266M</v>
      </c>
      <c r="F2764">
        <f t="shared" ca="1" si="131"/>
        <v>69</v>
      </c>
    </row>
    <row r="2765" spans="2:6" x14ac:dyDescent="0.2">
      <c r="B2765" t="s">
        <v>2766</v>
      </c>
      <c r="D2765">
        <f t="shared" ca="1" si="129"/>
        <v>13540</v>
      </c>
      <c r="E2765" t="str">
        <f t="shared" ca="1" si="130"/>
        <v>RFXYDXEC56I3D</v>
      </c>
      <c r="F2765">
        <f t="shared" ca="1" si="131"/>
        <v>20</v>
      </c>
    </row>
    <row r="2766" spans="2:6" x14ac:dyDescent="0.2">
      <c r="B2766" t="s">
        <v>2767</v>
      </c>
      <c r="D2766">
        <f t="shared" ca="1" si="129"/>
        <v>10698</v>
      </c>
      <c r="E2766" t="str">
        <f t="shared" ca="1" si="130"/>
        <v>86CWFZ7T633K0</v>
      </c>
      <c r="F2766">
        <f t="shared" ca="1" si="131"/>
        <v>97</v>
      </c>
    </row>
    <row r="2767" spans="2:6" x14ac:dyDescent="0.2">
      <c r="B2767" t="s">
        <v>2768</v>
      </c>
      <c r="D2767">
        <f t="shared" ca="1" si="129"/>
        <v>18083</v>
      </c>
      <c r="E2767" t="str">
        <f t="shared" ca="1" si="130"/>
        <v>10TAY94YZ29PZ</v>
      </c>
      <c r="F2767">
        <f t="shared" ca="1" si="131"/>
        <v>96</v>
      </c>
    </row>
    <row r="2768" spans="2:6" x14ac:dyDescent="0.2">
      <c r="B2768" t="s">
        <v>2769</v>
      </c>
      <c r="D2768">
        <f t="shared" ca="1" si="129"/>
        <v>16280</v>
      </c>
      <c r="E2768" t="str">
        <f t="shared" ca="1" si="130"/>
        <v>D3WG072YBW30S</v>
      </c>
      <c r="F2768">
        <f t="shared" ca="1" si="131"/>
        <v>49</v>
      </c>
    </row>
    <row r="2769" spans="2:6" x14ac:dyDescent="0.2">
      <c r="B2769" t="s">
        <v>2770</v>
      </c>
      <c r="D2769">
        <f t="shared" ca="1" si="129"/>
        <v>13548</v>
      </c>
      <c r="E2769" t="str">
        <f t="shared" ca="1" si="130"/>
        <v>Z7HM1GBJSOJHE</v>
      </c>
      <c r="F2769">
        <f t="shared" ca="1" si="131"/>
        <v>57</v>
      </c>
    </row>
    <row r="2770" spans="2:6" x14ac:dyDescent="0.2">
      <c r="B2770" t="s">
        <v>2771</v>
      </c>
      <c r="D2770">
        <f t="shared" ca="1" si="129"/>
        <v>15340</v>
      </c>
      <c r="E2770" t="str">
        <f t="shared" ca="1" si="130"/>
        <v>058T8W3A064D9</v>
      </c>
      <c r="F2770">
        <f t="shared" ca="1" si="131"/>
        <v>72</v>
      </c>
    </row>
    <row r="2771" spans="2:6" x14ac:dyDescent="0.2">
      <c r="B2771" t="s">
        <v>2772</v>
      </c>
      <c r="D2771">
        <f t="shared" ca="1" si="129"/>
        <v>14094</v>
      </c>
      <c r="E2771" t="str">
        <f t="shared" ca="1" si="130"/>
        <v>EJ9P5P2CXK829</v>
      </c>
      <c r="F2771">
        <f t="shared" ca="1" si="131"/>
        <v>29</v>
      </c>
    </row>
    <row r="2772" spans="2:6" x14ac:dyDescent="0.2">
      <c r="B2772" t="s">
        <v>2773</v>
      </c>
      <c r="D2772">
        <f t="shared" ca="1" si="129"/>
        <v>12227</v>
      </c>
      <c r="E2772" t="str">
        <f t="shared" ca="1" si="130"/>
        <v>PC57KA84D5RR9</v>
      </c>
      <c r="F2772">
        <f t="shared" ca="1" si="131"/>
        <v>14</v>
      </c>
    </row>
    <row r="2773" spans="2:6" x14ac:dyDescent="0.2">
      <c r="B2773" t="s">
        <v>2774</v>
      </c>
      <c r="D2773">
        <f t="shared" ca="1" si="129"/>
        <v>13955</v>
      </c>
      <c r="E2773" t="str">
        <f t="shared" ca="1" si="130"/>
        <v>9503J5DJAVW5K</v>
      </c>
      <c r="F2773">
        <f t="shared" ca="1" si="131"/>
        <v>42</v>
      </c>
    </row>
    <row r="2774" spans="2:6" x14ac:dyDescent="0.2">
      <c r="B2774" t="s">
        <v>2775</v>
      </c>
      <c r="D2774">
        <f t="shared" ca="1" si="129"/>
        <v>11524</v>
      </c>
      <c r="E2774" t="str">
        <f t="shared" ca="1" si="130"/>
        <v>RNFJ818KAUL24</v>
      </c>
      <c r="F2774">
        <f t="shared" ca="1" si="131"/>
        <v>25</v>
      </c>
    </row>
    <row r="2775" spans="2:6" x14ac:dyDescent="0.2">
      <c r="B2775" t="s">
        <v>2776</v>
      </c>
      <c r="D2775">
        <f t="shared" ca="1" si="129"/>
        <v>11083</v>
      </c>
      <c r="E2775" t="str">
        <f t="shared" ca="1" si="130"/>
        <v>9S3QK0H8BT6M2</v>
      </c>
      <c r="F2775">
        <f t="shared" ca="1" si="131"/>
        <v>74</v>
      </c>
    </row>
    <row r="2776" spans="2:6" x14ac:dyDescent="0.2">
      <c r="B2776" t="s">
        <v>2777</v>
      </c>
      <c r="D2776">
        <f t="shared" ca="1" si="129"/>
        <v>17263</v>
      </c>
      <c r="E2776" t="str">
        <f t="shared" ca="1" si="130"/>
        <v>D074995V3TPWP</v>
      </c>
      <c r="F2776">
        <f t="shared" ca="1" si="131"/>
        <v>43</v>
      </c>
    </row>
    <row r="2777" spans="2:6" x14ac:dyDescent="0.2">
      <c r="B2777" t="s">
        <v>2778</v>
      </c>
      <c r="D2777">
        <f t="shared" ca="1" si="129"/>
        <v>15801</v>
      </c>
      <c r="E2777" t="str">
        <f t="shared" ca="1" si="130"/>
        <v>T44A9XI4PE7JF</v>
      </c>
      <c r="F2777">
        <f t="shared" ca="1" si="131"/>
        <v>15</v>
      </c>
    </row>
    <row r="2778" spans="2:6" x14ac:dyDescent="0.2">
      <c r="B2778" t="s">
        <v>2779</v>
      </c>
      <c r="D2778">
        <f t="shared" ca="1" si="129"/>
        <v>11680</v>
      </c>
      <c r="E2778" t="str">
        <f t="shared" ca="1" si="130"/>
        <v>8TU1638Z8M1JD</v>
      </c>
      <c r="F2778">
        <f t="shared" ca="1" si="131"/>
        <v>74</v>
      </c>
    </row>
    <row r="2779" spans="2:6" x14ac:dyDescent="0.2">
      <c r="B2779" s="1" t="s">
        <v>2780</v>
      </c>
      <c r="D2779">
        <f t="shared" ca="1" si="129"/>
        <v>16944</v>
      </c>
      <c r="E2779" t="str">
        <f t="shared" ca="1" si="130"/>
        <v>8VTKE7GG610FF</v>
      </c>
      <c r="F2779">
        <f t="shared" ca="1" si="131"/>
        <v>12</v>
      </c>
    </row>
    <row r="2780" spans="2:6" x14ac:dyDescent="0.2">
      <c r="B2780" t="s">
        <v>2781</v>
      </c>
      <c r="D2780">
        <f t="shared" ca="1" si="129"/>
        <v>14903</v>
      </c>
      <c r="E2780" t="str">
        <f t="shared" ca="1" si="130"/>
        <v>9U7B0UGSL6855</v>
      </c>
      <c r="F2780">
        <f t="shared" ca="1" si="131"/>
        <v>62</v>
      </c>
    </row>
    <row r="2781" spans="2:6" x14ac:dyDescent="0.2">
      <c r="B2781" t="s">
        <v>2782</v>
      </c>
      <c r="D2781">
        <f t="shared" ca="1" si="129"/>
        <v>10606</v>
      </c>
      <c r="E2781" t="str">
        <f t="shared" ca="1" si="130"/>
        <v>3G8972392O515</v>
      </c>
      <c r="F2781">
        <f t="shared" ca="1" si="131"/>
        <v>66</v>
      </c>
    </row>
    <row r="2782" spans="2:6" x14ac:dyDescent="0.2">
      <c r="B2782" t="s">
        <v>2783</v>
      </c>
      <c r="D2782">
        <f t="shared" ca="1" si="129"/>
        <v>14850</v>
      </c>
      <c r="E2782" t="str">
        <f t="shared" ca="1" si="130"/>
        <v>PVVRAYSYFXKY1</v>
      </c>
      <c r="F2782">
        <f t="shared" ca="1" si="131"/>
        <v>28</v>
      </c>
    </row>
    <row r="2783" spans="2:6" x14ac:dyDescent="0.2">
      <c r="B2783" t="s">
        <v>2784</v>
      </c>
      <c r="D2783">
        <f t="shared" ca="1" si="129"/>
        <v>15864</v>
      </c>
      <c r="E2783" t="str">
        <f t="shared" ca="1" si="130"/>
        <v>0OU4439YBZ7L0</v>
      </c>
      <c r="F2783">
        <f t="shared" ca="1" si="131"/>
        <v>71</v>
      </c>
    </row>
    <row r="2784" spans="2:6" x14ac:dyDescent="0.2">
      <c r="B2784" t="s">
        <v>2785</v>
      </c>
      <c r="D2784">
        <f t="shared" ca="1" si="129"/>
        <v>11368</v>
      </c>
      <c r="E2784" t="str">
        <f t="shared" ca="1" si="130"/>
        <v>4WBPGP54506G8</v>
      </c>
      <c r="F2784">
        <f t="shared" ca="1" si="131"/>
        <v>41</v>
      </c>
    </row>
    <row r="2785" spans="2:6" x14ac:dyDescent="0.2">
      <c r="B2785" t="s">
        <v>2786</v>
      </c>
      <c r="D2785">
        <f t="shared" ca="1" si="129"/>
        <v>16553</v>
      </c>
      <c r="E2785" t="str">
        <f t="shared" ca="1" si="130"/>
        <v>51538660566JZ</v>
      </c>
      <c r="F2785">
        <f t="shared" ca="1" si="131"/>
        <v>23</v>
      </c>
    </row>
    <row r="2786" spans="2:6" x14ac:dyDescent="0.2">
      <c r="B2786" t="s">
        <v>2787</v>
      </c>
      <c r="D2786">
        <f t="shared" ca="1" si="129"/>
        <v>12904</v>
      </c>
      <c r="E2786" t="str">
        <f t="shared" ca="1" si="130"/>
        <v>54MSFIFQCO55Z</v>
      </c>
      <c r="F2786">
        <f t="shared" ca="1" si="131"/>
        <v>44</v>
      </c>
    </row>
    <row r="2787" spans="2:6" x14ac:dyDescent="0.2">
      <c r="B2787" t="s">
        <v>2788</v>
      </c>
      <c r="D2787">
        <f t="shared" ca="1" si="129"/>
        <v>11007</v>
      </c>
      <c r="E2787" t="str">
        <f t="shared" ca="1" si="130"/>
        <v>E0WF0I943X430</v>
      </c>
      <c r="F2787">
        <f t="shared" ca="1" si="131"/>
        <v>60</v>
      </c>
    </row>
    <row r="2788" spans="2:6" x14ac:dyDescent="0.2">
      <c r="B2788" t="s">
        <v>2789</v>
      </c>
      <c r="D2788">
        <f t="shared" ca="1" si="129"/>
        <v>17213</v>
      </c>
      <c r="E2788" t="str">
        <f t="shared" ca="1" si="130"/>
        <v>53M5NMU0GAM7M</v>
      </c>
      <c r="F2788">
        <f t="shared" ca="1" si="131"/>
        <v>97</v>
      </c>
    </row>
    <row r="2789" spans="2:6" x14ac:dyDescent="0.2">
      <c r="B2789" t="s">
        <v>2790</v>
      </c>
      <c r="D2789">
        <f t="shared" ca="1" si="129"/>
        <v>10896</v>
      </c>
      <c r="E2789" t="str">
        <f t="shared" ca="1" si="130"/>
        <v>245L58VHW12VT</v>
      </c>
      <c r="F2789">
        <f t="shared" ca="1" si="131"/>
        <v>47</v>
      </c>
    </row>
    <row r="2790" spans="2:6" x14ac:dyDescent="0.2">
      <c r="B2790" t="s">
        <v>2791</v>
      </c>
      <c r="D2790">
        <f t="shared" ca="1" si="129"/>
        <v>12970</v>
      </c>
      <c r="E2790" t="str">
        <f t="shared" ca="1" si="130"/>
        <v>86XUNTBL6GP2A</v>
      </c>
      <c r="F2790">
        <f t="shared" ca="1" si="131"/>
        <v>75</v>
      </c>
    </row>
    <row r="2791" spans="2:6" x14ac:dyDescent="0.2">
      <c r="B2791" t="s">
        <v>2792</v>
      </c>
      <c r="D2791">
        <f t="shared" ca="1" si="129"/>
        <v>11740</v>
      </c>
      <c r="E2791" t="str">
        <f t="shared" ca="1" si="130"/>
        <v>MKP8205BQYNC2</v>
      </c>
      <c r="F2791">
        <f t="shared" ca="1" si="131"/>
        <v>83</v>
      </c>
    </row>
    <row r="2792" spans="2:6" x14ac:dyDescent="0.2">
      <c r="B2792" t="s">
        <v>2793</v>
      </c>
      <c r="D2792">
        <f t="shared" ca="1" si="129"/>
        <v>16092</v>
      </c>
      <c r="E2792" t="str">
        <f t="shared" ca="1" si="130"/>
        <v>P6ZE35Q89V54X</v>
      </c>
      <c r="F2792">
        <f t="shared" ca="1" si="131"/>
        <v>14</v>
      </c>
    </row>
    <row r="2793" spans="2:6" x14ac:dyDescent="0.2">
      <c r="B2793" t="s">
        <v>2794</v>
      </c>
      <c r="D2793">
        <f t="shared" ca="1" si="129"/>
        <v>14929</v>
      </c>
      <c r="E2793" t="str">
        <f t="shared" ca="1" si="130"/>
        <v>8ZQQDFV8W79CU</v>
      </c>
      <c r="F2793">
        <f t="shared" ca="1" si="131"/>
        <v>72</v>
      </c>
    </row>
    <row r="2794" spans="2:6" x14ac:dyDescent="0.2">
      <c r="B2794" t="s">
        <v>2795</v>
      </c>
      <c r="D2794">
        <f t="shared" ca="1" si="129"/>
        <v>17495</v>
      </c>
      <c r="E2794" t="str">
        <f t="shared" ca="1" si="130"/>
        <v>GJ589SP2IM8N5</v>
      </c>
      <c r="F2794">
        <f t="shared" ca="1" si="131"/>
        <v>73</v>
      </c>
    </row>
    <row r="2795" spans="2:6" x14ac:dyDescent="0.2">
      <c r="B2795" t="s">
        <v>2796</v>
      </c>
      <c r="D2795">
        <f t="shared" ca="1" si="129"/>
        <v>15801</v>
      </c>
      <c r="E2795" t="str">
        <f t="shared" ca="1" si="130"/>
        <v>8B7Y2I59638I3</v>
      </c>
      <c r="F2795">
        <f t="shared" ca="1" si="131"/>
        <v>51</v>
      </c>
    </row>
    <row r="2796" spans="2:6" x14ac:dyDescent="0.2">
      <c r="B2796" t="s">
        <v>2797</v>
      </c>
      <c r="D2796">
        <f t="shared" ca="1" si="129"/>
        <v>10354</v>
      </c>
      <c r="E2796" t="str">
        <f t="shared" ca="1" si="130"/>
        <v>1ESKQNR39EF51</v>
      </c>
      <c r="F2796">
        <f t="shared" ca="1" si="131"/>
        <v>19</v>
      </c>
    </row>
    <row r="2797" spans="2:6" x14ac:dyDescent="0.2">
      <c r="B2797" t="s">
        <v>2798</v>
      </c>
      <c r="D2797">
        <f t="shared" ca="1" si="129"/>
        <v>15801</v>
      </c>
      <c r="E2797" t="str">
        <f t="shared" ca="1" si="130"/>
        <v>UH1YXJ4FKVWUX</v>
      </c>
      <c r="F2797">
        <f t="shared" ca="1" si="131"/>
        <v>12</v>
      </c>
    </row>
    <row r="2798" spans="2:6" x14ac:dyDescent="0.2">
      <c r="B2798" t="s">
        <v>2799</v>
      </c>
      <c r="D2798">
        <f t="shared" ca="1" si="129"/>
        <v>16132</v>
      </c>
      <c r="E2798" t="str">
        <f t="shared" ca="1" si="130"/>
        <v>LR6FLMQDCH03K</v>
      </c>
      <c r="F2798">
        <f t="shared" ca="1" si="131"/>
        <v>83</v>
      </c>
    </row>
    <row r="2799" spans="2:6" x14ac:dyDescent="0.2">
      <c r="B2799" t="s">
        <v>2800</v>
      </c>
      <c r="D2799">
        <f t="shared" ca="1" si="129"/>
        <v>15029</v>
      </c>
      <c r="E2799" t="str">
        <f t="shared" ca="1" si="130"/>
        <v>I50JE977N6396</v>
      </c>
      <c r="F2799">
        <f t="shared" ca="1" si="131"/>
        <v>46</v>
      </c>
    </row>
    <row r="2800" spans="2:6" x14ac:dyDescent="0.2">
      <c r="B2800" t="s">
        <v>2801</v>
      </c>
      <c r="D2800">
        <f t="shared" ca="1" si="129"/>
        <v>17838</v>
      </c>
      <c r="E2800" t="str">
        <f t="shared" ca="1" si="130"/>
        <v>13GGB2T8Q507N</v>
      </c>
      <c r="F2800">
        <f t="shared" ca="1" si="131"/>
        <v>46</v>
      </c>
    </row>
    <row r="2801" spans="2:6" x14ac:dyDescent="0.2">
      <c r="B2801" t="s">
        <v>2802</v>
      </c>
      <c r="D2801">
        <f t="shared" ca="1" si="129"/>
        <v>15888</v>
      </c>
      <c r="E2801" t="str">
        <f t="shared" ca="1" si="130"/>
        <v>85547P8WE0195</v>
      </c>
      <c r="F2801">
        <f t="shared" ca="1" si="131"/>
        <v>71</v>
      </c>
    </row>
    <row r="2802" spans="2:6" x14ac:dyDescent="0.2">
      <c r="B2802" t="s">
        <v>2803</v>
      </c>
      <c r="D2802">
        <f t="shared" ca="1" si="129"/>
        <v>15208</v>
      </c>
      <c r="E2802" t="str">
        <f t="shared" ca="1" si="130"/>
        <v>1DYMKS3N7H707</v>
      </c>
      <c r="F2802">
        <f t="shared" ca="1" si="131"/>
        <v>12</v>
      </c>
    </row>
    <row r="2803" spans="2:6" x14ac:dyDescent="0.2">
      <c r="B2803" t="s">
        <v>2804</v>
      </c>
      <c r="D2803">
        <f t="shared" ca="1" si="129"/>
        <v>14840</v>
      </c>
      <c r="E2803" t="str">
        <f t="shared" ca="1" si="130"/>
        <v>VH70COJ944GG8</v>
      </c>
      <c r="F2803">
        <f t="shared" ca="1" si="131"/>
        <v>76</v>
      </c>
    </row>
    <row r="2804" spans="2:6" x14ac:dyDescent="0.2">
      <c r="B2804" t="s">
        <v>2805</v>
      </c>
      <c r="D2804">
        <f t="shared" ca="1" si="129"/>
        <v>11676</v>
      </c>
      <c r="E2804" t="str">
        <f t="shared" ca="1" si="130"/>
        <v>OF15PT623P119</v>
      </c>
      <c r="F2804">
        <f t="shared" ca="1" si="131"/>
        <v>52</v>
      </c>
    </row>
    <row r="2805" spans="2:6" x14ac:dyDescent="0.2">
      <c r="B2805" t="s">
        <v>2806</v>
      </c>
      <c r="D2805">
        <f t="shared" ca="1" si="129"/>
        <v>14792</v>
      </c>
      <c r="E2805" t="str">
        <f t="shared" ca="1" si="130"/>
        <v>E49E2074OC945</v>
      </c>
      <c r="F2805">
        <f t="shared" ca="1" si="131"/>
        <v>30</v>
      </c>
    </row>
    <row r="2806" spans="2:6" x14ac:dyDescent="0.2">
      <c r="B2806" t="s">
        <v>2807</v>
      </c>
      <c r="D2806">
        <f t="shared" ca="1" si="129"/>
        <v>12569</v>
      </c>
      <c r="E2806" t="str">
        <f t="shared" ca="1" si="130"/>
        <v>5572TM5HINJ9F</v>
      </c>
      <c r="F2806">
        <f t="shared" ca="1" si="131"/>
        <v>72</v>
      </c>
    </row>
    <row r="2807" spans="2:6" x14ac:dyDescent="0.2">
      <c r="B2807" t="s">
        <v>2808</v>
      </c>
      <c r="D2807">
        <f t="shared" ca="1" si="129"/>
        <v>11263</v>
      </c>
      <c r="E2807" t="str">
        <f t="shared" ca="1" si="130"/>
        <v>L6HM2PS4X8RQ3</v>
      </c>
      <c r="F2807">
        <f t="shared" ca="1" si="131"/>
        <v>84</v>
      </c>
    </row>
    <row r="2808" spans="2:6" x14ac:dyDescent="0.2">
      <c r="B2808" t="s">
        <v>2809</v>
      </c>
      <c r="D2808">
        <f t="shared" ca="1" si="129"/>
        <v>16403</v>
      </c>
      <c r="E2808" t="str">
        <f t="shared" ca="1" si="130"/>
        <v>8C7K736G56I56</v>
      </c>
      <c r="F2808">
        <f t="shared" ca="1" si="131"/>
        <v>25</v>
      </c>
    </row>
    <row r="2809" spans="2:6" x14ac:dyDescent="0.2">
      <c r="B2809" t="s">
        <v>2810</v>
      </c>
      <c r="D2809">
        <f t="shared" ca="1" si="129"/>
        <v>16095</v>
      </c>
      <c r="E2809" t="str">
        <f t="shared" ca="1" si="130"/>
        <v>60C0T169416U9</v>
      </c>
      <c r="F2809">
        <f t="shared" ca="1" si="131"/>
        <v>31</v>
      </c>
    </row>
    <row r="2810" spans="2:6" x14ac:dyDescent="0.2">
      <c r="B2810" t="s">
        <v>2811</v>
      </c>
      <c r="D2810">
        <f t="shared" ca="1" si="129"/>
        <v>12252</v>
      </c>
      <c r="E2810" t="str">
        <f t="shared" ca="1" si="130"/>
        <v>V26F7U3W936Y2</v>
      </c>
      <c r="F2810">
        <f t="shared" ca="1" si="131"/>
        <v>50</v>
      </c>
    </row>
    <row r="2811" spans="2:6" x14ac:dyDescent="0.2">
      <c r="B2811" t="s">
        <v>2812</v>
      </c>
      <c r="D2811">
        <f t="shared" ca="1" si="129"/>
        <v>14123</v>
      </c>
      <c r="E2811" t="str">
        <f t="shared" ca="1" si="130"/>
        <v>11424A0P953GR</v>
      </c>
      <c r="F2811">
        <f t="shared" ca="1" si="131"/>
        <v>14</v>
      </c>
    </row>
    <row r="2812" spans="2:6" x14ac:dyDescent="0.2">
      <c r="B2812" t="s">
        <v>2813</v>
      </c>
      <c r="D2812">
        <f t="shared" ca="1" si="129"/>
        <v>12490</v>
      </c>
      <c r="E2812" t="str">
        <f t="shared" ca="1" si="130"/>
        <v>43PZ7GJYLGMZG</v>
      </c>
      <c r="F2812">
        <f t="shared" ca="1" si="131"/>
        <v>61</v>
      </c>
    </row>
    <row r="2813" spans="2:6" x14ac:dyDescent="0.2">
      <c r="B2813" t="s">
        <v>2814</v>
      </c>
      <c r="D2813">
        <f t="shared" ca="1" si="129"/>
        <v>10254</v>
      </c>
      <c r="E2813" t="str">
        <f t="shared" ca="1" si="130"/>
        <v>TQG39AZBF75OZ</v>
      </c>
      <c r="F2813">
        <f t="shared" ca="1" si="131"/>
        <v>84</v>
      </c>
    </row>
    <row r="2814" spans="2:6" x14ac:dyDescent="0.2">
      <c r="B2814" t="s">
        <v>2815</v>
      </c>
      <c r="D2814">
        <f t="shared" ca="1" si="129"/>
        <v>13098</v>
      </c>
      <c r="E2814" t="str">
        <f t="shared" ca="1" si="130"/>
        <v>HVQ7CBD7MZ5CB</v>
      </c>
      <c r="F2814">
        <f t="shared" ca="1" si="131"/>
        <v>60</v>
      </c>
    </row>
    <row r="2815" spans="2:6" x14ac:dyDescent="0.2">
      <c r="B2815" t="s">
        <v>2816</v>
      </c>
      <c r="D2815">
        <f t="shared" ca="1" si="129"/>
        <v>17383</v>
      </c>
      <c r="E2815" t="str">
        <f t="shared" ca="1" si="130"/>
        <v>3LP6GRS8FI27F</v>
      </c>
      <c r="F2815">
        <f t="shared" ca="1" si="131"/>
        <v>37</v>
      </c>
    </row>
    <row r="2816" spans="2:6" x14ac:dyDescent="0.2">
      <c r="B2816" t="s">
        <v>2817</v>
      </c>
      <c r="D2816">
        <f t="shared" ca="1" si="129"/>
        <v>11447</v>
      </c>
      <c r="E2816" t="str">
        <f t="shared" ca="1" si="130"/>
        <v>QJ48AT5V9QZ0O</v>
      </c>
      <c r="F2816">
        <f t="shared" ca="1" si="131"/>
        <v>85</v>
      </c>
    </row>
    <row r="2817" spans="2:6" x14ac:dyDescent="0.2">
      <c r="B2817" t="s">
        <v>2818</v>
      </c>
      <c r="D2817">
        <f t="shared" ca="1" si="129"/>
        <v>13339</v>
      </c>
      <c r="E2817" t="str">
        <f t="shared" ca="1" si="130"/>
        <v>Y8FUUND326ZHL</v>
      </c>
      <c r="F2817">
        <f t="shared" ca="1" si="131"/>
        <v>20</v>
      </c>
    </row>
    <row r="2818" spans="2:6" x14ac:dyDescent="0.2">
      <c r="B2818" t="s">
        <v>2819</v>
      </c>
      <c r="D2818">
        <f t="shared" ca="1" si="129"/>
        <v>16329</v>
      </c>
      <c r="E2818" t="str">
        <f t="shared" ca="1" si="130"/>
        <v>R22980GM0L257</v>
      </c>
      <c r="F2818">
        <f t="shared" ca="1" si="131"/>
        <v>100</v>
      </c>
    </row>
    <row r="2819" spans="2:6" x14ac:dyDescent="0.2">
      <c r="B2819" t="s">
        <v>2820</v>
      </c>
      <c r="D2819">
        <f t="shared" ref="D2819:D2882" ca="1" si="132">INDEX($A$1:$A$1000,RANDBETWEEN(1,COUNTA($A$1:$A$1000)),1)</f>
        <v>16022</v>
      </c>
      <c r="E2819" t="str">
        <f t="shared" ref="E2819:E2882" ca="1" si="133">INDEX($B$1:$B$19000,RANDBETWEEN(1,COUNTA($B$1:$B$19000)),1)</f>
        <v>1WACO1Q0AOQ74</v>
      </c>
      <c r="F2819">
        <f t="shared" ref="F2819:F2882" ca="1" si="134">RANDBETWEEN(10,100)</f>
        <v>30</v>
      </c>
    </row>
    <row r="2820" spans="2:6" x14ac:dyDescent="0.2">
      <c r="B2820" t="s">
        <v>2821</v>
      </c>
      <c r="D2820">
        <f t="shared" ca="1" si="132"/>
        <v>14783</v>
      </c>
      <c r="E2820" t="str">
        <f t="shared" ca="1" si="133"/>
        <v>CEA42OA8733Q1</v>
      </c>
      <c r="F2820">
        <f t="shared" ca="1" si="134"/>
        <v>65</v>
      </c>
    </row>
    <row r="2821" spans="2:6" x14ac:dyDescent="0.2">
      <c r="B2821" t="s">
        <v>2822</v>
      </c>
      <c r="D2821">
        <f t="shared" ca="1" si="132"/>
        <v>16022</v>
      </c>
      <c r="E2821" t="str">
        <f t="shared" ca="1" si="133"/>
        <v>15J243ZHCR468</v>
      </c>
      <c r="F2821">
        <f t="shared" ca="1" si="134"/>
        <v>41</v>
      </c>
    </row>
    <row r="2822" spans="2:6" x14ac:dyDescent="0.2">
      <c r="B2822" t="s">
        <v>2823</v>
      </c>
      <c r="D2822">
        <f t="shared" ca="1" si="132"/>
        <v>12708</v>
      </c>
      <c r="E2822" t="str">
        <f t="shared" ca="1" si="133"/>
        <v>285404Q2F40O8</v>
      </c>
      <c r="F2822">
        <f t="shared" ca="1" si="134"/>
        <v>54</v>
      </c>
    </row>
    <row r="2823" spans="2:6" x14ac:dyDescent="0.2">
      <c r="B2823" t="s">
        <v>2824</v>
      </c>
      <c r="D2823">
        <f t="shared" ca="1" si="132"/>
        <v>12244</v>
      </c>
      <c r="E2823" t="str">
        <f t="shared" ca="1" si="133"/>
        <v>23M4S93E3BHM6</v>
      </c>
      <c r="F2823">
        <f t="shared" ca="1" si="134"/>
        <v>65</v>
      </c>
    </row>
    <row r="2824" spans="2:6" x14ac:dyDescent="0.2">
      <c r="B2824" t="s">
        <v>2825</v>
      </c>
      <c r="D2824">
        <f t="shared" ca="1" si="132"/>
        <v>17696</v>
      </c>
      <c r="E2824" t="str">
        <f t="shared" ca="1" si="133"/>
        <v>CI35BBU489I03</v>
      </c>
      <c r="F2824">
        <f t="shared" ca="1" si="134"/>
        <v>41</v>
      </c>
    </row>
    <row r="2825" spans="2:6" x14ac:dyDescent="0.2">
      <c r="B2825" s="1" t="s">
        <v>2826</v>
      </c>
      <c r="D2825">
        <f t="shared" ca="1" si="132"/>
        <v>16105</v>
      </c>
      <c r="E2825" t="str">
        <f t="shared" ca="1" si="133"/>
        <v>439W0L9C59006</v>
      </c>
      <c r="F2825">
        <f t="shared" ca="1" si="134"/>
        <v>61</v>
      </c>
    </row>
    <row r="2826" spans="2:6" x14ac:dyDescent="0.2">
      <c r="B2826" t="s">
        <v>2827</v>
      </c>
      <c r="D2826">
        <f t="shared" ca="1" si="132"/>
        <v>12492</v>
      </c>
      <c r="E2826" t="str">
        <f t="shared" ca="1" si="133"/>
        <v>W4X7R8F3YA9JM</v>
      </c>
      <c r="F2826">
        <f t="shared" ca="1" si="134"/>
        <v>31</v>
      </c>
    </row>
    <row r="2827" spans="2:6" x14ac:dyDescent="0.2">
      <c r="B2827" t="s">
        <v>2828</v>
      </c>
      <c r="D2827">
        <f t="shared" ca="1" si="132"/>
        <v>13841</v>
      </c>
      <c r="E2827" t="str">
        <f t="shared" ca="1" si="133"/>
        <v>9D8JH839848M2</v>
      </c>
      <c r="F2827">
        <f t="shared" ca="1" si="134"/>
        <v>95</v>
      </c>
    </row>
    <row r="2828" spans="2:6" x14ac:dyDescent="0.2">
      <c r="B2828" t="s">
        <v>2829</v>
      </c>
      <c r="D2828">
        <f t="shared" ca="1" si="132"/>
        <v>11680</v>
      </c>
      <c r="E2828" t="str">
        <f t="shared" ca="1" si="133"/>
        <v>ZK4ZV9653XQNZ</v>
      </c>
      <c r="F2828">
        <f t="shared" ca="1" si="134"/>
        <v>15</v>
      </c>
    </row>
    <row r="2829" spans="2:6" x14ac:dyDescent="0.2">
      <c r="B2829" t="s">
        <v>2830</v>
      </c>
      <c r="D2829">
        <f t="shared" ca="1" si="132"/>
        <v>12054</v>
      </c>
      <c r="E2829" t="str">
        <f t="shared" ca="1" si="133"/>
        <v>12090AN598S0D</v>
      </c>
      <c r="F2829">
        <f t="shared" ca="1" si="134"/>
        <v>29</v>
      </c>
    </row>
    <row r="2830" spans="2:6" x14ac:dyDescent="0.2">
      <c r="B2830" t="s">
        <v>2831</v>
      </c>
      <c r="D2830">
        <f t="shared" ca="1" si="132"/>
        <v>12708</v>
      </c>
      <c r="E2830" t="str">
        <f t="shared" ca="1" si="133"/>
        <v>OQ28A6019AZZS</v>
      </c>
      <c r="F2830">
        <f t="shared" ca="1" si="134"/>
        <v>100</v>
      </c>
    </row>
    <row r="2831" spans="2:6" x14ac:dyDescent="0.2">
      <c r="B2831" t="s">
        <v>2832</v>
      </c>
      <c r="D2831">
        <f t="shared" ca="1" si="132"/>
        <v>13098</v>
      </c>
      <c r="E2831" t="str">
        <f t="shared" ca="1" si="133"/>
        <v>S1333539V627E</v>
      </c>
      <c r="F2831">
        <f t="shared" ca="1" si="134"/>
        <v>21</v>
      </c>
    </row>
    <row r="2832" spans="2:6" x14ac:dyDescent="0.2">
      <c r="B2832" t="s">
        <v>2833</v>
      </c>
      <c r="D2832">
        <f t="shared" ca="1" si="132"/>
        <v>11109</v>
      </c>
      <c r="E2832" t="str">
        <f t="shared" ca="1" si="133"/>
        <v>9982408V675DF</v>
      </c>
      <c r="F2832">
        <f t="shared" ca="1" si="134"/>
        <v>16</v>
      </c>
    </row>
    <row r="2833" spans="2:6" x14ac:dyDescent="0.2">
      <c r="B2833" t="s">
        <v>2834</v>
      </c>
      <c r="D2833">
        <f t="shared" ca="1" si="132"/>
        <v>17113</v>
      </c>
      <c r="E2833" t="str">
        <f t="shared" ca="1" si="133"/>
        <v>77G89CS0DUU44</v>
      </c>
      <c r="F2833">
        <f t="shared" ca="1" si="134"/>
        <v>48</v>
      </c>
    </row>
    <row r="2834" spans="2:6" x14ac:dyDescent="0.2">
      <c r="B2834" t="s">
        <v>2835</v>
      </c>
      <c r="D2834">
        <f t="shared" ca="1" si="132"/>
        <v>16824</v>
      </c>
      <c r="E2834" t="str">
        <f t="shared" ca="1" si="133"/>
        <v>3CYRX771HK496</v>
      </c>
      <c r="F2834">
        <f t="shared" ca="1" si="134"/>
        <v>59</v>
      </c>
    </row>
    <row r="2835" spans="2:6" x14ac:dyDescent="0.2">
      <c r="B2835" t="s">
        <v>2836</v>
      </c>
      <c r="D2835">
        <f t="shared" ca="1" si="132"/>
        <v>14415</v>
      </c>
      <c r="E2835" t="str">
        <f t="shared" ca="1" si="133"/>
        <v>JG52JFL0IW7QS</v>
      </c>
      <c r="F2835">
        <f t="shared" ca="1" si="134"/>
        <v>35</v>
      </c>
    </row>
    <row r="2836" spans="2:6" x14ac:dyDescent="0.2">
      <c r="B2836" t="s">
        <v>2837</v>
      </c>
      <c r="D2836">
        <f t="shared" ca="1" si="132"/>
        <v>11765</v>
      </c>
      <c r="E2836" t="str">
        <f t="shared" ca="1" si="133"/>
        <v>458Z83628K57E</v>
      </c>
      <c r="F2836">
        <f t="shared" ca="1" si="134"/>
        <v>28</v>
      </c>
    </row>
    <row r="2837" spans="2:6" x14ac:dyDescent="0.2">
      <c r="B2837" t="s">
        <v>2838</v>
      </c>
      <c r="D2837">
        <f t="shared" ca="1" si="132"/>
        <v>13175</v>
      </c>
      <c r="E2837" t="str">
        <f t="shared" ca="1" si="133"/>
        <v>XGVDYV94UB741</v>
      </c>
      <c r="F2837">
        <f t="shared" ca="1" si="134"/>
        <v>19</v>
      </c>
    </row>
    <row r="2838" spans="2:6" x14ac:dyDescent="0.2">
      <c r="B2838" t="s">
        <v>2839</v>
      </c>
      <c r="D2838">
        <f t="shared" ca="1" si="132"/>
        <v>15269</v>
      </c>
      <c r="E2838" t="str">
        <f t="shared" ca="1" si="133"/>
        <v>4T1501922K2FJ</v>
      </c>
      <c r="F2838">
        <f t="shared" ca="1" si="134"/>
        <v>96</v>
      </c>
    </row>
    <row r="2839" spans="2:6" x14ac:dyDescent="0.2">
      <c r="B2839" t="s">
        <v>2840</v>
      </c>
      <c r="D2839">
        <f t="shared" ca="1" si="132"/>
        <v>16538</v>
      </c>
      <c r="E2839" t="str">
        <f t="shared" ca="1" si="133"/>
        <v>E6QKWE358D848</v>
      </c>
      <c r="F2839">
        <f t="shared" ca="1" si="134"/>
        <v>46</v>
      </c>
    </row>
    <row r="2840" spans="2:6" x14ac:dyDescent="0.2">
      <c r="B2840" t="s">
        <v>2841</v>
      </c>
      <c r="D2840">
        <f t="shared" ca="1" si="132"/>
        <v>10486</v>
      </c>
      <c r="E2840" t="str">
        <f t="shared" ca="1" si="133"/>
        <v>3KW0KUNVA0A6Q</v>
      </c>
      <c r="F2840">
        <f t="shared" ca="1" si="134"/>
        <v>83</v>
      </c>
    </row>
    <row r="2841" spans="2:6" x14ac:dyDescent="0.2">
      <c r="B2841" t="s">
        <v>2842</v>
      </c>
      <c r="D2841">
        <f t="shared" ca="1" si="132"/>
        <v>14746</v>
      </c>
      <c r="E2841" t="str">
        <f t="shared" ca="1" si="133"/>
        <v>J4N4979WJ9534</v>
      </c>
      <c r="F2841">
        <f t="shared" ca="1" si="134"/>
        <v>12</v>
      </c>
    </row>
    <row r="2842" spans="2:6" x14ac:dyDescent="0.2">
      <c r="B2842" t="s">
        <v>2843</v>
      </c>
      <c r="D2842">
        <f t="shared" ca="1" si="132"/>
        <v>15029</v>
      </c>
      <c r="E2842" t="str">
        <f t="shared" ca="1" si="133"/>
        <v>5W178FLLUNN65</v>
      </c>
      <c r="F2842">
        <f t="shared" ca="1" si="134"/>
        <v>55</v>
      </c>
    </row>
    <row r="2843" spans="2:6" x14ac:dyDescent="0.2">
      <c r="B2843" t="s">
        <v>2844</v>
      </c>
      <c r="D2843">
        <f t="shared" ca="1" si="132"/>
        <v>11664</v>
      </c>
      <c r="E2843" t="str">
        <f t="shared" ca="1" si="133"/>
        <v>COC06PRL35R8T</v>
      </c>
      <c r="F2843">
        <f t="shared" ca="1" si="134"/>
        <v>47</v>
      </c>
    </row>
    <row r="2844" spans="2:6" x14ac:dyDescent="0.2">
      <c r="B2844" t="s">
        <v>2845</v>
      </c>
      <c r="D2844">
        <f t="shared" ca="1" si="132"/>
        <v>11213</v>
      </c>
      <c r="E2844" t="str">
        <f t="shared" ca="1" si="133"/>
        <v>OD6E9M456V5L7</v>
      </c>
      <c r="F2844">
        <f t="shared" ca="1" si="134"/>
        <v>66</v>
      </c>
    </row>
    <row r="2845" spans="2:6" x14ac:dyDescent="0.2">
      <c r="B2845" t="s">
        <v>2846</v>
      </c>
      <c r="D2845">
        <f t="shared" ca="1" si="132"/>
        <v>11497</v>
      </c>
      <c r="E2845" t="str">
        <f t="shared" ca="1" si="133"/>
        <v>68Z34B43N7CW4</v>
      </c>
      <c r="F2845">
        <f t="shared" ca="1" si="134"/>
        <v>30</v>
      </c>
    </row>
    <row r="2846" spans="2:6" x14ac:dyDescent="0.2">
      <c r="B2846" t="s">
        <v>2847</v>
      </c>
      <c r="D2846">
        <f t="shared" ca="1" si="132"/>
        <v>15137</v>
      </c>
      <c r="E2846" t="str">
        <f t="shared" ca="1" si="133"/>
        <v>UYEY0429J261U</v>
      </c>
      <c r="F2846">
        <f t="shared" ca="1" si="134"/>
        <v>58</v>
      </c>
    </row>
    <row r="2847" spans="2:6" x14ac:dyDescent="0.2">
      <c r="B2847" t="s">
        <v>2848</v>
      </c>
      <c r="D2847">
        <f t="shared" ca="1" si="132"/>
        <v>11832</v>
      </c>
      <c r="E2847" t="str">
        <f t="shared" ca="1" si="133"/>
        <v>9OVV9G6540OMG</v>
      </c>
      <c r="F2847">
        <f t="shared" ca="1" si="134"/>
        <v>61</v>
      </c>
    </row>
    <row r="2848" spans="2:6" x14ac:dyDescent="0.2">
      <c r="B2848" t="s">
        <v>2849</v>
      </c>
      <c r="D2848">
        <f t="shared" ca="1" si="132"/>
        <v>17696</v>
      </c>
      <c r="E2848" t="str">
        <f t="shared" ca="1" si="133"/>
        <v>3K2U02D326QVC</v>
      </c>
      <c r="F2848">
        <f t="shared" ca="1" si="134"/>
        <v>46</v>
      </c>
    </row>
    <row r="2849" spans="2:6" x14ac:dyDescent="0.2">
      <c r="B2849" t="s">
        <v>2850</v>
      </c>
      <c r="D2849">
        <f t="shared" ca="1" si="132"/>
        <v>18026</v>
      </c>
      <c r="E2849" t="str">
        <f t="shared" ca="1" si="133"/>
        <v>33PUIF2ZUK6N8</v>
      </c>
      <c r="F2849">
        <f t="shared" ca="1" si="134"/>
        <v>45</v>
      </c>
    </row>
    <row r="2850" spans="2:6" x14ac:dyDescent="0.2">
      <c r="B2850" t="s">
        <v>2851</v>
      </c>
      <c r="D2850">
        <f t="shared" ca="1" si="132"/>
        <v>13537</v>
      </c>
      <c r="E2850" t="str">
        <f t="shared" ca="1" si="133"/>
        <v>897D1QJ5YFS0E</v>
      </c>
      <c r="F2850">
        <f t="shared" ca="1" si="134"/>
        <v>51</v>
      </c>
    </row>
    <row r="2851" spans="2:6" x14ac:dyDescent="0.2">
      <c r="B2851" t="s">
        <v>2852</v>
      </c>
      <c r="D2851">
        <f t="shared" ca="1" si="132"/>
        <v>10924</v>
      </c>
      <c r="E2851" t="str">
        <f t="shared" ca="1" si="133"/>
        <v>Z9HV3CX2137OW</v>
      </c>
      <c r="F2851">
        <f t="shared" ca="1" si="134"/>
        <v>75</v>
      </c>
    </row>
    <row r="2852" spans="2:6" x14ac:dyDescent="0.2">
      <c r="B2852" t="s">
        <v>2853</v>
      </c>
      <c r="D2852">
        <f t="shared" ca="1" si="132"/>
        <v>16715</v>
      </c>
      <c r="E2852" t="str">
        <f t="shared" ca="1" si="133"/>
        <v>79Z8095ZWFNS3</v>
      </c>
      <c r="F2852">
        <f t="shared" ca="1" si="134"/>
        <v>44</v>
      </c>
    </row>
    <row r="2853" spans="2:6" x14ac:dyDescent="0.2">
      <c r="B2853" t="s">
        <v>2854</v>
      </c>
      <c r="D2853">
        <f t="shared" ca="1" si="132"/>
        <v>17998</v>
      </c>
      <c r="E2853" t="str">
        <f t="shared" ca="1" si="133"/>
        <v>NDVNR0D71B2WL</v>
      </c>
      <c r="F2853">
        <f t="shared" ca="1" si="134"/>
        <v>97</v>
      </c>
    </row>
    <row r="2854" spans="2:6" x14ac:dyDescent="0.2">
      <c r="B2854" t="s">
        <v>2855</v>
      </c>
      <c r="D2854">
        <f t="shared" ca="1" si="132"/>
        <v>10287</v>
      </c>
      <c r="E2854" t="str">
        <f t="shared" ca="1" si="133"/>
        <v>30X0W390XWTUM</v>
      </c>
      <c r="F2854">
        <f t="shared" ca="1" si="134"/>
        <v>83</v>
      </c>
    </row>
    <row r="2855" spans="2:6" x14ac:dyDescent="0.2">
      <c r="B2855" t="s">
        <v>2856</v>
      </c>
      <c r="D2855">
        <f t="shared" ca="1" si="132"/>
        <v>17094</v>
      </c>
      <c r="E2855" t="str">
        <f t="shared" ca="1" si="133"/>
        <v>L3AS7ONT9YI84</v>
      </c>
      <c r="F2855">
        <f t="shared" ca="1" si="134"/>
        <v>55</v>
      </c>
    </row>
    <row r="2856" spans="2:6" x14ac:dyDescent="0.2">
      <c r="B2856" t="s">
        <v>2857</v>
      </c>
      <c r="D2856">
        <f t="shared" ca="1" si="132"/>
        <v>16621</v>
      </c>
      <c r="E2856" t="str">
        <f t="shared" ca="1" si="133"/>
        <v>4TMD5720OUO10</v>
      </c>
      <c r="F2856">
        <f t="shared" ca="1" si="134"/>
        <v>21</v>
      </c>
    </row>
    <row r="2857" spans="2:6" x14ac:dyDescent="0.2">
      <c r="B2857" t="s">
        <v>2858</v>
      </c>
      <c r="D2857">
        <f t="shared" ca="1" si="132"/>
        <v>16145</v>
      </c>
      <c r="E2857" t="str">
        <f t="shared" ca="1" si="133"/>
        <v>7G7ZVKJEP9D16</v>
      </c>
      <c r="F2857">
        <f t="shared" ca="1" si="134"/>
        <v>55</v>
      </c>
    </row>
    <row r="2858" spans="2:6" x14ac:dyDescent="0.2">
      <c r="B2858" t="s">
        <v>2859</v>
      </c>
      <c r="D2858">
        <f t="shared" ca="1" si="132"/>
        <v>17669</v>
      </c>
      <c r="E2858" t="str">
        <f t="shared" ca="1" si="133"/>
        <v>6642MFJ63ES0V</v>
      </c>
      <c r="F2858">
        <f t="shared" ca="1" si="134"/>
        <v>44</v>
      </c>
    </row>
    <row r="2859" spans="2:6" x14ac:dyDescent="0.2">
      <c r="B2859" t="s">
        <v>2860</v>
      </c>
      <c r="D2859">
        <f t="shared" ca="1" si="132"/>
        <v>12353</v>
      </c>
      <c r="E2859" t="str">
        <f t="shared" ca="1" si="133"/>
        <v>6EY5XB59YSX3G</v>
      </c>
      <c r="F2859">
        <f t="shared" ca="1" si="134"/>
        <v>89</v>
      </c>
    </row>
    <row r="2860" spans="2:6" x14ac:dyDescent="0.2">
      <c r="B2860" t="s">
        <v>2861</v>
      </c>
      <c r="D2860">
        <f t="shared" ca="1" si="132"/>
        <v>18079</v>
      </c>
      <c r="E2860" t="str">
        <f t="shared" ca="1" si="133"/>
        <v>F0Y3G9A0IZA32</v>
      </c>
      <c r="F2860">
        <f t="shared" ca="1" si="134"/>
        <v>65</v>
      </c>
    </row>
    <row r="2861" spans="2:6" x14ac:dyDescent="0.2">
      <c r="B2861" t="s">
        <v>2862</v>
      </c>
      <c r="D2861">
        <f t="shared" ca="1" si="132"/>
        <v>10254</v>
      </c>
      <c r="E2861" t="str">
        <f t="shared" ca="1" si="133"/>
        <v>BI6F30186K9Y3</v>
      </c>
      <c r="F2861">
        <f t="shared" ca="1" si="134"/>
        <v>58</v>
      </c>
    </row>
    <row r="2862" spans="2:6" x14ac:dyDescent="0.2">
      <c r="B2862" t="s">
        <v>2863</v>
      </c>
      <c r="D2862">
        <f t="shared" ca="1" si="132"/>
        <v>13108</v>
      </c>
      <c r="E2862" t="str">
        <f t="shared" ca="1" si="133"/>
        <v>9GVWZ94MCJ4KE</v>
      </c>
      <c r="F2862">
        <f t="shared" ca="1" si="134"/>
        <v>58</v>
      </c>
    </row>
    <row r="2863" spans="2:6" x14ac:dyDescent="0.2">
      <c r="B2863" t="s">
        <v>2864</v>
      </c>
      <c r="D2863">
        <f t="shared" ca="1" si="132"/>
        <v>16703</v>
      </c>
      <c r="E2863" t="str">
        <f t="shared" ca="1" si="133"/>
        <v>8OO385Z7G6DEO</v>
      </c>
      <c r="F2863">
        <f t="shared" ca="1" si="134"/>
        <v>30</v>
      </c>
    </row>
    <row r="2864" spans="2:6" x14ac:dyDescent="0.2">
      <c r="B2864" t="s">
        <v>2865</v>
      </c>
      <c r="D2864">
        <f t="shared" ca="1" si="132"/>
        <v>12178</v>
      </c>
      <c r="E2864" t="str">
        <f t="shared" ca="1" si="133"/>
        <v>R61U5H61J25M7</v>
      </c>
      <c r="F2864">
        <f t="shared" ca="1" si="134"/>
        <v>90</v>
      </c>
    </row>
    <row r="2865" spans="2:6" x14ac:dyDescent="0.2">
      <c r="B2865" t="s">
        <v>2866</v>
      </c>
      <c r="D2865">
        <f t="shared" ca="1" si="132"/>
        <v>16095</v>
      </c>
      <c r="E2865" t="str">
        <f t="shared" ca="1" si="133"/>
        <v>3R3MLI456SV29</v>
      </c>
      <c r="F2865">
        <f t="shared" ca="1" si="134"/>
        <v>68</v>
      </c>
    </row>
    <row r="2866" spans="2:6" x14ac:dyDescent="0.2">
      <c r="B2866" t="s">
        <v>2867</v>
      </c>
      <c r="D2866">
        <f t="shared" ca="1" si="132"/>
        <v>11578</v>
      </c>
      <c r="E2866" t="str">
        <f t="shared" ca="1" si="133"/>
        <v>46UU03OZDN49E</v>
      </c>
      <c r="F2866">
        <f t="shared" ca="1" si="134"/>
        <v>56</v>
      </c>
    </row>
    <row r="2867" spans="2:6" x14ac:dyDescent="0.2">
      <c r="B2867" t="s">
        <v>2868</v>
      </c>
      <c r="D2867">
        <f t="shared" ca="1" si="132"/>
        <v>13955</v>
      </c>
      <c r="E2867" t="str">
        <f t="shared" ca="1" si="133"/>
        <v>09AKC17UEXX38</v>
      </c>
      <c r="F2867">
        <f t="shared" ca="1" si="134"/>
        <v>63</v>
      </c>
    </row>
    <row r="2868" spans="2:6" x14ac:dyDescent="0.2">
      <c r="B2868" t="s">
        <v>2869</v>
      </c>
      <c r="D2868">
        <f t="shared" ca="1" si="132"/>
        <v>13870</v>
      </c>
      <c r="E2868" t="str">
        <f t="shared" ca="1" si="133"/>
        <v>QPPCVLQ062SOI</v>
      </c>
      <c r="F2868">
        <f t="shared" ca="1" si="134"/>
        <v>78</v>
      </c>
    </row>
    <row r="2869" spans="2:6" x14ac:dyDescent="0.2">
      <c r="B2869" t="s">
        <v>2870</v>
      </c>
      <c r="D2869">
        <f t="shared" ca="1" si="132"/>
        <v>10528</v>
      </c>
      <c r="E2869" t="str">
        <f t="shared" ca="1" si="133"/>
        <v>JS0305KRN6P38</v>
      </c>
      <c r="F2869">
        <f t="shared" ca="1" si="134"/>
        <v>64</v>
      </c>
    </row>
    <row r="2870" spans="2:6" x14ac:dyDescent="0.2">
      <c r="B2870" t="s">
        <v>2871</v>
      </c>
      <c r="D2870">
        <f t="shared" ca="1" si="132"/>
        <v>14901</v>
      </c>
      <c r="E2870" t="str">
        <f t="shared" ca="1" si="133"/>
        <v>6I1K37QFNA548</v>
      </c>
      <c r="F2870">
        <f t="shared" ca="1" si="134"/>
        <v>24</v>
      </c>
    </row>
    <row r="2871" spans="2:6" x14ac:dyDescent="0.2">
      <c r="B2871" t="s">
        <v>2872</v>
      </c>
      <c r="D2871">
        <f t="shared" ca="1" si="132"/>
        <v>13409</v>
      </c>
      <c r="E2871" t="str">
        <f t="shared" ca="1" si="133"/>
        <v>IDS12S1021RHD</v>
      </c>
      <c r="F2871">
        <f t="shared" ca="1" si="134"/>
        <v>24</v>
      </c>
    </row>
    <row r="2872" spans="2:6" x14ac:dyDescent="0.2">
      <c r="B2872" t="s">
        <v>2873</v>
      </c>
      <c r="D2872">
        <f t="shared" ca="1" si="132"/>
        <v>13477</v>
      </c>
      <c r="E2872" t="str">
        <f t="shared" ca="1" si="133"/>
        <v>JX5VG81UGLPCB</v>
      </c>
      <c r="F2872">
        <f t="shared" ca="1" si="134"/>
        <v>28</v>
      </c>
    </row>
    <row r="2873" spans="2:6" x14ac:dyDescent="0.2">
      <c r="B2873" t="s">
        <v>2874</v>
      </c>
      <c r="D2873">
        <f t="shared" ca="1" si="132"/>
        <v>11263</v>
      </c>
      <c r="E2873" t="str">
        <f t="shared" ca="1" si="133"/>
        <v>B6YH6DOJO402H</v>
      </c>
      <c r="F2873">
        <f t="shared" ca="1" si="134"/>
        <v>32</v>
      </c>
    </row>
    <row r="2874" spans="2:6" x14ac:dyDescent="0.2">
      <c r="B2874" t="s">
        <v>2875</v>
      </c>
      <c r="D2874">
        <f t="shared" ca="1" si="132"/>
        <v>16768</v>
      </c>
      <c r="E2874" t="str">
        <f t="shared" ca="1" si="133"/>
        <v>39GYLN22NCLZZ</v>
      </c>
      <c r="F2874">
        <f t="shared" ca="1" si="134"/>
        <v>11</v>
      </c>
    </row>
    <row r="2875" spans="2:6" x14ac:dyDescent="0.2">
      <c r="B2875" t="s">
        <v>2876</v>
      </c>
      <c r="D2875">
        <f t="shared" ca="1" si="132"/>
        <v>11083</v>
      </c>
      <c r="E2875" t="str">
        <f t="shared" ca="1" si="133"/>
        <v>51Y0YQ39B450C</v>
      </c>
      <c r="F2875">
        <f t="shared" ca="1" si="134"/>
        <v>96</v>
      </c>
    </row>
    <row r="2876" spans="2:6" x14ac:dyDescent="0.2">
      <c r="B2876" t="s">
        <v>2877</v>
      </c>
      <c r="D2876">
        <f t="shared" ca="1" si="132"/>
        <v>11213</v>
      </c>
      <c r="E2876" t="str">
        <f t="shared" ca="1" si="133"/>
        <v>T3XNMZ0N44I0T</v>
      </c>
      <c r="F2876">
        <f t="shared" ca="1" si="134"/>
        <v>97</v>
      </c>
    </row>
    <row r="2877" spans="2:6" x14ac:dyDescent="0.2">
      <c r="B2877" t="s">
        <v>2878</v>
      </c>
      <c r="D2877">
        <f t="shared" ca="1" si="132"/>
        <v>14038</v>
      </c>
      <c r="E2877" t="str">
        <f t="shared" ca="1" si="133"/>
        <v>HXRZOV6Q009D1</v>
      </c>
      <c r="F2877">
        <f t="shared" ca="1" si="134"/>
        <v>94</v>
      </c>
    </row>
    <row r="2878" spans="2:6" x14ac:dyDescent="0.2">
      <c r="B2878" t="s">
        <v>2879</v>
      </c>
      <c r="D2878">
        <f t="shared" ca="1" si="132"/>
        <v>12737</v>
      </c>
      <c r="E2878" t="str">
        <f t="shared" ca="1" si="133"/>
        <v>Q97727AXIXCQN</v>
      </c>
      <c r="F2878">
        <f t="shared" ca="1" si="134"/>
        <v>86</v>
      </c>
    </row>
    <row r="2879" spans="2:6" x14ac:dyDescent="0.2">
      <c r="B2879" t="s">
        <v>2880</v>
      </c>
      <c r="D2879">
        <f t="shared" ca="1" si="132"/>
        <v>17838</v>
      </c>
      <c r="E2879" t="str">
        <f t="shared" ca="1" si="133"/>
        <v>RXXIW3N6UB3GT</v>
      </c>
      <c r="F2879">
        <f t="shared" ca="1" si="134"/>
        <v>65</v>
      </c>
    </row>
    <row r="2880" spans="2:6" x14ac:dyDescent="0.2">
      <c r="B2880" t="s">
        <v>2881</v>
      </c>
      <c r="D2880">
        <f t="shared" ca="1" si="132"/>
        <v>11214</v>
      </c>
      <c r="E2880" t="str">
        <f t="shared" ca="1" si="133"/>
        <v>Z5RS232F50AZ8</v>
      </c>
      <c r="F2880">
        <f t="shared" ca="1" si="134"/>
        <v>97</v>
      </c>
    </row>
    <row r="2881" spans="2:6" x14ac:dyDescent="0.2">
      <c r="B2881" t="s">
        <v>2882</v>
      </c>
      <c r="D2881">
        <f t="shared" ca="1" si="132"/>
        <v>11542</v>
      </c>
      <c r="E2881" t="str">
        <f t="shared" ca="1" si="133"/>
        <v>081BX651Y2266</v>
      </c>
      <c r="F2881">
        <f t="shared" ca="1" si="134"/>
        <v>90</v>
      </c>
    </row>
    <row r="2882" spans="2:6" x14ac:dyDescent="0.2">
      <c r="B2882" t="s">
        <v>2883</v>
      </c>
      <c r="D2882">
        <f t="shared" ca="1" si="132"/>
        <v>16152</v>
      </c>
      <c r="E2882" t="str">
        <f t="shared" ca="1" si="133"/>
        <v>0UE80FE4YKW94</v>
      </c>
      <c r="F2882">
        <f t="shared" ca="1" si="134"/>
        <v>43</v>
      </c>
    </row>
    <row r="2883" spans="2:6" x14ac:dyDescent="0.2">
      <c r="B2883" t="s">
        <v>2884</v>
      </c>
      <c r="D2883">
        <f t="shared" ref="D2883:D2946" ca="1" si="135">INDEX($A$1:$A$1000,RANDBETWEEN(1,COUNTA($A$1:$A$1000)),1)</f>
        <v>14307</v>
      </c>
      <c r="E2883" t="str">
        <f t="shared" ref="E2883:E2946" ca="1" si="136">INDEX($B$1:$B$19000,RANDBETWEEN(1,COUNTA($B$1:$B$19000)),1)</f>
        <v>3869QK31ZD915</v>
      </c>
      <c r="F2883">
        <f t="shared" ref="F2883:F2946" ca="1" si="137">RANDBETWEEN(10,100)</f>
        <v>77</v>
      </c>
    </row>
    <row r="2884" spans="2:6" x14ac:dyDescent="0.2">
      <c r="B2884" t="s">
        <v>2885</v>
      </c>
      <c r="D2884">
        <f t="shared" ca="1" si="135"/>
        <v>17460</v>
      </c>
      <c r="E2884" t="str">
        <f t="shared" ca="1" si="136"/>
        <v>X2I6U30074V9Q</v>
      </c>
      <c r="F2884">
        <f t="shared" ca="1" si="137"/>
        <v>99</v>
      </c>
    </row>
    <row r="2885" spans="2:6" x14ac:dyDescent="0.2">
      <c r="B2885" t="s">
        <v>2886</v>
      </c>
      <c r="D2885">
        <f t="shared" ca="1" si="135"/>
        <v>17838</v>
      </c>
      <c r="E2885" t="str">
        <f t="shared" ca="1" si="136"/>
        <v>K8D0I7JQ7OB51</v>
      </c>
      <c r="F2885">
        <f t="shared" ca="1" si="137"/>
        <v>43</v>
      </c>
    </row>
    <row r="2886" spans="2:6" x14ac:dyDescent="0.2">
      <c r="B2886" t="s">
        <v>2887</v>
      </c>
      <c r="D2886">
        <f t="shared" ca="1" si="135"/>
        <v>16189</v>
      </c>
      <c r="E2886" t="str">
        <f t="shared" ca="1" si="136"/>
        <v>KXZ6K7M2X4WJ0</v>
      </c>
      <c r="F2886">
        <f t="shared" ca="1" si="137"/>
        <v>76</v>
      </c>
    </row>
    <row r="2887" spans="2:6" x14ac:dyDescent="0.2">
      <c r="B2887" t="s">
        <v>2888</v>
      </c>
      <c r="D2887">
        <f t="shared" ca="1" si="135"/>
        <v>12736</v>
      </c>
      <c r="E2887" t="str">
        <f t="shared" ca="1" si="136"/>
        <v>AGE853JQ383W4</v>
      </c>
      <c r="F2887">
        <f t="shared" ca="1" si="137"/>
        <v>68</v>
      </c>
    </row>
    <row r="2888" spans="2:6" x14ac:dyDescent="0.2">
      <c r="B2888" t="s">
        <v>2889</v>
      </c>
      <c r="D2888">
        <f t="shared" ca="1" si="135"/>
        <v>14009</v>
      </c>
      <c r="E2888" t="str">
        <f t="shared" ca="1" si="136"/>
        <v>OAORGLB9M6ZAC</v>
      </c>
      <c r="F2888">
        <f t="shared" ca="1" si="137"/>
        <v>14</v>
      </c>
    </row>
    <row r="2889" spans="2:6" x14ac:dyDescent="0.2">
      <c r="B2889" t="s">
        <v>2890</v>
      </c>
      <c r="D2889">
        <f t="shared" ca="1" si="135"/>
        <v>17966</v>
      </c>
      <c r="E2889" t="str">
        <f t="shared" ca="1" si="136"/>
        <v>S78ZW892DN2Y5</v>
      </c>
      <c r="F2889">
        <f t="shared" ca="1" si="137"/>
        <v>40</v>
      </c>
    </row>
    <row r="2890" spans="2:6" x14ac:dyDescent="0.2">
      <c r="B2890" t="s">
        <v>2891</v>
      </c>
      <c r="D2890">
        <f t="shared" ca="1" si="135"/>
        <v>14783</v>
      </c>
      <c r="E2890" t="str">
        <f t="shared" ca="1" si="136"/>
        <v>ZR96H06X7QY2V</v>
      </c>
      <c r="F2890">
        <f t="shared" ca="1" si="137"/>
        <v>50</v>
      </c>
    </row>
    <row r="2891" spans="2:6" x14ac:dyDescent="0.2">
      <c r="B2891" t="s">
        <v>2892</v>
      </c>
      <c r="D2891">
        <f t="shared" ca="1" si="135"/>
        <v>13831</v>
      </c>
      <c r="E2891" t="str">
        <f t="shared" ca="1" si="136"/>
        <v>B7322ZQ2Q7N68</v>
      </c>
      <c r="F2891">
        <f t="shared" ca="1" si="137"/>
        <v>67</v>
      </c>
    </row>
    <row r="2892" spans="2:6" x14ac:dyDescent="0.2">
      <c r="B2892" t="s">
        <v>2893</v>
      </c>
      <c r="D2892">
        <f t="shared" ca="1" si="135"/>
        <v>17651</v>
      </c>
      <c r="E2892" t="str">
        <f t="shared" ca="1" si="136"/>
        <v>662MK6292FHGD</v>
      </c>
      <c r="F2892">
        <f t="shared" ca="1" si="137"/>
        <v>24</v>
      </c>
    </row>
    <row r="2893" spans="2:6" x14ac:dyDescent="0.2">
      <c r="B2893" t="s">
        <v>2894</v>
      </c>
      <c r="D2893">
        <f t="shared" ca="1" si="135"/>
        <v>13227</v>
      </c>
      <c r="E2893" t="str">
        <f t="shared" ca="1" si="136"/>
        <v>945NH55G643LH</v>
      </c>
      <c r="F2893">
        <f t="shared" ca="1" si="137"/>
        <v>19</v>
      </c>
    </row>
    <row r="2894" spans="2:6" x14ac:dyDescent="0.2">
      <c r="B2894" t="s">
        <v>2895</v>
      </c>
      <c r="D2894">
        <f t="shared" ca="1" si="135"/>
        <v>15888</v>
      </c>
      <c r="E2894" t="str">
        <f t="shared" ca="1" si="136"/>
        <v>VO801XLN526AD</v>
      </c>
      <c r="F2894">
        <f t="shared" ca="1" si="137"/>
        <v>80</v>
      </c>
    </row>
    <row r="2895" spans="2:6" x14ac:dyDescent="0.2">
      <c r="B2895" t="s">
        <v>2896</v>
      </c>
      <c r="D2895">
        <f t="shared" ca="1" si="135"/>
        <v>11997</v>
      </c>
      <c r="E2895" t="str">
        <f t="shared" ca="1" si="136"/>
        <v>M1B1R8G64T2C4</v>
      </c>
      <c r="F2895">
        <f t="shared" ca="1" si="137"/>
        <v>14</v>
      </c>
    </row>
    <row r="2896" spans="2:6" x14ac:dyDescent="0.2">
      <c r="B2896" t="s">
        <v>2897</v>
      </c>
      <c r="D2896">
        <f t="shared" ca="1" si="135"/>
        <v>12692</v>
      </c>
      <c r="E2896" t="str">
        <f t="shared" ca="1" si="136"/>
        <v>1D58P46KP0684</v>
      </c>
      <c r="F2896">
        <f t="shared" ca="1" si="137"/>
        <v>73</v>
      </c>
    </row>
    <row r="2897" spans="2:6" x14ac:dyDescent="0.2">
      <c r="B2897" t="s">
        <v>2898</v>
      </c>
      <c r="D2897">
        <f t="shared" ca="1" si="135"/>
        <v>14278</v>
      </c>
      <c r="E2897" t="str">
        <f t="shared" ca="1" si="136"/>
        <v>BFR34I13N0132</v>
      </c>
      <c r="F2897">
        <f t="shared" ca="1" si="137"/>
        <v>23</v>
      </c>
    </row>
    <row r="2898" spans="2:6" x14ac:dyDescent="0.2">
      <c r="B2898" t="s">
        <v>2899</v>
      </c>
      <c r="D2898">
        <f t="shared" ca="1" si="135"/>
        <v>16710</v>
      </c>
      <c r="E2898" t="str">
        <f t="shared" ca="1" si="136"/>
        <v>WPC6R0BT85G89</v>
      </c>
      <c r="F2898">
        <f t="shared" ca="1" si="137"/>
        <v>42</v>
      </c>
    </row>
    <row r="2899" spans="2:6" x14ac:dyDescent="0.2">
      <c r="B2899" t="s">
        <v>2900</v>
      </c>
      <c r="D2899">
        <f t="shared" ca="1" si="135"/>
        <v>16540</v>
      </c>
      <c r="E2899" t="str">
        <f t="shared" ca="1" si="136"/>
        <v>E6PUY7342GU48</v>
      </c>
      <c r="F2899">
        <f t="shared" ca="1" si="137"/>
        <v>67</v>
      </c>
    </row>
    <row r="2900" spans="2:6" x14ac:dyDescent="0.2">
      <c r="B2900" t="s">
        <v>2901</v>
      </c>
      <c r="D2900">
        <f t="shared" ca="1" si="135"/>
        <v>15241</v>
      </c>
      <c r="E2900" t="str">
        <f t="shared" ca="1" si="136"/>
        <v>97D4L435RZJOS</v>
      </c>
      <c r="F2900">
        <f t="shared" ca="1" si="137"/>
        <v>74</v>
      </c>
    </row>
    <row r="2901" spans="2:6" x14ac:dyDescent="0.2">
      <c r="B2901" t="s">
        <v>2902</v>
      </c>
      <c r="D2901">
        <f t="shared" ca="1" si="135"/>
        <v>13753</v>
      </c>
      <c r="E2901" t="str">
        <f t="shared" ca="1" si="136"/>
        <v>4VXOY62UST8KQ</v>
      </c>
      <c r="F2901">
        <f t="shared" ca="1" si="137"/>
        <v>71</v>
      </c>
    </row>
    <row r="2902" spans="2:6" x14ac:dyDescent="0.2">
      <c r="B2902" t="s">
        <v>2903</v>
      </c>
      <c r="D2902">
        <f t="shared" ca="1" si="135"/>
        <v>15402</v>
      </c>
      <c r="E2902" t="str">
        <f t="shared" ca="1" si="136"/>
        <v>L04T8FE4H266M</v>
      </c>
      <c r="F2902">
        <f t="shared" ca="1" si="137"/>
        <v>30</v>
      </c>
    </row>
    <row r="2903" spans="2:6" x14ac:dyDescent="0.2">
      <c r="B2903" t="s">
        <v>2904</v>
      </c>
      <c r="D2903">
        <f t="shared" ca="1" si="135"/>
        <v>16434</v>
      </c>
      <c r="E2903" t="str">
        <f t="shared" ca="1" si="136"/>
        <v>7X586T1L4P180</v>
      </c>
      <c r="F2903">
        <f t="shared" ca="1" si="137"/>
        <v>67</v>
      </c>
    </row>
    <row r="2904" spans="2:6" x14ac:dyDescent="0.2">
      <c r="B2904" t="s">
        <v>2905</v>
      </c>
      <c r="D2904">
        <f t="shared" ca="1" si="135"/>
        <v>12400</v>
      </c>
      <c r="E2904" t="str">
        <f t="shared" ca="1" si="136"/>
        <v>5TH02N6XH4H09</v>
      </c>
      <c r="F2904">
        <f t="shared" ca="1" si="137"/>
        <v>22</v>
      </c>
    </row>
    <row r="2905" spans="2:6" x14ac:dyDescent="0.2">
      <c r="B2905" t="s">
        <v>2906</v>
      </c>
      <c r="D2905">
        <f t="shared" ca="1" si="135"/>
        <v>13336</v>
      </c>
      <c r="E2905" t="str">
        <f t="shared" ca="1" si="136"/>
        <v>FL5VD8Y3LSAOQ</v>
      </c>
      <c r="F2905">
        <f t="shared" ca="1" si="137"/>
        <v>67</v>
      </c>
    </row>
    <row r="2906" spans="2:6" x14ac:dyDescent="0.2">
      <c r="B2906" s="1" t="s">
        <v>2907</v>
      </c>
      <c r="D2906">
        <f t="shared" ca="1" si="135"/>
        <v>17923</v>
      </c>
      <c r="E2906" t="str">
        <f t="shared" ca="1" si="136"/>
        <v>R20AE657392SO</v>
      </c>
      <c r="F2906">
        <f t="shared" ca="1" si="137"/>
        <v>21</v>
      </c>
    </row>
    <row r="2907" spans="2:6" x14ac:dyDescent="0.2">
      <c r="B2907" t="s">
        <v>2908</v>
      </c>
      <c r="D2907">
        <f t="shared" ca="1" si="135"/>
        <v>10381</v>
      </c>
      <c r="E2907" t="str">
        <f t="shared" ca="1" si="136"/>
        <v>88HPZGB3HAT32</v>
      </c>
      <c r="F2907">
        <f t="shared" ca="1" si="137"/>
        <v>61</v>
      </c>
    </row>
    <row r="2908" spans="2:6" x14ac:dyDescent="0.2">
      <c r="B2908" t="s">
        <v>2909</v>
      </c>
      <c r="D2908">
        <f t="shared" ca="1" si="135"/>
        <v>13321</v>
      </c>
      <c r="E2908" t="str">
        <f t="shared" ca="1" si="136"/>
        <v>893Z0H50T9A6W</v>
      </c>
      <c r="F2908">
        <f t="shared" ca="1" si="137"/>
        <v>11</v>
      </c>
    </row>
    <row r="2909" spans="2:6" x14ac:dyDescent="0.2">
      <c r="B2909" t="s">
        <v>2910</v>
      </c>
      <c r="D2909">
        <f t="shared" ca="1" si="135"/>
        <v>11664</v>
      </c>
      <c r="E2909" t="str">
        <f t="shared" ca="1" si="136"/>
        <v>66L518B98I62H</v>
      </c>
      <c r="F2909">
        <f t="shared" ca="1" si="137"/>
        <v>22</v>
      </c>
    </row>
    <row r="2910" spans="2:6" x14ac:dyDescent="0.2">
      <c r="B2910" t="s">
        <v>2911</v>
      </c>
      <c r="D2910">
        <f t="shared" ca="1" si="135"/>
        <v>11083</v>
      </c>
      <c r="E2910" t="str">
        <f t="shared" ca="1" si="136"/>
        <v>6JN0X80L7I17T</v>
      </c>
      <c r="F2910">
        <f t="shared" ca="1" si="137"/>
        <v>95</v>
      </c>
    </row>
    <row r="2911" spans="2:6" x14ac:dyDescent="0.2">
      <c r="B2911" t="s">
        <v>2912</v>
      </c>
      <c r="D2911">
        <f t="shared" ca="1" si="135"/>
        <v>16500</v>
      </c>
      <c r="E2911" t="str">
        <f t="shared" ca="1" si="136"/>
        <v>H464YSTPEI2CK</v>
      </c>
      <c r="F2911">
        <f t="shared" ca="1" si="137"/>
        <v>42</v>
      </c>
    </row>
    <row r="2912" spans="2:6" x14ac:dyDescent="0.2">
      <c r="B2912" t="s">
        <v>2913</v>
      </c>
      <c r="D2912">
        <f t="shared" ca="1" si="135"/>
        <v>15653</v>
      </c>
      <c r="E2912" t="str">
        <f t="shared" ca="1" si="136"/>
        <v>3P2R9H82R76DO</v>
      </c>
      <c r="F2912">
        <f t="shared" ca="1" si="137"/>
        <v>21</v>
      </c>
    </row>
    <row r="2913" spans="2:6" x14ac:dyDescent="0.2">
      <c r="B2913" t="s">
        <v>2914</v>
      </c>
      <c r="D2913">
        <f t="shared" ca="1" si="135"/>
        <v>11899</v>
      </c>
      <c r="E2913" t="str">
        <f t="shared" ca="1" si="136"/>
        <v>LLN656E01455C</v>
      </c>
      <c r="F2913">
        <f t="shared" ca="1" si="137"/>
        <v>47</v>
      </c>
    </row>
    <row r="2914" spans="2:6" x14ac:dyDescent="0.2">
      <c r="B2914" t="s">
        <v>2915</v>
      </c>
      <c r="D2914">
        <f t="shared" ca="1" si="135"/>
        <v>16502</v>
      </c>
      <c r="E2914" t="str">
        <f t="shared" ca="1" si="136"/>
        <v>K7V13KR59K96L</v>
      </c>
      <c r="F2914">
        <f t="shared" ca="1" si="137"/>
        <v>89</v>
      </c>
    </row>
    <row r="2915" spans="2:6" x14ac:dyDescent="0.2">
      <c r="B2915" t="s">
        <v>2916</v>
      </c>
      <c r="D2915">
        <f t="shared" ca="1" si="135"/>
        <v>12986</v>
      </c>
      <c r="E2915" t="str">
        <f t="shared" ca="1" si="136"/>
        <v>54AKO63856M18</v>
      </c>
      <c r="F2915">
        <f t="shared" ca="1" si="137"/>
        <v>76</v>
      </c>
    </row>
    <row r="2916" spans="2:6" x14ac:dyDescent="0.2">
      <c r="B2916" t="s">
        <v>2917</v>
      </c>
      <c r="D2916">
        <f t="shared" ca="1" si="135"/>
        <v>14973</v>
      </c>
      <c r="E2916" t="str">
        <f t="shared" ca="1" si="136"/>
        <v>8I0S641IHJT32</v>
      </c>
      <c r="F2916">
        <f t="shared" ca="1" si="137"/>
        <v>42</v>
      </c>
    </row>
    <row r="2917" spans="2:6" x14ac:dyDescent="0.2">
      <c r="B2917" t="s">
        <v>2918</v>
      </c>
      <c r="D2917">
        <f t="shared" ca="1" si="135"/>
        <v>14619</v>
      </c>
      <c r="E2917" t="str">
        <f t="shared" ca="1" si="136"/>
        <v>W5DV3G2GJNR90</v>
      </c>
      <c r="F2917">
        <f t="shared" ca="1" si="137"/>
        <v>76</v>
      </c>
    </row>
    <row r="2918" spans="2:6" x14ac:dyDescent="0.2">
      <c r="B2918" t="s">
        <v>2919</v>
      </c>
      <c r="D2918">
        <f t="shared" ca="1" si="135"/>
        <v>12451</v>
      </c>
      <c r="E2918" t="str">
        <f t="shared" ca="1" si="136"/>
        <v>969RXD1P3RXH3</v>
      </c>
      <c r="F2918">
        <f t="shared" ca="1" si="137"/>
        <v>50</v>
      </c>
    </row>
    <row r="2919" spans="2:6" x14ac:dyDescent="0.2">
      <c r="B2919" t="s">
        <v>2920</v>
      </c>
      <c r="D2919">
        <f t="shared" ca="1" si="135"/>
        <v>12736</v>
      </c>
      <c r="E2919" t="str">
        <f t="shared" ca="1" si="136"/>
        <v>EE670PQZ9118P</v>
      </c>
      <c r="F2919">
        <f t="shared" ca="1" si="137"/>
        <v>79</v>
      </c>
    </row>
    <row r="2920" spans="2:6" x14ac:dyDescent="0.2">
      <c r="B2920" t="s">
        <v>2921</v>
      </c>
      <c r="D2920">
        <f t="shared" ca="1" si="135"/>
        <v>15630</v>
      </c>
      <c r="E2920" t="str">
        <f t="shared" ca="1" si="136"/>
        <v>CRJEAOW8TB387</v>
      </c>
      <c r="F2920">
        <f t="shared" ca="1" si="137"/>
        <v>35</v>
      </c>
    </row>
    <row r="2921" spans="2:6" x14ac:dyDescent="0.2">
      <c r="B2921" t="s">
        <v>2922</v>
      </c>
      <c r="D2921">
        <f t="shared" ca="1" si="135"/>
        <v>10511</v>
      </c>
      <c r="E2921" t="str">
        <f t="shared" ca="1" si="136"/>
        <v>BH4DUP9339X9N</v>
      </c>
      <c r="F2921">
        <f t="shared" ca="1" si="137"/>
        <v>14</v>
      </c>
    </row>
    <row r="2922" spans="2:6" x14ac:dyDescent="0.2">
      <c r="B2922" t="s">
        <v>2923</v>
      </c>
      <c r="D2922">
        <f t="shared" ca="1" si="135"/>
        <v>16226</v>
      </c>
      <c r="E2922" t="str">
        <f t="shared" ca="1" si="136"/>
        <v>A41BYBNY9JK44</v>
      </c>
      <c r="F2922">
        <f t="shared" ca="1" si="137"/>
        <v>98</v>
      </c>
    </row>
    <row r="2923" spans="2:6" x14ac:dyDescent="0.2">
      <c r="B2923" t="s">
        <v>2924</v>
      </c>
      <c r="D2923">
        <f t="shared" ca="1" si="135"/>
        <v>16403</v>
      </c>
      <c r="E2923" t="str">
        <f t="shared" ca="1" si="136"/>
        <v>45CS59396SQGA</v>
      </c>
      <c r="F2923">
        <f t="shared" ca="1" si="137"/>
        <v>88</v>
      </c>
    </row>
    <row r="2924" spans="2:6" x14ac:dyDescent="0.2">
      <c r="B2924" t="s">
        <v>2925</v>
      </c>
      <c r="D2924">
        <f t="shared" ca="1" si="135"/>
        <v>12986</v>
      </c>
      <c r="E2924" t="str">
        <f t="shared" ca="1" si="136"/>
        <v>GS6K268812AWJ</v>
      </c>
      <c r="F2924">
        <f t="shared" ca="1" si="137"/>
        <v>72</v>
      </c>
    </row>
    <row r="2925" spans="2:6" x14ac:dyDescent="0.2">
      <c r="B2925" t="s">
        <v>2926</v>
      </c>
      <c r="D2925">
        <f t="shared" ca="1" si="135"/>
        <v>11293</v>
      </c>
      <c r="E2925" t="str">
        <f t="shared" ca="1" si="136"/>
        <v>3W4EP546R9H27</v>
      </c>
      <c r="F2925">
        <f t="shared" ca="1" si="137"/>
        <v>68</v>
      </c>
    </row>
    <row r="2926" spans="2:6" x14ac:dyDescent="0.2">
      <c r="B2926" t="s">
        <v>2927</v>
      </c>
      <c r="D2926">
        <f t="shared" ca="1" si="135"/>
        <v>16838</v>
      </c>
      <c r="E2926" t="str">
        <f t="shared" ca="1" si="136"/>
        <v>FD9MU3VU2E39Z</v>
      </c>
      <c r="F2926">
        <f t="shared" ca="1" si="137"/>
        <v>80</v>
      </c>
    </row>
    <row r="2927" spans="2:6" x14ac:dyDescent="0.2">
      <c r="B2927" t="s">
        <v>2928</v>
      </c>
      <c r="D2927">
        <f t="shared" ca="1" si="135"/>
        <v>14530</v>
      </c>
      <c r="E2927" t="str">
        <f t="shared" ca="1" si="136"/>
        <v>U3YF4MHM350R7</v>
      </c>
      <c r="F2927">
        <f t="shared" ca="1" si="137"/>
        <v>13</v>
      </c>
    </row>
    <row r="2928" spans="2:6" x14ac:dyDescent="0.2">
      <c r="B2928" t="s">
        <v>2929</v>
      </c>
      <c r="D2928">
        <f t="shared" ca="1" si="135"/>
        <v>17011</v>
      </c>
      <c r="E2928" t="str">
        <f t="shared" ca="1" si="136"/>
        <v>78J8870NDTW2V</v>
      </c>
      <c r="F2928">
        <f t="shared" ca="1" si="137"/>
        <v>59</v>
      </c>
    </row>
    <row r="2929" spans="2:6" x14ac:dyDescent="0.2">
      <c r="B2929" t="s">
        <v>2930</v>
      </c>
      <c r="D2929">
        <f t="shared" ca="1" si="135"/>
        <v>14319</v>
      </c>
      <c r="E2929" t="str">
        <f t="shared" ca="1" si="136"/>
        <v>S69O37RBN78M5</v>
      </c>
      <c r="F2929">
        <f t="shared" ca="1" si="137"/>
        <v>42</v>
      </c>
    </row>
    <row r="2930" spans="2:6" x14ac:dyDescent="0.2">
      <c r="B2930" t="s">
        <v>2931</v>
      </c>
      <c r="D2930">
        <f t="shared" ca="1" si="135"/>
        <v>15791</v>
      </c>
      <c r="E2930" t="str">
        <f t="shared" ca="1" si="136"/>
        <v>L4500I43Y6G10</v>
      </c>
      <c r="F2930">
        <f t="shared" ca="1" si="137"/>
        <v>59</v>
      </c>
    </row>
    <row r="2931" spans="2:6" x14ac:dyDescent="0.2">
      <c r="B2931" t="s">
        <v>2932</v>
      </c>
      <c r="D2931">
        <f t="shared" ca="1" si="135"/>
        <v>17127</v>
      </c>
      <c r="E2931" t="str">
        <f t="shared" ca="1" si="136"/>
        <v>IM6JQF68YAG26</v>
      </c>
      <c r="F2931">
        <f t="shared" ca="1" si="137"/>
        <v>59</v>
      </c>
    </row>
    <row r="2932" spans="2:6" x14ac:dyDescent="0.2">
      <c r="B2932" t="s">
        <v>2933</v>
      </c>
      <c r="D2932">
        <f t="shared" ca="1" si="135"/>
        <v>13721</v>
      </c>
      <c r="E2932" t="str">
        <f t="shared" ca="1" si="136"/>
        <v>2KMO8W4F98N63</v>
      </c>
      <c r="F2932">
        <f t="shared" ca="1" si="137"/>
        <v>74</v>
      </c>
    </row>
    <row r="2933" spans="2:6" x14ac:dyDescent="0.2">
      <c r="B2933" t="s">
        <v>2934</v>
      </c>
      <c r="D2933">
        <f t="shared" ca="1" si="135"/>
        <v>14225</v>
      </c>
      <c r="E2933" t="str">
        <f t="shared" ca="1" si="136"/>
        <v>FV8B85WCVHTTL</v>
      </c>
      <c r="F2933">
        <f t="shared" ca="1" si="137"/>
        <v>16</v>
      </c>
    </row>
    <row r="2934" spans="2:6" x14ac:dyDescent="0.2">
      <c r="B2934" t="s">
        <v>2935</v>
      </c>
      <c r="D2934">
        <f t="shared" ca="1" si="135"/>
        <v>13204</v>
      </c>
      <c r="E2934" t="str">
        <f t="shared" ca="1" si="136"/>
        <v>M78UBR5ECRHUL</v>
      </c>
      <c r="F2934">
        <f t="shared" ca="1" si="137"/>
        <v>91</v>
      </c>
    </row>
    <row r="2935" spans="2:6" x14ac:dyDescent="0.2">
      <c r="B2935" t="s">
        <v>2936</v>
      </c>
      <c r="D2935">
        <f t="shared" ca="1" si="135"/>
        <v>14734</v>
      </c>
      <c r="E2935" t="str">
        <f t="shared" ca="1" si="136"/>
        <v>3AY90M77O8FV1</v>
      </c>
      <c r="F2935">
        <f t="shared" ca="1" si="137"/>
        <v>40</v>
      </c>
    </row>
    <row r="2936" spans="2:6" x14ac:dyDescent="0.2">
      <c r="B2936" t="s">
        <v>2937</v>
      </c>
      <c r="D2936">
        <f t="shared" ca="1" si="135"/>
        <v>14920</v>
      </c>
      <c r="E2936" t="str">
        <f t="shared" ca="1" si="136"/>
        <v>6G3Y3713BHZW7</v>
      </c>
      <c r="F2936">
        <f t="shared" ca="1" si="137"/>
        <v>20</v>
      </c>
    </row>
    <row r="2937" spans="2:6" x14ac:dyDescent="0.2">
      <c r="B2937" t="s">
        <v>2938</v>
      </c>
      <c r="D2937">
        <f t="shared" ca="1" si="135"/>
        <v>13563</v>
      </c>
      <c r="E2937" t="str">
        <f t="shared" ca="1" si="136"/>
        <v>FUX63N746S9H5</v>
      </c>
      <c r="F2937">
        <f t="shared" ca="1" si="137"/>
        <v>82</v>
      </c>
    </row>
    <row r="2938" spans="2:6" x14ac:dyDescent="0.2">
      <c r="B2938" t="s">
        <v>2939</v>
      </c>
      <c r="D2938">
        <f t="shared" ca="1" si="135"/>
        <v>14859</v>
      </c>
      <c r="E2938" t="str">
        <f t="shared" ca="1" si="136"/>
        <v>F57K104I1QTEO</v>
      </c>
      <c r="F2938">
        <f t="shared" ca="1" si="137"/>
        <v>93</v>
      </c>
    </row>
    <row r="2939" spans="2:6" x14ac:dyDescent="0.2">
      <c r="B2939" t="s">
        <v>2940</v>
      </c>
      <c r="D2939">
        <f t="shared" ca="1" si="135"/>
        <v>15722</v>
      </c>
      <c r="E2939" t="str">
        <f t="shared" ca="1" si="136"/>
        <v>X37682337V320</v>
      </c>
      <c r="F2939">
        <f t="shared" ca="1" si="137"/>
        <v>62</v>
      </c>
    </row>
    <row r="2940" spans="2:6" x14ac:dyDescent="0.2">
      <c r="B2940" t="s">
        <v>2941</v>
      </c>
      <c r="D2940">
        <f t="shared" ca="1" si="135"/>
        <v>11146</v>
      </c>
      <c r="E2940" t="str">
        <f t="shared" ca="1" si="136"/>
        <v>B5Y30QU885R6N</v>
      </c>
      <c r="F2940">
        <f t="shared" ca="1" si="137"/>
        <v>11</v>
      </c>
    </row>
    <row r="2941" spans="2:6" x14ac:dyDescent="0.2">
      <c r="B2941" t="s">
        <v>2942</v>
      </c>
      <c r="D2941">
        <f t="shared" ca="1" si="135"/>
        <v>17289</v>
      </c>
      <c r="E2941" t="str">
        <f t="shared" ca="1" si="136"/>
        <v>V7MR0NDT7HDQ8</v>
      </c>
      <c r="F2941">
        <f t="shared" ca="1" si="137"/>
        <v>79</v>
      </c>
    </row>
    <row r="2942" spans="2:6" x14ac:dyDescent="0.2">
      <c r="B2942" t="s">
        <v>2943</v>
      </c>
      <c r="D2942">
        <f t="shared" ca="1" si="135"/>
        <v>18073</v>
      </c>
      <c r="E2942" t="str">
        <f t="shared" ca="1" si="136"/>
        <v>CYA08E8376126</v>
      </c>
      <c r="F2942">
        <f t="shared" ca="1" si="137"/>
        <v>20</v>
      </c>
    </row>
    <row r="2943" spans="2:6" x14ac:dyDescent="0.2">
      <c r="B2943" t="s">
        <v>2944</v>
      </c>
      <c r="D2943">
        <f t="shared" ca="1" si="135"/>
        <v>17405</v>
      </c>
      <c r="E2943" t="str">
        <f t="shared" ca="1" si="136"/>
        <v>48HR757M09987</v>
      </c>
      <c r="F2943">
        <f t="shared" ca="1" si="137"/>
        <v>50</v>
      </c>
    </row>
    <row r="2944" spans="2:6" x14ac:dyDescent="0.2">
      <c r="B2944" t="s">
        <v>2945</v>
      </c>
      <c r="D2944">
        <f t="shared" ca="1" si="135"/>
        <v>15698</v>
      </c>
      <c r="E2944" t="str">
        <f t="shared" ca="1" si="136"/>
        <v>84W978PB1PV4S</v>
      </c>
      <c r="F2944">
        <f t="shared" ca="1" si="137"/>
        <v>43</v>
      </c>
    </row>
    <row r="2945" spans="2:6" x14ac:dyDescent="0.2">
      <c r="B2945" t="s">
        <v>2946</v>
      </c>
      <c r="D2945">
        <f t="shared" ca="1" si="135"/>
        <v>16012</v>
      </c>
      <c r="E2945" t="str">
        <f t="shared" ca="1" si="136"/>
        <v>5LH37873G3L83</v>
      </c>
      <c r="F2945">
        <f t="shared" ca="1" si="137"/>
        <v>14</v>
      </c>
    </row>
    <row r="2946" spans="2:6" x14ac:dyDescent="0.2">
      <c r="B2946" t="s">
        <v>2947</v>
      </c>
      <c r="D2946">
        <f t="shared" ca="1" si="135"/>
        <v>11407</v>
      </c>
      <c r="E2946" t="str">
        <f t="shared" ca="1" si="136"/>
        <v>1SEN886D9KV6N</v>
      </c>
      <c r="F2946">
        <f t="shared" ca="1" si="137"/>
        <v>79</v>
      </c>
    </row>
    <row r="2947" spans="2:6" x14ac:dyDescent="0.2">
      <c r="B2947" t="s">
        <v>2948</v>
      </c>
      <c r="D2947">
        <f t="shared" ref="D2947:D3010" ca="1" si="138">INDEX($A$1:$A$1000,RANDBETWEEN(1,COUNTA($A$1:$A$1000)),1)</f>
        <v>13206</v>
      </c>
      <c r="E2947" t="str">
        <f t="shared" ref="E2947:E3010" ca="1" si="139">INDEX($B$1:$B$19000,RANDBETWEEN(1,COUNTA($B$1:$B$19000)),1)</f>
        <v>OPRMM3P5921I2</v>
      </c>
      <c r="F2947">
        <f t="shared" ref="F2947:F3010" ca="1" si="140">RANDBETWEEN(10,100)</f>
        <v>10</v>
      </c>
    </row>
    <row r="2948" spans="2:6" x14ac:dyDescent="0.2">
      <c r="B2948" t="s">
        <v>2949</v>
      </c>
      <c r="D2948">
        <f t="shared" ca="1" si="138"/>
        <v>14574</v>
      </c>
      <c r="E2948" t="str">
        <f t="shared" ca="1" si="139"/>
        <v>O5A96LN96Y37V</v>
      </c>
      <c r="F2948">
        <f t="shared" ca="1" si="140"/>
        <v>36</v>
      </c>
    </row>
    <row r="2949" spans="2:6" x14ac:dyDescent="0.2">
      <c r="B2949" t="s">
        <v>2950</v>
      </c>
      <c r="D2949">
        <f t="shared" ca="1" si="138"/>
        <v>16015</v>
      </c>
      <c r="E2949" t="str">
        <f t="shared" ca="1" si="139"/>
        <v>RY5D54I34813W</v>
      </c>
      <c r="F2949">
        <f t="shared" ca="1" si="140"/>
        <v>46</v>
      </c>
    </row>
    <row r="2950" spans="2:6" x14ac:dyDescent="0.2">
      <c r="B2950" t="s">
        <v>2951</v>
      </c>
      <c r="D2950">
        <f t="shared" ca="1" si="138"/>
        <v>12171</v>
      </c>
      <c r="E2950" t="str">
        <f t="shared" ca="1" si="139"/>
        <v>E27MG775XMN22</v>
      </c>
      <c r="F2950">
        <f t="shared" ca="1" si="140"/>
        <v>22</v>
      </c>
    </row>
    <row r="2951" spans="2:6" x14ac:dyDescent="0.2">
      <c r="B2951" t="s">
        <v>2952</v>
      </c>
      <c r="D2951">
        <f t="shared" ca="1" si="138"/>
        <v>13337</v>
      </c>
      <c r="E2951" t="str">
        <f t="shared" ca="1" si="139"/>
        <v>35WP32XC6SW83</v>
      </c>
      <c r="F2951">
        <f t="shared" ca="1" si="140"/>
        <v>24</v>
      </c>
    </row>
    <row r="2952" spans="2:6" x14ac:dyDescent="0.2">
      <c r="B2952" t="s">
        <v>2953</v>
      </c>
      <c r="D2952">
        <f t="shared" ca="1" si="138"/>
        <v>14009</v>
      </c>
      <c r="E2952" t="str">
        <f t="shared" ca="1" si="139"/>
        <v>RWI09C7R59B3A</v>
      </c>
      <c r="F2952">
        <f t="shared" ca="1" si="140"/>
        <v>94</v>
      </c>
    </row>
    <row r="2953" spans="2:6" x14ac:dyDescent="0.2">
      <c r="B2953" t="s">
        <v>2954</v>
      </c>
      <c r="D2953">
        <f t="shared" ca="1" si="138"/>
        <v>11329</v>
      </c>
      <c r="E2953" t="str">
        <f t="shared" ca="1" si="139"/>
        <v>4Q5JHF7501LS5</v>
      </c>
      <c r="F2953">
        <f t="shared" ca="1" si="140"/>
        <v>38</v>
      </c>
    </row>
    <row r="2954" spans="2:6" x14ac:dyDescent="0.2">
      <c r="B2954" t="s">
        <v>2955</v>
      </c>
      <c r="D2954">
        <f t="shared" ca="1" si="138"/>
        <v>15653</v>
      </c>
      <c r="E2954" t="str">
        <f t="shared" ca="1" si="139"/>
        <v>Y5P5H17GHS254</v>
      </c>
      <c r="F2954">
        <f t="shared" ca="1" si="140"/>
        <v>33</v>
      </c>
    </row>
    <row r="2955" spans="2:6" x14ac:dyDescent="0.2">
      <c r="B2955" t="s">
        <v>2956</v>
      </c>
      <c r="D2955">
        <f t="shared" ca="1" si="138"/>
        <v>11044</v>
      </c>
      <c r="E2955" t="str">
        <f t="shared" ca="1" si="139"/>
        <v>MMH4KGEMXV726</v>
      </c>
      <c r="F2955">
        <f t="shared" ca="1" si="140"/>
        <v>43</v>
      </c>
    </row>
    <row r="2956" spans="2:6" x14ac:dyDescent="0.2">
      <c r="B2956" t="s">
        <v>2957</v>
      </c>
      <c r="D2956">
        <f t="shared" ca="1" si="138"/>
        <v>14530</v>
      </c>
      <c r="E2956" t="str">
        <f t="shared" ca="1" si="139"/>
        <v>61OZD6K342U6N</v>
      </c>
      <c r="F2956">
        <f t="shared" ca="1" si="140"/>
        <v>16</v>
      </c>
    </row>
    <row r="2957" spans="2:6" x14ac:dyDescent="0.2">
      <c r="B2957" t="s">
        <v>2958</v>
      </c>
      <c r="D2957">
        <f t="shared" ca="1" si="138"/>
        <v>11489</v>
      </c>
      <c r="E2957" t="str">
        <f t="shared" ca="1" si="139"/>
        <v>9D9J85AST7TYI</v>
      </c>
      <c r="F2957">
        <f t="shared" ca="1" si="140"/>
        <v>96</v>
      </c>
    </row>
    <row r="2958" spans="2:6" x14ac:dyDescent="0.2">
      <c r="B2958" t="s">
        <v>2959</v>
      </c>
      <c r="D2958">
        <f t="shared" ca="1" si="138"/>
        <v>13850</v>
      </c>
      <c r="E2958" t="str">
        <f t="shared" ca="1" si="139"/>
        <v>6U51257W4L1U7</v>
      </c>
      <c r="F2958">
        <f t="shared" ca="1" si="140"/>
        <v>35</v>
      </c>
    </row>
    <row r="2959" spans="2:6" x14ac:dyDescent="0.2">
      <c r="B2959" t="s">
        <v>2960</v>
      </c>
      <c r="D2959">
        <f t="shared" ca="1" si="138"/>
        <v>17031</v>
      </c>
      <c r="E2959" t="str">
        <f t="shared" ca="1" si="139"/>
        <v>68T8201TEN8GU</v>
      </c>
      <c r="F2959">
        <f t="shared" ca="1" si="140"/>
        <v>51</v>
      </c>
    </row>
    <row r="2960" spans="2:6" x14ac:dyDescent="0.2">
      <c r="B2960" t="s">
        <v>2961</v>
      </c>
      <c r="D2960">
        <f t="shared" ca="1" si="138"/>
        <v>12537</v>
      </c>
      <c r="E2960" t="str">
        <f t="shared" ca="1" si="139"/>
        <v>QY9V8II2PEGKT</v>
      </c>
      <c r="F2960">
        <f t="shared" ca="1" si="140"/>
        <v>64</v>
      </c>
    </row>
    <row r="2961" spans="2:6" x14ac:dyDescent="0.2">
      <c r="B2961" t="s">
        <v>2962</v>
      </c>
      <c r="D2961">
        <f t="shared" ca="1" si="138"/>
        <v>14438</v>
      </c>
      <c r="E2961" t="str">
        <f t="shared" ca="1" si="139"/>
        <v>6RQACU41D37WH</v>
      </c>
      <c r="F2961">
        <f t="shared" ca="1" si="140"/>
        <v>36</v>
      </c>
    </row>
    <row r="2962" spans="2:6" x14ac:dyDescent="0.2">
      <c r="B2962" t="s">
        <v>2963</v>
      </c>
      <c r="D2962">
        <f t="shared" ca="1" si="138"/>
        <v>10428</v>
      </c>
      <c r="E2962" t="str">
        <f t="shared" ca="1" si="139"/>
        <v>Y23364XZ4ZN5T</v>
      </c>
      <c r="F2962">
        <f t="shared" ca="1" si="140"/>
        <v>54</v>
      </c>
    </row>
    <row r="2963" spans="2:6" x14ac:dyDescent="0.2">
      <c r="B2963" t="s">
        <v>2964</v>
      </c>
      <c r="D2963">
        <f t="shared" ca="1" si="138"/>
        <v>14929</v>
      </c>
      <c r="E2963" t="str">
        <f t="shared" ca="1" si="139"/>
        <v>30ENFM2M3A5O2</v>
      </c>
      <c r="F2963">
        <f t="shared" ca="1" si="140"/>
        <v>57</v>
      </c>
    </row>
    <row r="2964" spans="2:6" x14ac:dyDescent="0.2">
      <c r="B2964" t="s">
        <v>2965</v>
      </c>
      <c r="D2964">
        <f t="shared" ca="1" si="138"/>
        <v>12372</v>
      </c>
      <c r="E2964" t="str">
        <f t="shared" ca="1" si="139"/>
        <v>2374FRCX01156</v>
      </c>
      <c r="F2964">
        <f t="shared" ca="1" si="140"/>
        <v>77</v>
      </c>
    </row>
    <row r="2965" spans="2:6" x14ac:dyDescent="0.2">
      <c r="B2965" t="s">
        <v>2966</v>
      </c>
      <c r="D2965">
        <f t="shared" ca="1" si="138"/>
        <v>14370</v>
      </c>
      <c r="E2965" t="str">
        <f t="shared" ca="1" si="139"/>
        <v>61O06XE7M476W</v>
      </c>
      <c r="F2965">
        <f t="shared" ca="1" si="140"/>
        <v>36</v>
      </c>
    </row>
    <row r="2966" spans="2:6" x14ac:dyDescent="0.2">
      <c r="B2966" t="s">
        <v>2967</v>
      </c>
      <c r="D2966">
        <f t="shared" ca="1" si="138"/>
        <v>14012</v>
      </c>
      <c r="E2966" t="str">
        <f t="shared" ca="1" si="139"/>
        <v>YF8LEKLSQWNJM</v>
      </c>
      <c r="F2966">
        <f t="shared" ca="1" si="140"/>
        <v>85</v>
      </c>
    </row>
    <row r="2967" spans="2:6" x14ac:dyDescent="0.2">
      <c r="B2967" t="s">
        <v>2968</v>
      </c>
      <c r="D2967">
        <f t="shared" ca="1" si="138"/>
        <v>13876</v>
      </c>
      <c r="E2967" t="str">
        <f t="shared" ca="1" si="139"/>
        <v>U5GDFHJ0Z3IE7</v>
      </c>
      <c r="F2967">
        <f t="shared" ca="1" si="140"/>
        <v>26</v>
      </c>
    </row>
    <row r="2968" spans="2:6" x14ac:dyDescent="0.2">
      <c r="B2968" t="s">
        <v>2969</v>
      </c>
      <c r="D2968">
        <f t="shared" ca="1" si="138"/>
        <v>13707</v>
      </c>
      <c r="E2968" t="str">
        <f t="shared" ca="1" si="139"/>
        <v>P125304XJC2UT</v>
      </c>
      <c r="F2968">
        <f t="shared" ca="1" si="140"/>
        <v>22</v>
      </c>
    </row>
    <row r="2969" spans="2:6" x14ac:dyDescent="0.2">
      <c r="B2969" t="s">
        <v>2970</v>
      </c>
      <c r="D2969">
        <f t="shared" ca="1" si="138"/>
        <v>16329</v>
      </c>
      <c r="E2969" t="str">
        <f t="shared" ca="1" si="139"/>
        <v>041T0Y04F6LXI</v>
      </c>
      <c r="F2969">
        <f t="shared" ca="1" si="140"/>
        <v>34</v>
      </c>
    </row>
    <row r="2970" spans="2:6" x14ac:dyDescent="0.2">
      <c r="B2970" t="s">
        <v>2971</v>
      </c>
      <c r="D2970">
        <f t="shared" ca="1" si="138"/>
        <v>14973</v>
      </c>
      <c r="E2970" t="str">
        <f t="shared" ca="1" si="139"/>
        <v>05507D4H810H0</v>
      </c>
      <c r="F2970">
        <f t="shared" ca="1" si="140"/>
        <v>41</v>
      </c>
    </row>
    <row r="2971" spans="2:6" x14ac:dyDescent="0.2">
      <c r="B2971" t="s">
        <v>2972</v>
      </c>
      <c r="D2971">
        <f t="shared" ca="1" si="138"/>
        <v>17372</v>
      </c>
      <c r="E2971" t="str">
        <f t="shared" ca="1" si="139"/>
        <v>SO9XLO9Q2T7QA</v>
      </c>
      <c r="F2971">
        <f t="shared" ca="1" si="140"/>
        <v>75</v>
      </c>
    </row>
    <row r="2972" spans="2:6" x14ac:dyDescent="0.2">
      <c r="B2972" t="s">
        <v>2973</v>
      </c>
      <c r="D2972">
        <f t="shared" ca="1" si="138"/>
        <v>12018</v>
      </c>
      <c r="E2972" t="str">
        <f t="shared" ca="1" si="139"/>
        <v>Z9M7307E8C2UU</v>
      </c>
      <c r="F2972">
        <f t="shared" ca="1" si="140"/>
        <v>30</v>
      </c>
    </row>
    <row r="2973" spans="2:6" x14ac:dyDescent="0.2">
      <c r="B2973" t="s">
        <v>2974</v>
      </c>
      <c r="D2973">
        <f t="shared" ca="1" si="138"/>
        <v>16196</v>
      </c>
      <c r="E2973" t="str">
        <f t="shared" ca="1" si="139"/>
        <v>15F47TRKDNVL1</v>
      </c>
      <c r="F2973">
        <f t="shared" ca="1" si="140"/>
        <v>68</v>
      </c>
    </row>
    <row r="2974" spans="2:6" x14ac:dyDescent="0.2">
      <c r="B2974" t="s">
        <v>2975</v>
      </c>
      <c r="D2974">
        <f t="shared" ca="1" si="138"/>
        <v>12353</v>
      </c>
      <c r="E2974" t="str">
        <f t="shared" ca="1" si="139"/>
        <v>936345L8TGK2I</v>
      </c>
      <c r="F2974">
        <f t="shared" ca="1" si="140"/>
        <v>50</v>
      </c>
    </row>
    <row r="2975" spans="2:6" x14ac:dyDescent="0.2">
      <c r="B2975" t="s">
        <v>2976</v>
      </c>
      <c r="D2975">
        <f t="shared" ca="1" si="138"/>
        <v>13728</v>
      </c>
      <c r="E2975" t="str">
        <f t="shared" ca="1" si="139"/>
        <v>9N7QY67V419B6</v>
      </c>
      <c r="F2975">
        <f t="shared" ca="1" si="140"/>
        <v>80</v>
      </c>
    </row>
    <row r="2976" spans="2:6" x14ac:dyDescent="0.2">
      <c r="B2976" t="s">
        <v>2977</v>
      </c>
      <c r="D2976">
        <f t="shared" ca="1" si="138"/>
        <v>14921</v>
      </c>
      <c r="E2976" t="str">
        <f t="shared" ca="1" si="139"/>
        <v>8K9W95ZS8366G</v>
      </c>
      <c r="F2976">
        <f t="shared" ca="1" si="140"/>
        <v>90</v>
      </c>
    </row>
    <row r="2977" spans="2:6" x14ac:dyDescent="0.2">
      <c r="B2977" t="s">
        <v>2978</v>
      </c>
      <c r="D2977">
        <f t="shared" ca="1" si="138"/>
        <v>17861</v>
      </c>
      <c r="E2977" t="str">
        <f t="shared" ca="1" si="139"/>
        <v>L12SV5WAZ89M1</v>
      </c>
      <c r="F2977">
        <f t="shared" ca="1" si="140"/>
        <v>97</v>
      </c>
    </row>
    <row r="2978" spans="2:6" x14ac:dyDescent="0.2">
      <c r="B2978" t="s">
        <v>2979</v>
      </c>
      <c r="D2978">
        <f t="shared" ca="1" si="138"/>
        <v>16411</v>
      </c>
      <c r="E2978" t="str">
        <f t="shared" ca="1" si="139"/>
        <v>6L8XUFC32Q59F</v>
      </c>
      <c r="F2978">
        <f t="shared" ca="1" si="140"/>
        <v>16</v>
      </c>
    </row>
    <row r="2979" spans="2:6" x14ac:dyDescent="0.2">
      <c r="B2979" t="s">
        <v>2980</v>
      </c>
      <c r="D2979">
        <f t="shared" ca="1" si="138"/>
        <v>18079</v>
      </c>
      <c r="E2979" t="str">
        <f t="shared" ca="1" si="139"/>
        <v>1GIC9AN2KU50B</v>
      </c>
      <c r="F2979">
        <f t="shared" ca="1" si="140"/>
        <v>18</v>
      </c>
    </row>
    <row r="2980" spans="2:6" x14ac:dyDescent="0.2">
      <c r="B2980" t="s">
        <v>2981</v>
      </c>
      <c r="D2980">
        <f t="shared" ca="1" si="138"/>
        <v>17445</v>
      </c>
      <c r="E2980" t="str">
        <f t="shared" ca="1" si="139"/>
        <v>7419B04063885</v>
      </c>
      <c r="F2980">
        <f t="shared" ca="1" si="140"/>
        <v>73</v>
      </c>
    </row>
    <row r="2981" spans="2:6" x14ac:dyDescent="0.2">
      <c r="B2981" t="s">
        <v>2982</v>
      </c>
      <c r="D2981">
        <f t="shared" ca="1" si="138"/>
        <v>14710</v>
      </c>
      <c r="E2981" t="str">
        <f t="shared" ca="1" si="139"/>
        <v>68QSC0U02772U</v>
      </c>
      <c r="F2981">
        <f t="shared" ca="1" si="140"/>
        <v>78</v>
      </c>
    </row>
    <row r="2982" spans="2:6" x14ac:dyDescent="0.2">
      <c r="B2982" t="s">
        <v>2983</v>
      </c>
      <c r="D2982">
        <f t="shared" ca="1" si="138"/>
        <v>11194</v>
      </c>
      <c r="E2982" t="str">
        <f t="shared" ca="1" si="139"/>
        <v>ZWWHGB7XY2O01</v>
      </c>
      <c r="F2982">
        <f t="shared" ca="1" si="140"/>
        <v>11</v>
      </c>
    </row>
    <row r="2983" spans="2:6" x14ac:dyDescent="0.2">
      <c r="B2983" t="s">
        <v>2984</v>
      </c>
      <c r="D2983">
        <f t="shared" ca="1" si="138"/>
        <v>15284</v>
      </c>
      <c r="E2983" t="str">
        <f t="shared" ca="1" si="139"/>
        <v>49427S45785VB</v>
      </c>
      <c r="F2983">
        <f t="shared" ca="1" si="140"/>
        <v>46</v>
      </c>
    </row>
    <row r="2984" spans="2:6" x14ac:dyDescent="0.2">
      <c r="B2984" t="s">
        <v>2985</v>
      </c>
      <c r="D2984">
        <f t="shared" ca="1" si="138"/>
        <v>14851</v>
      </c>
      <c r="E2984" t="str">
        <f t="shared" ca="1" si="139"/>
        <v>Z3DUO12L3KS16</v>
      </c>
      <c r="F2984">
        <f t="shared" ca="1" si="140"/>
        <v>19</v>
      </c>
    </row>
    <row r="2985" spans="2:6" x14ac:dyDescent="0.2">
      <c r="B2985" t="s">
        <v>2986</v>
      </c>
      <c r="D2985">
        <f t="shared" ca="1" si="138"/>
        <v>18053</v>
      </c>
      <c r="E2985" t="str">
        <f t="shared" ca="1" si="139"/>
        <v>79WS596253RXQ</v>
      </c>
      <c r="F2985">
        <f t="shared" ca="1" si="140"/>
        <v>72</v>
      </c>
    </row>
    <row r="2986" spans="2:6" x14ac:dyDescent="0.2">
      <c r="B2986" t="s">
        <v>2987</v>
      </c>
      <c r="D2986">
        <f t="shared" ca="1" si="138"/>
        <v>13666</v>
      </c>
      <c r="E2986" t="str">
        <f t="shared" ca="1" si="139"/>
        <v>JII1NQ1788AJ7</v>
      </c>
      <c r="F2986">
        <f t="shared" ca="1" si="140"/>
        <v>47</v>
      </c>
    </row>
    <row r="2987" spans="2:6" x14ac:dyDescent="0.2">
      <c r="B2987" t="s">
        <v>2988</v>
      </c>
      <c r="D2987">
        <f t="shared" ca="1" si="138"/>
        <v>17220</v>
      </c>
      <c r="E2987" t="str">
        <f t="shared" ca="1" si="139"/>
        <v>769AQ724U6054</v>
      </c>
      <c r="F2987">
        <f t="shared" ca="1" si="140"/>
        <v>43</v>
      </c>
    </row>
    <row r="2988" spans="2:6" x14ac:dyDescent="0.2">
      <c r="B2988" t="s">
        <v>2989</v>
      </c>
      <c r="D2988">
        <f t="shared" ca="1" si="138"/>
        <v>11443</v>
      </c>
      <c r="E2988" t="str">
        <f t="shared" ca="1" si="139"/>
        <v>05IR663Y1Z0JI</v>
      </c>
      <c r="F2988">
        <f t="shared" ca="1" si="140"/>
        <v>76</v>
      </c>
    </row>
    <row r="2989" spans="2:6" x14ac:dyDescent="0.2">
      <c r="B2989" t="s">
        <v>2990</v>
      </c>
      <c r="D2989">
        <f t="shared" ca="1" si="138"/>
        <v>12119</v>
      </c>
      <c r="E2989" t="str">
        <f t="shared" ca="1" si="139"/>
        <v>8N7N20PWZ8WTX</v>
      </c>
      <c r="F2989">
        <f t="shared" ca="1" si="140"/>
        <v>79</v>
      </c>
    </row>
    <row r="2990" spans="2:6" x14ac:dyDescent="0.2">
      <c r="B2990" t="s">
        <v>2991</v>
      </c>
      <c r="D2990">
        <f t="shared" ca="1" si="138"/>
        <v>12624</v>
      </c>
      <c r="E2990" t="str">
        <f t="shared" ca="1" si="139"/>
        <v>IMZI7M4SKPTL2</v>
      </c>
      <c r="F2990">
        <f t="shared" ca="1" si="140"/>
        <v>35</v>
      </c>
    </row>
    <row r="2991" spans="2:6" x14ac:dyDescent="0.2">
      <c r="B2991" t="s">
        <v>2992</v>
      </c>
      <c r="D2991">
        <f t="shared" ca="1" si="138"/>
        <v>16947</v>
      </c>
      <c r="E2991" t="str">
        <f t="shared" ca="1" si="139"/>
        <v>8V50F15IQ6438</v>
      </c>
      <c r="F2991">
        <f t="shared" ca="1" si="140"/>
        <v>40</v>
      </c>
    </row>
    <row r="2992" spans="2:6" x14ac:dyDescent="0.2">
      <c r="B2992" t="s">
        <v>2993</v>
      </c>
      <c r="D2992">
        <f t="shared" ca="1" si="138"/>
        <v>12477</v>
      </c>
      <c r="E2992" t="str">
        <f t="shared" ca="1" si="139"/>
        <v>QFL5B5F0050YK</v>
      </c>
      <c r="F2992">
        <f t="shared" ca="1" si="140"/>
        <v>99</v>
      </c>
    </row>
    <row r="2993" spans="2:6" x14ac:dyDescent="0.2">
      <c r="B2993" t="s">
        <v>2994</v>
      </c>
      <c r="D2993">
        <f t="shared" ca="1" si="138"/>
        <v>10459</v>
      </c>
      <c r="E2993" t="str">
        <f t="shared" ca="1" si="139"/>
        <v>7X4R705KDP6IB</v>
      </c>
      <c r="F2993">
        <f t="shared" ca="1" si="140"/>
        <v>43</v>
      </c>
    </row>
    <row r="2994" spans="2:6" x14ac:dyDescent="0.2">
      <c r="B2994" t="s">
        <v>2995</v>
      </c>
      <c r="D2994">
        <f t="shared" ca="1" si="138"/>
        <v>12847</v>
      </c>
      <c r="E2994" t="str">
        <f t="shared" ca="1" si="139"/>
        <v>L88693Z6O6SK7</v>
      </c>
      <c r="F2994">
        <f t="shared" ca="1" si="140"/>
        <v>82</v>
      </c>
    </row>
    <row r="2995" spans="2:6" x14ac:dyDescent="0.2">
      <c r="B2995" t="s">
        <v>2996</v>
      </c>
      <c r="D2995">
        <f t="shared" ca="1" si="138"/>
        <v>11680</v>
      </c>
      <c r="E2995" t="str">
        <f t="shared" ca="1" si="139"/>
        <v>114LGH3W8W42U</v>
      </c>
      <c r="F2995">
        <f t="shared" ca="1" si="140"/>
        <v>90</v>
      </c>
    </row>
    <row r="2996" spans="2:6" x14ac:dyDescent="0.2">
      <c r="B2996" t="s">
        <v>2997</v>
      </c>
      <c r="D2996">
        <f t="shared" ca="1" si="138"/>
        <v>16168</v>
      </c>
      <c r="E2996" t="str">
        <f t="shared" ca="1" si="139"/>
        <v>1SL45T84F4TOR</v>
      </c>
      <c r="F2996">
        <f t="shared" ca="1" si="140"/>
        <v>40</v>
      </c>
    </row>
    <row r="2997" spans="2:6" x14ac:dyDescent="0.2">
      <c r="B2997" t="s">
        <v>2998</v>
      </c>
      <c r="D2997">
        <f t="shared" ca="1" si="138"/>
        <v>10251</v>
      </c>
      <c r="E2997" t="str">
        <f t="shared" ca="1" si="139"/>
        <v>R0TX873H8M21Y</v>
      </c>
      <c r="F2997">
        <f t="shared" ca="1" si="140"/>
        <v>26</v>
      </c>
    </row>
    <row r="2998" spans="2:6" x14ac:dyDescent="0.2">
      <c r="B2998" t="s">
        <v>2999</v>
      </c>
      <c r="D2998">
        <f t="shared" ca="1" si="138"/>
        <v>13950</v>
      </c>
      <c r="E2998" t="str">
        <f t="shared" ca="1" si="139"/>
        <v>7Y36W8ST502IR</v>
      </c>
      <c r="F2998">
        <f t="shared" ca="1" si="140"/>
        <v>10</v>
      </c>
    </row>
    <row r="2999" spans="2:6" x14ac:dyDescent="0.2">
      <c r="B2999" t="s">
        <v>3000</v>
      </c>
      <c r="D2999">
        <f t="shared" ca="1" si="138"/>
        <v>13321</v>
      </c>
      <c r="E2999" t="str">
        <f t="shared" ca="1" si="139"/>
        <v>09OUR37KVMV5M</v>
      </c>
      <c r="F2999">
        <f t="shared" ca="1" si="140"/>
        <v>23</v>
      </c>
    </row>
    <row r="3000" spans="2:6" x14ac:dyDescent="0.2">
      <c r="B3000" t="s">
        <v>3001</v>
      </c>
      <c r="D3000">
        <f t="shared" ca="1" si="138"/>
        <v>10456</v>
      </c>
      <c r="E3000" t="str">
        <f t="shared" ca="1" si="139"/>
        <v>QBDF0R45ID0TC</v>
      </c>
      <c r="F3000">
        <f t="shared" ca="1" si="140"/>
        <v>99</v>
      </c>
    </row>
    <row r="3001" spans="2:6" x14ac:dyDescent="0.2">
      <c r="B3001" t="s">
        <v>3002</v>
      </c>
      <c r="D3001">
        <f t="shared" ca="1" si="138"/>
        <v>14619</v>
      </c>
      <c r="E3001" t="str">
        <f t="shared" ca="1" si="139"/>
        <v>B655PXG1EOJLQ</v>
      </c>
      <c r="F3001">
        <f t="shared" ca="1" si="140"/>
        <v>22</v>
      </c>
    </row>
    <row r="3002" spans="2:6" x14ac:dyDescent="0.2">
      <c r="B3002" t="s">
        <v>3003</v>
      </c>
      <c r="D3002">
        <f t="shared" ca="1" si="138"/>
        <v>10851</v>
      </c>
      <c r="E3002" t="str">
        <f t="shared" ca="1" si="139"/>
        <v>K069SG1KN69X0</v>
      </c>
      <c r="F3002">
        <f t="shared" ca="1" si="140"/>
        <v>80</v>
      </c>
    </row>
    <row r="3003" spans="2:6" x14ac:dyDescent="0.2">
      <c r="B3003" t="s">
        <v>3004</v>
      </c>
      <c r="D3003">
        <f t="shared" ca="1" si="138"/>
        <v>17865</v>
      </c>
      <c r="E3003" t="str">
        <f t="shared" ca="1" si="139"/>
        <v>39426K217FLU1</v>
      </c>
      <c r="F3003">
        <f t="shared" ca="1" si="140"/>
        <v>27</v>
      </c>
    </row>
    <row r="3004" spans="2:6" x14ac:dyDescent="0.2">
      <c r="B3004" t="s">
        <v>3005</v>
      </c>
      <c r="D3004">
        <f t="shared" ca="1" si="138"/>
        <v>12605</v>
      </c>
      <c r="E3004" t="str">
        <f t="shared" ca="1" si="139"/>
        <v>HYSC432W5T5RA</v>
      </c>
      <c r="F3004">
        <f t="shared" ca="1" si="140"/>
        <v>31</v>
      </c>
    </row>
    <row r="3005" spans="2:6" x14ac:dyDescent="0.2">
      <c r="B3005" t="s">
        <v>3006</v>
      </c>
      <c r="D3005">
        <f t="shared" ca="1" si="138"/>
        <v>11594</v>
      </c>
      <c r="E3005" t="str">
        <f t="shared" ca="1" si="139"/>
        <v>2WDB05KPMY1HO</v>
      </c>
      <c r="F3005">
        <f t="shared" ca="1" si="140"/>
        <v>98</v>
      </c>
    </row>
    <row r="3006" spans="2:6" x14ac:dyDescent="0.2">
      <c r="B3006" t="s">
        <v>3007</v>
      </c>
      <c r="D3006">
        <f t="shared" ca="1" si="138"/>
        <v>14046</v>
      </c>
      <c r="E3006" t="str">
        <f t="shared" ca="1" si="139"/>
        <v>H13G19718I47P</v>
      </c>
      <c r="F3006">
        <f t="shared" ca="1" si="140"/>
        <v>70</v>
      </c>
    </row>
    <row r="3007" spans="2:6" x14ac:dyDescent="0.2">
      <c r="B3007" t="s">
        <v>3008</v>
      </c>
      <c r="D3007">
        <f t="shared" ca="1" si="138"/>
        <v>10900</v>
      </c>
      <c r="E3007" t="str">
        <f t="shared" ca="1" si="139"/>
        <v>CX6V74EM3T58K</v>
      </c>
      <c r="F3007">
        <f t="shared" ca="1" si="140"/>
        <v>96</v>
      </c>
    </row>
    <row r="3008" spans="2:6" x14ac:dyDescent="0.2">
      <c r="B3008" t="s">
        <v>3009</v>
      </c>
      <c r="D3008">
        <f t="shared" ca="1" si="138"/>
        <v>14127</v>
      </c>
      <c r="E3008" t="str">
        <f t="shared" ca="1" si="139"/>
        <v>99KQWV93N11FT</v>
      </c>
      <c r="F3008">
        <f t="shared" ca="1" si="140"/>
        <v>20</v>
      </c>
    </row>
    <row r="3009" spans="2:6" x14ac:dyDescent="0.2">
      <c r="B3009" t="s">
        <v>3010</v>
      </c>
      <c r="D3009">
        <f t="shared" ca="1" si="138"/>
        <v>17399</v>
      </c>
      <c r="E3009" t="str">
        <f t="shared" ca="1" si="139"/>
        <v>9LO0NLP5NWAG5</v>
      </c>
      <c r="F3009">
        <f t="shared" ca="1" si="140"/>
        <v>28</v>
      </c>
    </row>
    <row r="3010" spans="2:6" x14ac:dyDescent="0.2">
      <c r="B3010" t="s">
        <v>3011</v>
      </c>
      <c r="D3010">
        <f t="shared" ca="1" si="138"/>
        <v>17377</v>
      </c>
      <c r="E3010" t="str">
        <f t="shared" ca="1" si="139"/>
        <v>XUP2G59L6J9ZG</v>
      </c>
      <c r="F3010">
        <f t="shared" ca="1" si="140"/>
        <v>39</v>
      </c>
    </row>
    <row r="3011" spans="2:6" x14ac:dyDescent="0.2">
      <c r="B3011" t="s">
        <v>3012</v>
      </c>
      <c r="D3011">
        <f t="shared" ref="D3011:D3074" ca="1" si="141">INDEX($A$1:$A$1000,RANDBETWEEN(1,COUNTA($A$1:$A$1000)),1)</f>
        <v>17354</v>
      </c>
      <c r="E3011" t="str">
        <f t="shared" ref="E3011:E3074" ca="1" si="142">INDEX($B$1:$B$19000,RANDBETWEEN(1,COUNTA($B$1:$B$19000)),1)</f>
        <v>9Y8R58LT5OWHL</v>
      </c>
      <c r="F3011">
        <f t="shared" ref="F3011:F3074" ca="1" si="143">RANDBETWEEN(10,100)</f>
        <v>29</v>
      </c>
    </row>
    <row r="3012" spans="2:6" x14ac:dyDescent="0.2">
      <c r="B3012" t="s">
        <v>3013</v>
      </c>
      <c r="D3012">
        <f t="shared" ca="1" si="141"/>
        <v>10603</v>
      </c>
      <c r="E3012" t="str">
        <f t="shared" ca="1" si="142"/>
        <v>68N28R08S185D</v>
      </c>
      <c r="F3012">
        <f t="shared" ca="1" si="143"/>
        <v>15</v>
      </c>
    </row>
    <row r="3013" spans="2:6" x14ac:dyDescent="0.2">
      <c r="B3013" t="s">
        <v>3014</v>
      </c>
      <c r="D3013">
        <f t="shared" ca="1" si="141"/>
        <v>14901</v>
      </c>
      <c r="E3013" t="str">
        <f t="shared" ca="1" si="142"/>
        <v>3B79Y6H0O4KQY</v>
      </c>
      <c r="F3013">
        <f t="shared" ca="1" si="143"/>
        <v>78</v>
      </c>
    </row>
    <row r="3014" spans="2:6" x14ac:dyDescent="0.2">
      <c r="B3014" t="s">
        <v>3015</v>
      </c>
      <c r="D3014">
        <f t="shared" ca="1" si="141"/>
        <v>15494</v>
      </c>
      <c r="E3014" t="str">
        <f t="shared" ca="1" si="142"/>
        <v>LDCQ9844XV932</v>
      </c>
      <c r="F3014">
        <f t="shared" ca="1" si="143"/>
        <v>70</v>
      </c>
    </row>
    <row r="3015" spans="2:6" x14ac:dyDescent="0.2">
      <c r="B3015" t="s">
        <v>3016</v>
      </c>
      <c r="D3015">
        <f t="shared" ca="1" si="141"/>
        <v>17582</v>
      </c>
      <c r="E3015" t="str">
        <f t="shared" ca="1" si="142"/>
        <v>8VUN7PVQB7UAV</v>
      </c>
      <c r="F3015">
        <f t="shared" ca="1" si="143"/>
        <v>44</v>
      </c>
    </row>
    <row r="3016" spans="2:6" x14ac:dyDescent="0.2">
      <c r="B3016" t="s">
        <v>3017</v>
      </c>
      <c r="D3016">
        <f t="shared" ca="1" si="141"/>
        <v>13218</v>
      </c>
      <c r="E3016" t="str">
        <f t="shared" ca="1" si="142"/>
        <v>L38K339G94Z28</v>
      </c>
      <c r="F3016">
        <f t="shared" ca="1" si="143"/>
        <v>55</v>
      </c>
    </row>
    <row r="3017" spans="2:6" x14ac:dyDescent="0.2">
      <c r="B3017" t="s">
        <v>3018</v>
      </c>
      <c r="D3017">
        <f t="shared" ca="1" si="141"/>
        <v>11834</v>
      </c>
      <c r="E3017" t="str">
        <f t="shared" ca="1" si="142"/>
        <v>4PUV747L603R4</v>
      </c>
      <c r="F3017">
        <f t="shared" ca="1" si="143"/>
        <v>28</v>
      </c>
    </row>
    <row r="3018" spans="2:6" x14ac:dyDescent="0.2">
      <c r="B3018" t="s">
        <v>3019</v>
      </c>
      <c r="D3018">
        <f t="shared" ca="1" si="141"/>
        <v>16942</v>
      </c>
      <c r="E3018" t="str">
        <f t="shared" ca="1" si="142"/>
        <v>221O6LY55N5MV</v>
      </c>
      <c r="F3018">
        <f t="shared" ca="1" si="143"/>
        <v>74</v>
      </c>
    </row>
    <row r="3019" spans="2:6" x14ac:dyDescent="0.2">
      <c r="B3019" t="s">
        <v>3020</v>
      </c>
      <c r="D3019">
        <f t="shared" ca="1" si="141"/>
        <v>12123</v>
      </c>
      <c r="E3019" t="str">
        <f t="shared" ca="1" si="142"/>
        <v>IS5V9AN6Z54O6</v>
      </c>
      <c r="F3019">
        <f t="shared" ca="1" si="143"/>
        <v>65</v>
      </c>
    </row>
    <row r="3020" spans="2:6" x14ac:dyDescent="0.2">
      <c r="B3020" t="s">
        <v>3021</v>
      </c>
      <c r="D3020">
        <f t="shared" ca="1" si="141"/>
        <v>16411</v>
      </c>
      <c r="E3020" t="str">
        <f t="shared" ca="1" si="142"/>
        <v>XN3X745PX5W86</v>
      </c>
      <c r="F3020">
        <f t="shared" ca="1" si="143"/>
        <v>46</v>
      </c>
    </row>
    <row r="3021" spans="2:6" x14ac:dyDescent="0.2">
      <c r="B3021" t="s">
        <v>3022</v>
      </c>
      <c r="D3021">
        <f t="shared" ca="1" si="141"/>
        <v>17246</v>
      </c>
      <c r="E3021" t="str">
        <f t="shared" ca="1" si="142"/>
        <v>1XRVHM3465TI6</v>
      </c>
      <c r="F3021">
        <f t="shared" ca="1" si="143"/>
        <v>64</v>
      </c>
    </row>
    <row r="3022" spans="2:6" x14ac:dyDescent="0.2">
      <c r="B3022" t="s">
        <v>3023</v>
      </c>
      <c r="D3022">
        <f t="shared" ca="1" si="141"/>
        <v>14127</v>
      </c>
      <c r="E3022" t="str">
        <f t="shared" ca="1" si="142"/>
        <v>1NB7STJU8MVDY</v>
      </c>
      <c r="F3022">
        <f t="shared" ca="1" si="143"/>
        <v>18</v>
      </c>
    </row>
    <row r="3023" spans="2:6" x14ac:dyDescent="0.2">
      <c r="B3023" s="1" t="s">
        <v>3024</v>
      </c>
      <c r="D3023">
        <f t="shared" ca="1" si="141"/>
        <v>16052</v>
      </c>
      <c r="E3023" t="str">
        <f t="shared" ca="1" si="142"/>
        <v>17VT5C8BS16K9</v>
      </c>
      <c r="F3023">
        <f t="shared" ca="1" si="143"/>
        <v>89</v>
      </c>
    </row>
    <row r="3024" spans="2:6" x14ac:dyDescent="0.2">
      <c r="B3024" t="s">
        <v>3025</v>
      </c>
      <c r="D3024">
        <f t="shared" ca="1" si="141"/>
        <v>10608</v>
      </c>
      <c r="E3024" t="str">
        <f t="shared" ca="1" si="142"/>
        <v>Y09K386567P73</v>
      </c>
      <c r="F3024">
        <f t="shared" ca="1" si="143"/>
        <v>60</v>
      </c>
    </row>
    <row r="3025" spans="2:6" x14ac:dyDescent="0.2">
      <c r="B3025" t="s">
        <v>3026</v>
      </c>
      <c r="D3025">
        <f t="shared" ca="1" si="141"/>
        <v>11083</v>
      </c>
      <c r="E3025" t="str">
        <f t="shared" ca="1" si="142"/>
        <v>KZ51P1J761602</v>
      </c>
      <c r="F3025">
        <f t="shared" ca="1" si="143"/>
        <v>34</v>
      </c>
    </row>
    <row r="3026" spans="2:6" x14ac:dyDescent="0.2">
      <c r="B3026" t="s">
        <v>3027</v>
      </c>
      <c r="D3026">
        <f t="shared" ca="1" si="141"/>
        <v>13315</v>
      </c>
      <c r="E3026" t="str">
        <f t="shared" ca="1" si="142"/>
        <v>7ZFE5UA9VUBO1</v>
      </c>
      <c r="F3026">
        <f t="shared" ca="1" si="143"/>
        <v>18</v>
      </c>
    </row>
    <row r="3027" spans="2:6" x14ac:dyDescent="0.2">
      <c r="B3027" t="s">
        <v>3028</v>
      </c>
      <c r="D3027">
        <f t="shared" ca="1" si="141"/>
        <v>10365</v>
      </c>
      <c r="E3027" t="str">
        <f t="shared" ca="1" si="142"/>
        <v>EJ9P5P2CXK829</v>
      </c>
      <c r="F3027">
        <f t="shared" ca="1" si="143"/>
        <v>12</v>
      </c>
    </row>
    <row r="3028" spans="2:6" x14ac:dyDescent="0.2">
      <c r="B3028" t="s">
        <v>3029</v>
      </c>
      <c r="D3028">
        <f t="shared" ca="1" si="141"/>
        <v>16591</v>
      </c>
      <c r="E3028" t="str">
        <f t="shared" ca="1" si="142"/>
        <v>5S655OJAKTOQ8</v>
      </c>
      <c r="F3028">
        <f t="shared" ca="1" si="143"/>
        <v>14</v>
      </c>
    </row>
    <row r="3029" spans="2:6" x14ac:dyDescent="0.2">
      <c r="B3029" t="s">
        <v>3030</v>
      </c>
      <c r="D3029">
        <f t="shared" ca="1" si="141"/>
        <v>11567</v>
      </c>
      <c r="E3029" t="str">
        <f t="shared" ca="1" si="142"/>
        <v>E6KBZ2144X475</v>
      </c>
      <c r="F3029">
        <f t="shared" ca="1" si="143"/>
        <v>93</v>
      </c>
    </row>
    <row r="3030" spans="2:6" x14ac:dyDescent="0.2">
      <c r="B3030" t="s">
        <v>3031</v>
      </c>
      <c r="D3030">
        <f t="shared" ca="1" si="141"/>
        <v>11121</v>
      </c>
      <c r="E3030" t="str">
        <f t="shared" ca="1" si="142"/>
        <v>26SS4DVHLXJY5</v>
      </c>
      <c r="F3030">
        <f t="shared" ca="1" si="143"/>
        <v>74</v>
      </c>
    </row>
    <row r="3031" spans="2:6" x14ac:dyDescent="0.2">
      <c r="B3031" t="s">
        <v>3032</v>
      </c>
      <c r="D3031">
        <f t="shared" ca="1" si="141"/>
        <v>14396</v>
      </c>
      <c r="E3031" t="str">
        <f t="shared" ca="1" si="142"/>
        <v>4I5RM4B42CN04</v>
      </c>
      <c r="F3031">
        <f t="shared" ca="1" si="143"/>
        <v>58</v>
      </c>
    </row>
    <row r="3032" spans="2:6" x14ac:dyDescent="0.2">
      <c r="B3032" t="s">
        <v>3033</v>
      </c>
      <c r="D3032">
        <f t="shared" ca="1" si="141"/>
        <v>14378</v>
      </c>
      <c r="E3032" t="str">
        <f t="shared" ca="1" si="142"/>
        <v>9RE90ZPK621DS</v>
      </c>
      <c r="F3032">
        <f t="shared" ca="1" si="143"/>
        <v>89</v>
      </c>
    </row>
    <row r="3033" spans="2:6" x14ac:dyDescent="0.2">
      <c r="B3033" t="s">
        <v>3034</v>
      </c>
      <c r="D3033">
        <f t="shared" ca="1" si="141"/>
        <v>14929</v>
      </c>
      <c r="E3033" t="str">
        <f t="shared" ca="1" si="142"/>
        <v>445XP5S601S29</v>
      </c>
      <c r="F3033">
        <f t="shared" ca="1" si="143"/>
        <v>79</v>
      </c>
    </row>
    <row r="3034" spans="2:6" x14ac:dyDescent="0.2">
      <c r="B3034" t="s">
        <v>3035</v>
      </c>
      <c r="D3034">
        <f t="shared" ca="1" si="141"/>
        <v>16614</v>
      </c>
      <c r="E3034" t="str">
        <f t="shared" ca="1" si="142"/>
        <v>VZB51CF3Q523F</v>
      </c>
      <c r="F3034">
        <f t="shared" ca="1" si="143"/>
        <v>84</v>
      </c>
    </row>
    <row r="3035" spans="2:6" x14ac:dyDescent="0.2">
      <c r="B3035" t="s">
        <v>3036</v>
      </c>
      <c r="D3035">
        <f t="shared" ca="1" si="141"/>
        <v>15549</v>
      </c>
      <c r="E3035" t="str">
        <f t="shared" ca="1" si="142"/>
        <v>48HR757M09987</v>
      </c>
      <c r="F3035">
        <f t="shared" ca="1" si="143"/>
        <v>51</v>
      </c>
    </row>
    <row r="3036" spans="2:6" x14ac:dyDescent="0.2">
      <c r="B3036" t="s">
        <v>3037</v>
      </c>
      <c r="D3036">
        <f t="shared" ca="1" si="141"/>
        <v>11447</v>
      </c>
      <c r="E3036" t="str">
        <f t="shared" ca="1" si="142"/>
        <v>2XSZA9CX9302Q</v>
      </c>
      <c r="F3036">
        <f t="shared" ca="1" si="143"/>
        <v>92</v>
      </c>
    </row>
    <row r="3037" spans="2:6" x14ac:dyDescent="0.2">
      <c r="B3037" t="s">
        <v>3038</v>
      </c>
      <c r="D3037">
        <f t="shared" ca="1" si="141"/>
        <v>14123</v>
      </c>
      <c r="E3037" t="str">
        <f t="shared" ca="1" si="142"/>
        <v>5YUH3171EN9Q6</v>
      </c>
      <c r="F3037">
        <f t="shared" ca="1" si="143"/>
        <v>37</v>
      </c>
    </row>
    <row r="3038" spans="2:6" x14ac:dyDescent="0.2">
      <c r="B3038" t="s">
        <v>3039</v>
      </c>
      <c r="D3038">
        <f t="shared" ca="1" si="141"/>
        <v>13982</v>
      </c>
      <c r="E3038" t="str">
        <f t="shared" ca="1" si="142"/>
        <v>273576841Y605</v>
      </c>
      <c r="F3038">
        <f t="shared" ca="1" si="143"/>
        <v>12</v>
      </c>
    </row>
    <row r="3039" spans="2:6" x14ac:dyDescent="0.2">
      <c r="B3039" t="s">
        <v>3040</v>
      </c>
      <c r="D3039">
        <f t="shared" ca="1" si="141"/>
        <v>10184</v>
      </c>
      <c r="E3039" t="str">
        <f t="shared" ca="1" si="142"/>
        <v>E1M45WMYO62I4</v>
      </c>
      <c r="F3039">
        <f t="shared" ca="1" si="143"/>
        <v>10</v>
      </c>
    </row>
    <row r="3040" spans="2:6" x14ac:dyDescent="0.2">
      <c r="B3040" t="s">
        <v>3041</v>
      </c>
      <c r="D3040">
        <f t="shared" ca="1" si="141"/>
        <v>16419</v>
      </c>
      <c r="E3040" t="str">
        <f t="shared" ca="1" si="142"/>
        <v>MH742284J8A7W</v>
      </c>
      <c r="F3040">
        <f t="shared" ca="1" si="143"/>
        <v>72</v>
      </c>
    </row>
    <row r="3041" spans="2:6" x14ac:dyDescent="0.2">
      <c r="B3041" t="s">
        <v>3042</v>
      </c>
      <c r="D3041">
        <f t="shared" ca="1" si="141"/>
        <v>16710</v>
      </c>
      <c r="E3041" t="str">
        <f t="shared" ca="1" si="142"/>
        <v>FY6H5I45XWVF5</v>
      </c>
      <c r="F3041">
        <f t="shared" ca="1" si="143"/>
        <v>75</v>
      </c>
    </row>
    <row r="3042" spans="2:6" x14ac:dyDescent="0.2">
      <c r="B3042" t="s">
        <v>3043</v>
      </c>
      <c r="D3042">
        <f t="shared" ca="1" si="141"/>
        <v>11834</v>
      </c>
      <c r="E3042" t="str">
        <f t="shared" ca="1" si="142"/>
        <v>ZG62V92G11M05</v>
      </c>
      <c r="F3042">
        <f t="shared" ca="1" si="143"/>
        <v>83</v>
      </c>
    </row>
    <row r="3043" spans="2:6" x14ac:dyDescent="0.2">
      <c r="B3043" t="s">
        <v>3044</v>
      </c>
      <c r="D3043">
        <f t="shared" ca="1" si="141"/>
        <v>13646</v>
      </c>
      <c r="E3043" t="str">
        <f t="shared" ca="1" si="142"/>
        <v>XPDJT86P93651</v>
      </c>
      <c r="F3043">
        <f t="shared" ca="1" si="143"/>
        <v>54</v>
      </c>
    </row>
    <row r="3044" spans="2:6" x14ac:dyDescent="0.2">
      <c r="B3044" t="s">
        <v>3045</v>
      </c>
      <c r="D3044">
        <f t="shared" ca="1" si="141"/>
        <v>10503</v>
      </c>
      <c r="E3044" t="str">
        <f t="shared" ca="1" si="142"/>
        <v>K6YULKC788H0F</v>
      </c>
      <c r="F3044">
        <f t="shared" ca="1" si="143"/>
        <v>89</v>
      </c>
    </row>
    <row r="3045" spans="2:6" x14ac:dyDescent="0.2">
      <c r="B3045" t="s">
        <v>3046</v>
      </c>
      <c r="D3045">
        <f t="shared" ca="1" si="141"/>
        <v>16103</v>
      </c>
      <c r="E3045" t="str">
        <f t="shared" ca="1" si="142"/>
        <v>J3ZX0DU3H858A</v>
      </c>
      <c r="F3045">
        <f t="shared" ca="1" si="143"/>
        <v>47</v>
      </c>
    </row>
    <row r="3046" spans="2:6" x14ac:dyDescent="0.2">
      <c r="B3046" t="s">
        <v>3047</v>
      </c>
      <c r="D3046">
        <f t="shared" ca="1" si="141"/>
        <v>15477</v>
      </c>
      <c r="E3046" t="str">
        <f t="shared" ca="1" si="142"/>
        <v>IJQ95HK97G2TK</v>
      </c>
      <c r="F3046">
        <f t="shared" ca="1" si="143"/>
        <v>37</v>
      </c>
    </row>
    <row r="3047" spans="2:6" x14ac:dyDescent="0.2">
      <c r="B3047" t="s">
        <v>3048</v>
      </c>
      <c r="D3047">
        <f t="shared" ca="1" si="141"/>
        <v>13540</v>
      </c>
      <c r="E3047" t="str">
        <f t="shared" ca="1" si="142"/>
        <v>E3245H3760U12</v>
      </c>
      <c r="F3047">
        <f t="shared" ca="1" si="143"/>
        <v>88</v>
      </c>
    </row>
    <row r="3048" spans="2:6" x14ac:dyDescent="0.2">
      <c r="B3048" t="s">
        <v>3049</v>
      </c>
      <c r="D3048">
        <f t="shared" ca="1" si="141"/>
        <v>12353</v>
      </c>
      <c r="E3048" t="str">
        <f t="shared" ca="1" si="142"/>
        <v>DV36A7495V985</v>
      </c>
      <c r="F3048">
        <f t="shared" ca="1" si="143"/>
        <v>71</v>
      </c>
    </row>
    <row r="3049" spans="2:6" x14ac:dyDescent="0.2">
      <c r="B3049" t="s">
        <v>3050</v>
      </c>
      <c r="D3049">
        <f t="shared" ca="1" si="141"/>
        <v>10411</v>
      </c>
      <c r="E3049" t="str">
        <f t="shared" ca="1" si="142"/>
        <v>1X7Q4530166L8</v>
      </c>
      <c r="F3049">
        <f t="shared" ca="1" si="143"/>
        <v>60</v>
      </c>
    </row>
    <row r="3050" spans="2:6" x14ac:dyDescent="0.2">
      <c r="B3050" t="s">
        <v>3051</v>
      </c>
      <c r="D3050">
        <f t="shared" ca="1" si="141"/>
        <v>14574</v>
      </c>
      <c r="E3050" t="str">
        <f t="shared" ca="1" si="142"/>
        <v>GIMH27RDS1T1U</v>
      </c>
      <c r="F3050">
        <f t="shared" ca="1" si="143"/>
        <v>91</v>
      </c>
    </row>
    <row r="3051" spans="2:6" x14ac:dyDescent="0.2">
      <c r="B3051" t="s">
        <v>3052</v>
      </c>
      <c r="D3051">
        <f t="shared" ca="1" si="141"/>
        <v>15101</v>
      </c>
      <c r="E3051" t="str">
        <f t="shared" ca="1" si="142"/>
        <v>3JOT89F008K48</v>
      </c>
      <c r="F3051">
        <f t="shared" ca="1" si="143"/>
        <v>69</v>
      </c>
    </row>
    <row r="3052" spans="2:6" x14ac:dyDescent="0.2">
      <c r="B3052" t="s">
        <v>3053</v>
      </c>
      <c r="D3052">
        <f t="shared" ca="1" si="141"/>
        <v>17462</v>
      </c>
      <c r="E3052" t="str">
        <f t="shared" ca="1" si="142"/>
        <v>L9Q03Y89M8R4J</v>
      </c>
      <c r="F3052">
        <f t="shared" ca="1" si="143"/>
        <v>82</v>
      </c>
    </row>
    <row r="3053" spans="2:6" x14ac:dyDescent="0.2">
      <c r="B3053" t="s">
        <v>3054</v>
      </c>
      <c r="D3053">
        <f t="shared" ca="1" si="141"/>
        <v>12636</v>
      </c>
      <c r="E3053" t="str">
        <f t="shared" ca="1" si="142"/>
        <v>8HXRWUP4P82W9</v>
      </c>
      <c r="F3053">
        <f t="shared" ca="1" si="143"/>
        <v>50</v>
      </c>
    </row>
    <row r="3054" spans="2:6" x14ac:dyDescent="0.2">
      <c r="B3054" t="s">
        <v>3055</v>
      </c>
      <c r="D3054">
        <f t="shared" ca="1" si="141"/>
        <v>11932</v>
      </c>
      <c r="E3054" t="str">
        <f t="shared" ca="1" si="142"/>
        <v>200WOYI00IW00</v>
      </c>
      <c r="F3054">
        <f t="shared" ca="1" si="143"/>
        <v>18</v>
      </c>
    </row>
    <row r="3055" spans="2:6" x14ac:dyDescent="0.2">
      <c r="B3055" s="1" t="s">
        <v>3056</v>
      </c>
      <c r="D3055">
        <f t="shared" ca="1" si="141"/>
        <v>15838</v>
      </c>
      <c r="E3055" t="str">
        <f t="shared" ca="1" si="142"/>
        <v>COC06PRL35R8T</v>
      </c>
      <c r="F3055">
        <f t="shared" ca="1" si="143"/>
        <v>42</v>
      </c>
    </row>
    <row r="3056" spans="2:6" x14ac:dyDescent="0.2">
      <c r="B3056" t="s">
        <v>3057</v>
      </c>
      <c r="D3056">
        <f t="shared" ca="1" si="141"/>
        <v>11368</v>
      </c>
      <c r="E3056" t="str">
        <f t="shared" ca="1" si="142"/>
        <v>3QAQ65I61A251</v>
      </c>
      <c r="F3056">
        <f t="shared" ca="1" si="143"/>
        <v>27</v>
      </c>
    </row>
    <row r="3057" spans="2:6" x14ac:dyDescent="0.2">
      <c r="B3057" t="s">
        <v>3058</v>
      </c>
      <c r="D3057">
        <f t="shared" ca="1" si="141"/>
        <v>11489</v>
      </c>
      <c r="E3057" t="str">
        <f t="shared" ca="1" si="142"/>
        <v>X6889HU8FD9R1</v>
      </c>
      <c r="F3057">
        <f t="shared" ca="1" si="143"/>
        <v>32</v>
      </c>
    </row>
    <row r="3058" spans="2:6" x14ac:dyDescent="0.2">
      <c r="B3058" t="s">
        <v>3059</v>
      </c>
      <c r="D3058">
        <f t="shared" ca="1" si="141"/>
        <v>11789</v>
      </c>
      <c r="E3058" t="str">
        <f t="shared" ca="1" si="142"/>
        <v>Y07IKW3ZCY14Z</v>
      </c>
      <c r="F3058">
        <f t="shared" ca="1" si="143"/>
        <v>10</v>
      </c>
    </row>
    <row r="3059" spans="2:6" x14ac:dyDescent="0.2">
      <c r="B3059" t="s">
        <v>3060</v>
      </c>
      <c r="D3059">
        <f t="shared" ca="1" si="141"/>
        <v>17582</v>
      </c>
      <c r="E3059" t="str">
        <f t="shared" ca="1" si="142"/>
        <v>39426K217FLU1</v>
      </c>
      <c r="F3059">
        <f t="shared" ca="1" si="143"/>
        <v>14</v>
      </c>
    </row>
    <row r="3060" spans="2:6" x14ac:dyDescent="0.2">
      <c r="B3060" t="s">
        <v>3061</v>
      </c>
      <c r="D3060">
        <f t="shared" ca="1" si="141"/>
        <v>13206</v>
      </c>
      <c r="E3060" t="str">
        <f t="shared" ca="1" si="142"/>
        <v>QO1R36O3A727S</v>
      </c>
      <c r="F3060">
        <f t="shared" ca="1" si="143"/>
        <v>97</v>
      </c>
    </row>
    <row r="3061" spans="2:6" x14ac:dyDescent="0.2">
      <c r="B3061" t="s">
        <v>3062</v>
      </c>
      <c r="D3061">
        <f t="shared" ca="1" si="141"/>
        <v>16103</v>
      </c>
      <c r="E3061" t="str">
        <f t="shared" ca="1" si="142"/>
        <v>3Y1G9C9N90S9P</v>
      </c>
      <c r="F3061">
        <f t="shared" ca="1" si="143"/>
        <v>85</v>
      </c>
    </row>
    <row r="3062" spans="2:6" x14ac:dyDescent="0.2">
      <c r="B3062" t="s">
        <v>3063</v>
      </c>
      <c r="D3062">
        <f t="shared" ca="1" si="141"/>
        <v>11829</v>
      </c>
      <c r="E3062" t="str">
        <f t="shared" ca="1" si="142"/>
        <v>XGY1812B4AVE6</v>
      </c>
      <c r="F3062">
        <f t="shared" ca="1" si="143"/>
        <v>28</v>
      </c>
    </row>
    <row r="3063" spans="2:6" x14ac:dyDescent="0.2">
      <c r="B3063" t="s">
        <v>3064</v>
      </c>
      <c r="D3063">
        <f t="shared" ca="1" si="141"/>
        <v>16200</v>
      </c>
      <c r="E3063" t="str">
        <f t="shared" ca="1" si="142"/>
        <v>8A25HVQR8IN13</v>
      </c>
      <c r="F3063">
        <f t="shared" ca="1" si="143"/>
        <v>41</v>
      </c>
    </row>
    <row r="3064" spans="2:6" x14ac:dyDescent="0.2">
      <c r="B3064" t="s">
        <v>3065</v>
      </c>
      <c r="D3064">
        <f t="shared" ca="1" si="141"/>
        <v>10211</v>
      </c>
      <c r="E3064" t="str">
        <f t="shared" ca="1" si="142"/>
        <v>8769M3462W5BO</v>
      </c>
      <c r="F3064">
        <f t="shared" ca="1" si="143"/>
        <v>69</v>
      </c>
    </row>
    <row r="3065" spans="2:6" x14ac:dyDescent="0.2">
      <c r="B3065" t="s">
        <v>3066</v>
      </c>
      <c r="D3065">
        <f t="shared" ca="1" si="141"/>
        <v>12178</v>
      </c>
      <c r="E3065" t="str">
        <f t="shared" ca="1" si="142"/>
        <v>3S9P3G58ATN23</v>
      </c>
      <c r="F3065">
        <f t="shared" ca="1" si="143"/>
        <v>100</v>
      </c>
    </row>
    <row r="3066" spans="2:6" x14ac:dyDescent="0.2">
      <c r="B3066" t="s">
        <v>3067</v>
      </c>
      <c r="D3066">
        <f t="shared" ca="1" si="141"/>
        <v>16144</v>
      </c>
      <c r="E3066" t="str">
        <f t="shared" ca="1" si="142"/>
        <v>AMA5KE4B148P6</v>
      </c>
      <c r="F3066">
        <f t="shared" ca="1" si="143"/>
        <v>32</v>
      </c>
    </row>
    <row r="3067" spans="2:6" x14ac:dyDescent="0.2">
      <c r="B3067" t="s">
        <v>3068</v>
      </c>
      <c r="D3067">
        <f t="shared" ca="1" si="141"/>
        <v>15029</v>
      </c>
      <c r="E3067" t="str">
        <f t="shared" ca="1" si="142"/>
        <v>63F5U92R0T9V1</v>
      </c>
      <c r="F3067">
        <f t="shared" ca="1" si="143"/>
        <v>32</v>
      </c>
    </row>
    <row r="3068" spans="2:6" x14ac:dyDescent="0.2">
      <c r="B3068" t="s">
        <v>3069</v>
      </c>
      <c r="D3068">
        <f t="shared" ca="1" si="141"/>
        <v>13118</v>
      </c>
      <c r="E3068" t="str">
        <f t="shared" ca="1" si="142"/>
        <v>41W4KN0612JR1</v>
      </c>
      <c r="F3068">
        <f t="shared" ca="1" si="143"/>
        <v>62</v>
      </c>
    </row>
    <row r="3069" spans="2:6" x14ac:dyDescent="0.2">
      <c r="B3069" t="s">
        <v>3070</v>
      </c>
      <c r="D3069">
        <f t="shared" ca="1" si="141"/>
        <v>17743</v>
      </c>
      <c r="E3069" t="str">
        <f t="shared" ca="1" si="142"/>
        <v>OSF897F74JN92</v>
      </c>
      <c r="F3069">
        <f t="shared" ca="1" si="143"/>
        <v>46</v>
      </c>
    </row>
    <row r="3070" spans="2:6" x14ac:dyDescent="0.2">
      <c r="B3070" t="s">
        <v>3071</v>
      </c>
      <c r="D3070">
        <f t="shared" ca="1" si="141"/>
        <v>11362</v>
      </c>
      <c r="E3070" t="str">
        <f t="shared" ca="1" si="142"/>
        <v>BPX11B8M63C7Q</v>
      </c>
      <c r="F3070">
        <f t="shared" ca="1" si="143"/>
        <v>45</v>
      </c>
    </row>
    <row r="3071" spans="2:6" x14ac:dyDescent="0.2">
      <c r="B3071" t="s">
        <v>3072</v>
      </c>
      <c r="D3071">
        <f t="shared" ca="1" si="141"/>
        <v>13549</v>
      </c>
      <c r="E3071" t="str">
        <f t="shared" ca="1" si="142"/>
        <v>0K5M3TAX8B3XI</v>
      </c>
      <c r="F3071">
        <f t="shared" ca="1" si="143"/>
        <v>31</v>
      </c>
    </row>
    <row r="3072" spans="2:6" x14ac:dyDescent="0.2">
      <c r="B3072" t="s">
        <v>3073</v>
      </c>
      <c r="D3072">
        <f t="shared" ca="1" si="141"/>
        <v>15488</v>
      </c>
      <c r="E3072" t="str">
        <f t="shared" ca="1" si="142"/>
        <v>Q49UU87IE3YPH</v>
      </c>
      <c r="F3072">
        <f t="shared" ca="1" si="143"/>
        <v>33</v>
      </c>
    </row>
    <row r="3073" spans="2:6" x14ac:dyDescent="0.2">
      <c r="B3073" t="s">
        <v>3074</v>
      </c>
      <c r="D3073">
        <f t="shared" ca="1" si="141"/>
        <v>12906</v>
      </c>
      <c r="E3073" t="str">
        <f t="shared" ca="1" si="142"/>
        <v>OYMW49YU01Z6G</v>
      </c>
      <c r="F3073">
        <f t="shared" ca="1" si="143"/>
        <v>24</v>
      </c>
    </row>
    <row r="3074" spans="2:6" x14ac:dyDescent="0.2">
      <c r="B3074" t="s">
        <v>3075</v>
      </c>
      <c r="D3074">
        <f t="shared" ca="1" si="141"/>
        <v>14262</v>
      </c>
      <c r="E3074" t="str">
        <f t="shared" ca="1" si="142"/>
        <v>O9A0CUH3HZ852</v>
      </c>
      <c r="F3074">
        <f t="shared" ca="1" si="143"/>
        <v>16</v>
      </c>
    </row>
    <row r="3075" spans="2:6" x14ac:dyDescent="0.2">
      <c r="B3075" t="s">
        <v>3076</v>
      </c>
      <c r="D3075">
        <f t="shared" ref="D3075:D3138" ca="1" si="144">INDEX($A$1:$A$1000,RANDBETWEEN(1,COUNTA($A$1:$A$1000)),1)</f>
        <v>16415</v>
      </c>
      <c r="E3075" t="str">
        <f t="shared" ref="E3075:E3138" ca="1" si="145">INDEX($B$1:$B$19000,RANDBETWEEN(1,COUNTA($B$1:$B$19000)),1)</f>
        <v>AA5MUSC4OD02B</v>
      </c>
      <c r="F3075">
        <f t="shared" ref="F3075:F3138" ca="1" si="146">RANDBETWEEN(10,100)</f>
        <v>61</v>
      </c>
    </row>
    <row r="3076" spans="2:6" x14ac:dyDescent="0.2">
      <c r="B3076" t="s">
        <v>3077</v>
      </c>
      <c r="D3076">
        <f t="shared" ca="1" si="144"/>
        <v>15789</v>
      </c>
      <c r="E3076" t="str">
        <f t="shared" ca="1" si="145"/>
        <v>LM1HIYOX5JX84</v>
      </c>
      <c r="F3076">
        <f t="shared" ca="1" si="146"/>
        <v>14</v>
      </c>
    </row>
    <row r="3077" spans="2:6" x14ac:dyDescent="0.2">
      <c r="B3077" t="s">
        <v>3078</v>
      </c>
      <c r="D3077">
        <f t="shared" ca="1" si="144"/>
        <v>16423</v>
      </c>
      <c r="E3077" t="str">
        <f t="shared" ca="1" si="145"/>
        <v>L9F6BH1RR5I4U</v>
      </c>
      <c r="F3077">
        <f t="shared" ca="1" si="146"/>
        <v>89</v>
      </c>
    </row>
    <row r="3078" spans="2:6" x14ac:dyDescent="0.2">
      <c r="B3078" t="s">
        <v>3079</v>
      </c>
      <c r="D3078">
        <f t="shared" ca="1" si="144"/>
        <v>10365</v>
      </c>
      <c r="E3078" t="str">
        <f t="shared" ca="1" si="145"/>
        <v>968JIF8PF122W</v>
      </c>
      <c r="F3078">
        <f t="shared" ca="1" si="146"/>
        <v>91</v>
      </c>
    </row>
    <row r="3079" spans="2:6" x14ac:dyDescent="0.2">
      <c r="B3079" t="s">
        <v>3080</v>
      </c>
      <c r="D3079">
        <f t="shared" ca="1" si="144"/>
        <v>14046</v>
      </c>
      <c r="E3079" t="str">
        <f t="shared" ca="1" si="145"/>
        <v>T61799520851Y</v>
      </c>
      <c r="F3079">
        <f t="shared" ca="1" si="146"/>
        <v>35</v>
      </c>
    </row>
    <row r="3080" spans="2:6" x14ac:dyDescent="0.2">
      <c r="B3080" t="s">
        <v>3081</v>
      </c>
      <c r="D3080">
        <f t="shared" ca="1" si="144"/>
        <v>17799</v>
      </c>
      <c r="E3080" t="str">
        <f t="shared" ca="1" si="145"/>
        <v>0993LCL9WO0C9</v>
      </c>
      <c r="F3080">
        <f t="shared" ca="1" si="146"/>
        <v>38</v>
      </c>
    </row>
    <row r="3081" spans="2:6" x14ac:dyDescent="0.2">
      <c r="B3081" t="s">
        <v>3082</v>
      </c>
      <c r="D3081">
        <f t="shared" ca="1" si="144"/>
        <v>12558</v>
      </c>
      <c r="E3081" t="str">
        <f t="shared" ca="1" si="145"/>
        <v>943CN7MCJ1896</v>
      </c>
      <c r="F3081">
        <f t="shared" ca="1" si="146"/>
        <v>72</v>
      </c>
    </row>
    <row r="3082" spans="2:6" x14ac:dyDescent="0.2">
      <c r="B3082" t="s">
        <v>3083</v>
      </c>
      <c r="D3082">
        <f t="shared" ca="1" si="144"/>
        <v>15328</v>
      </c>
      <c r="E3082" t="str">
        <f t="shared" ca="1" si="145"/>
        <v>S93MH7EYH896S</v>
      </c>
      <c r="F3082">
        <f t="shared" ca="1" si="146"/>
        <v>35</v>
      </c>
    </row>
    <row r="3083" spans="2:6" x14ac:dyDescent="0.2">
      <c r="B3083" t="s">
        <v>3084</v>
      </c>
      <c r="D3083">
        <f t="shared" ca="1" si="144"/>
        <v>12867</v>
      </c>
      <c r="E3083" t="str">
        <f t="shared" ca="1" si="145"/>
        <v>6GEY38EPS030Y</v>
      </c>
      <c r="F3083">
        <f t="shared" ca="1" si="146"/>
        <v>32</v>
      </c>
    </row>
    <row r="3084" spans="2:6" x14ac:dyDescent="0.2">
      <c r="B3084" t="s">
        <v>3085</v>
      </c>
      <c r="D3084">
        <f t="shared" ca="1" si="144"/>
        <v>12252</v>
      </c>
      <c r="E3084" t="str">
        <f t="shared" ca="1" si="145"/>
        <v>H5MLT3230DQ5F</v>
      </c>
      <c r="F3084">
        <f t="shared" ca="1" si="146"/>
        <v>36</v>
      </c>
    </row>
    <row r="3085" spans="2:6" x14ac:dyDescent="0.2">
      <c r="B3085" t="s">
        <v>3086</v>
      </c>
      <c r="D3085">
        <f t="shared" ca="1" si="144"/>
        <v>14935</v>
      </c>
      <c r="E3085" t="str">
        <f t="shared" ca="1" si="145"/>
        <v>SH3N99IJ4H8NN</v>
      </c>
      <c r="F3085">
        <f t="shared" ca="1" si="146"/>
        <v>100</v>
      </c>
    </row>
    <row r="3086" spans="2:6" x14ac:dyDescent="0.2">
      <c r="B3086" t="s">
        <v>3087</v>
      </c>
      <c r="D3086">
        <f t="shared" ca="1" si="144"/>
        <v>11489</v>
      </c>
      <c r="E3086" t="str">
        <f t="shared" ca="1" si="145"/>
        <v>X61D1Q14EF33M</v>
      </c>
      <c r="F3086">
        <f t="shared" ca="1" si="146"/>
        <v>57</v>
      </c>
    </row>
    <row r="3087" spans="2:6" x14ac:dyDescent="0.2">
      <c r="B3087" t="s">
        <v>3088</v>
      </c>
      <c r="D3087">
        <f t="shared" ca="1" si="144"/>
        <v>14840</v>
      </c>
      <c r="E3087" t="str">
        <f t="shared" ca="1" si="145"/>
        <v>8B7FH1GPO3X78</v>
      </c>
      <c r="F3087">
        <f t="shared" ca="1" si="146"/>
        <v>42</v>
      </c>
    </row>
    <row r="3088" spans="2:6" x14ac:dyDescent="0.2">
      <c r="B3088" t="s">
        <v>3089</v>
      </c>
      <c r="D3088">
        <f t="shared" ca="1" si="144"/>
        <v>12824</v>
      </c>
      <c r="E3088" t="str">
        <f t="shared" ca="1" si="145"/>
        <v>6G07JN89CUPVR</v>
      </c>
      <c r="F3088">
        <f t="shared" ca="1" si="146"/>
        <v>29</v>
      </c>
    </row>
    <row r="3089" spans="2:6" x14ac:dyDescent="0.2">
      <c r="B3089" t="s">
        <v>3090</v>
      </c>
      <c r="D3089">
        <f t="shared" ca="1" si="144"/>
        <v>10473</v>
      </c>
      <c r="E3089" t="str">
        <f t="shared" ca="1" si="145"/>
        <v>3QY06BH4189D4</v>
      </c>
      <c r="F3089">
        <f t="shared" ca="1" si="146"/>
        <v>88</v>
      </c>
    </row>
    <row r="3090" spans="2:6" x14ac:dyDescent="0.2">
      <c r="B3090" t="s">
        <v>3091</v>
      </c>
      <c r="D3090">
        <f t="shared" ca="1" si="144"/>
        <v>10354</v>
      </c>
      <c r="E3090" t="str">
        <f t="shared" ca="1" si="145"/>
        <v>2TP35QUB7029X</v>
      </c>
      <c r="F3090">
        <f t="shared" ca="1" si="146"/>
        <v>17</v>
      </c>
    </row>
    <row r="3091" spans="2:6" x14ac:dyDescent="0.2">
      <c r="B3091" t="s">
        <v>3092</v>
      </c>
      <c r="D3091">
        <f t="shared" ca="1" si="144"/>
        <v>15657</v>
      </c>
      <c r="E3091" t="str">
        <f t="shared" ca="1" si="145"/>
        <v>93CBDPFL68PF7</v>
      </c>
      <c r="F3091">
        <f t="shared" ca="1" si="146"/>
        <v>42</v>
      </c>
    </row>
    <row r="3092" spans="2:6" x14ac:dyDescent="0.2">
      <c r="B3092" t="s">
        <v>3093</v>
      </c>
      <c r="D3092">
        <f t="shared" ca="1" si="144"/>
        <v>12031</v>
      </c>
      <c r="E3092" t="str">
        <f t="shared" ca="1" si="145"/>
        <v>IJWA587NBRCO3</v>
      </c>
      <c r="F3092">
        <f t="shared" ca="1" si="146"/>
        <v>96</v>
      </c>
    </row>
    <row r="3093" spans="2:6" x14ac:dyDescent="0.2">
      <c r="B3093" t="s">
        <v>3094</v>
      </c>
      <c r="D3093">
        <f t="shared" ca="1" si="144"/>
        <v>12511</v>
      </c>
      <c r="E3093" t="str">
        <f t="shared" ca="1" si="145"/>
        <v>78OU0BDK4A1I6</v>
      </c>
      <c r="F3093">
        <f t="shared" ca="1" si="146"/>
        <v>66</v>
      </c>
    </row>
    <row r="3094" spans="2:6" x14ac:dyDescent="0.2">
      <c r="B3094" t="s">
        <v>3095</v>
      </c>
      <c r="D3094">
        <f t="shared" ca="1" si="144"/>
        <v>16175</v>
      </c>
      <c r="E3094" t="str">
        <f t="shared" ca="1" si="145"/>
        <v>17ZJB75O2GWV1</v>
      </c>
      <c r="F3094">
        <f t="shared" ca="1" si="146"/>
        <v>81</v>
      </c>
    </row>
    <row r="3095" spans="2:6" x14ac:dyDescent="0.2">
      <c r="B3095" t="s">
        <v>3096</v>
      </c>
      <c r="D3095">
        <f t="shared" ca="1" si="144"/>
        <v>12484</v>
      </c>
      <c r="E3095" t="str">
        <f t="shared" ca="1" si="145"/>
        <v>XN3ZFWT1OV10O</v>
      </c>
      <c r="F3095">
        <f t="shared" ca="1" si="146"/>
        <v>99</v>
      </c>
    </row>
    <row r="3096" spans="2:6" x14ac:dyDescent="0.2">
      <c r="B3096" t="s">
        <v>3097</v>
      </c>
      <c r="D3096">
        <f t="shared" ca="1" si="144"/>
        <v>12244</v>
      </c>
      <c r="E3096" t="str">
        <f t="shared" ca="1" si="145"/>
        <v>Z141VS5DA3896</v>
      </c>
      <c r="F3096">
        <f t="shared" ca="1" si="146"/>
        <v>35</v>
      </c>
    </row>
    <row r="3097" spans="2:6" x14ac:dyDescent="0.2">
      <c r="B3097" t="s">
        <v>3098</v>
      </c>
      <c r="D3097">
        <f t="shared" ca="1" si="144"/>
        <v>11867</v>
      </c>
      <c r="E3097" t="str">
        <f t="shared" ca="1" si="145"/>
        <v>8P7664CH5393H</v>
      </c>
      <c r="F3097">
        <f t="shared" ca="1" si="146"/>
        <v>14</v>
      </c>
    </row>
    <row r="3098" spans="2:6" x14ac:dyDescent="0.2">
      <c r="B3098" t="s">
        <v>3099</v>
      </c>
      <c r="D3098">
        <f t="shared" ca="1" si="144"/>
        <v>16933</v>
      </c>
      <c r="E3098" t="str">
        <f t="shared" ca="1" si="145"/>
        <v>138O5TSE855GP</v>
      </c>
      <c r="F3098">
        <f t="shared" ca="1" si="146"/>
        <v>64</v>
      </c>
    </row>
    <row r="3099" spans="2:6" x14ac:dyDescent="0.2">
      <c r="B3099" t="s">
        <v>3100</v>
      </c>
      <c r="D3099">
        <f t="shared" ca="1" si="144"/>
        <v>13062</v>
      </c>
      <c r="E3099" t="str">
        <f t="shared" ca="1" si="145"/>
        <v>J2S6067HI85VZ</v>
      </c>
      <c r="F3099">
        <f t="shared" ca="1" si="146"/>
        <v>37</v>
      </c>
    </row>
    <row r="3100" spans="2:6" x14ac:dyDescent="0.2">
      <c r="B3100" t="s">
        <v>3101</v>
      </c>
      <c r="D3100">
        <f t="shared" ca="1" si="144"/>
        <v>15589</v>
      </c>
      <c r="E3100" t="str">
        <f t="shared" ca="1" si="145"/>
        <v>24W94RF0Q05E2</v>
      </c>
      <c r="F3100">
        <f t="shared" ca="1" si="146"/>
        <v>22</v>
      </c>
    </row>
    <row r="3101" spans="2:6" x14ac:dyDescent="0.2">
      <c r="B3101" t="s">
        <v>3102</v>
      </c>
      <c r="D3101">
        <f t="shared" ca="1" si="144"/>
        <v>12088</v>
      </c>
      <c r="E3101" t="str">
        <f t="shared" ca="1" si="145"/>
        <v>S2QZH82337IEQ</v>
      </c>
      <c r="F3101">
        <f t="shared" ca="1" si="146"/>
        <v>31</v>
      </c>
    </row>
    <row r="3102" spans="2:6" x14ac:dyDescent="0.2">
      <c r="B3102" t="s">
        <v>3103</v>
      </c>
      <c r="D3102">
        <f t="shared" ca="1" si="144"/>
        <v>16601</v>
      </c>
      <c r="E3102" t="str">
        <f t="shared" ca="1" si="145"/>
        <v>ZIM33RY67WFX8</v>
      </c>
      <c r="F3102">
        <f t="shared" ca="1" si="146"/>
        <v>23</v>
      </c>
    </row>
    <row r="3103" spans="2:6" x14ac:dyDescent="0.2">
      <c r="B3103" t="s">
        <v>3104</v>
      </c>
      <c r="D3103">
        <f t="shared" ca="1" si="144"/>
        <v>17142</v>
      </c>
      <c r="E3103" t="str">
        <f t="shared" ca="1" si="145"/>
        <v>PQG80F768NP8P</v>
      </c>
      <c r="F3103">
        <f t="shared" ca="1" si="146"/>
        <v>35</v>
      </c>
    </row>
    <row r="3104" spans="2:6" x14ac:dyDescent="0.2">
      <c r="B3104" t="s">
        <v>3105</v>
      </c>
      <c r="D3104">
        <f t="shared" ca="1" si="144"/>
        <v>14199</v>
      </c>
      <c r="E3104" t="str">
        <f t="shared" ca="1" si="145"/>
        <v>N7ET21Y7E90YC</v>
      </c>
      <c r="F3104">
        <f t="shared" ca="1" si="146"/>
        <v>16</v>
      </c>
    </row>
    <row r="3105" spans="2:6" x14ac:dyDescent="0.2">
      <c r="B3105" t="s">
        <v>3106</v>
      </c>
      <c r="D3105">
        <f t="shared" ca="1" si="144"/>
        <v>11794</v>
      </c>
      <c r="E3105" t="str">
        <f t="shared" ca="1" si="145"/>
        <v>01LW419PY22HH</v>
      </c>
      <c r="F3105">
        <f t="shared" ca="1" si="146"/>
        <v>17</v>
      </c>
    </row>
    <row r="3106" spans="2:6" x14ac:dyDescent="0.2">
      <c r="B3106" t="s">
        <v>3107</v>
      </c>
      <c r="D3106">
        <f t="shared" ca="1" si="144"/>
        <v>16272</v>
      </c>
      <c r="E3106" t="str">
        <f t="shared" ca="1" si="145"/>
        <v>67LRS4EL4L3MX</v>
      </c>
      <c r="F3106">
        <f t="shared" ca="1" si="146"/>
        <v>95</v>
      </c>
    </row>
    <row r="3107" spans="2:6" x14ac:dyDescent="0.2">
      <c r="B3107" t="s">
        <v>3108</v>
      </c>
      <c r="D3107">
        <f t="shared" ca="1" si="144"/>
        <v>11496</v>
      </c>
      <c r="E3107" t="str">
        <f t="shared" ca="1" si="145"/>
        <v>N172LM7N3C3W7</v>
      </c>
      <c r="F3107">
        <f t="shared" ca="1" si="146"/>
        <v>11</v>
      </c>
    </row>
    <row r="3108" spans="2:6" x14ac:dyDescent="0.2">
      <c r="B3108" t="s">
        <v>3109</v>
      </c>
      <c r="D3108">
        <f t="shared" ca="1" si="144"/>
        <v>10988</v>
      </c>
      <c r="E3108" t="str">
        <f t="shared" ca="1" si="145"/>
        <v>PCPQ24UM1BML1</v>
      </c>
      <c r="F3108">
        <f t="shared" ca="1" si="146"/>
        <v>20</v>
      </c>
    </row>
    <row r="3109" spans="2:6" x14ac:dyDescent="0.2">
      <c r="B3109" t="s">
        <v>3110</v>
      </c>
      <c r="D3109">
        <f t="shared" ca="1" si="144"/>
        <v>15802</v>
      </c>
      <c r="E3109" t="str">
        <f t="shared" ca="1" si="145"/>
        <v>ZK163YT29G871</v>
      </c>
      <c r="F3109">
        <f t="shared" ca="1" si="146"/>
        <v>29</v>
      </c>
    </row>
    <row r="3110" spans="2:6" x14ac:dyDescent="0.2">
      <c r="B3110" t="s">
        <v>3111</v>
      </c>
      <c r="D3110">
        <f t="shared" ca="1" si="144"/>
        <v>15149</v>
      </c>
      <c r="E3110" t="str">
        <f t="shared" ca="1" si="145"/>
        <v>K0604R4MMG653</v>
      </c>
      <c r="F3110">
        <f t="shared" ca="1" si="146"/>
        <v>74</v>
      </c>
    </row>
    <row r="3111" spans="2:6" x14ac:dyDescent="0.2">
      <c r="B3111" t="s">
        <v>3112</v>
      </c>
      <c r="D3111">
        <f t="shared" ca="1" si="144"/>
        <v>16659</v>
      </c>
      <c r="E3111" t="str">
        <f t="shared" ca="1" si="145"/>
        <v>1151S6HFJ9715</v>
      </c>
      <c r="F3111">
        <f t="shared" ca="1" si="146"/>
        <v>73</v>
      </c>
    </row>
    <row r="3112" spans="2:6" x14ac:dyDescent="0.2">
      <c r="B3112" t="s">
        <v>3113</v>
      </c>
      <c r="D3112">
        <f t="shared" ca="1" si="144"/>
        <v>11524</v>
      </c>
      <c r="E3112" t="str">
        <f t="shared" ca="1" si="145"/>
        <v>J86L3KO219QDS</v>
      </c>
      <c r="F3112">
        <f t="shared" ca="1" si="146"/>
        <v>57</v>
      </c>
    </row>
    <row r="3113" spans="2:6" x14ac:dyDescent="0.2">
      <c r="B3113" t="s">
        <v>3114</v>
      </c>
      <c r="D3113">
        <f t="shared" ca="1" si="144"/>
        <v>12737</v>
      </c>
      <c r="E3113" t="str">
        <f t="shared" ca="1" si="145"/>
        <v>55H487COLC147</v>
      </c>
      <c r="F3113">
        <f t="shared" ca="1" si="146"/>
        <v>56</v>
      </c>
    </row>
    <row r="3114" spans="2:6" x14ac:dyDescent="0.2">
      <c r="B3114" t="s">
        <v>3115</v>
      </c>
      <c r="D3114">
        <f t="shared" ca="1" si="144"/>
        <v>12927</v>
      </c>
      <c r="E3114" t="str">
        <f t="shared" ca="1" si="145"/>
        <v>OX94OX14773H2</v>
      </c>
      <c r="F3114">
        <f t="shared" ca="1" si="146"/>
        <v>78</v>
      </c>
    </row>
    <row r="3115" spans="2:6" x14ac:dyDescent="0.2">
      <c r="B3115" t="s">
        <v>3116</v>
      </c>
      <c r="D3115">
        <f t="shared" ca="1" si="144"/>
        <v>10870</v>
      </c>
      <c r="E3115" t="str">
        <f t="shared" ca="1" si="145"/>
        <v>F6HFC8832RIQ7</v>
      </c>
      <c r="F3115">
        <f t="shared" ca="1" si="146"/>
        <v>83</v>
      </c>
    </row>
    <row r="3116" spans="2:6" x14ac:dyDescent="0.2">
      <c r="B3116" t="s">
        <v>3117</v>
      </c>
      <c r="D3116">
        <f t="shared" ca="1" si="144"/>
        <v>10211</v>
      </c>
      <c r="E3116" t="str">
        <f t="shared" ca="1" si="145"/>
        <v>290HM98LKA4G2</v>
      </c>
      <c r="F3116">
        <f t="shared" ca="1" si="146"/>
        <v>61</v>
      </c>
    </row>
    <row r="3117" spans="2:6" x14ac:dyDescent="0.2">
      <c r="B3117" s="1" t="s">
        <v>3118</v>
      </c>
      <c r="D3117">
        <f t="shared" ca="1" si="144"/>
        <v>11194</v>
      </c>
      <c r="E3117" t="str">
        <f t="shared" ca="1" si="145"/>
        <v>I39S3NN02WY26</v>
      </c>
      <c r="F3117">
        <f t="shared" ca="1" si="146"/>
        <v>94</v>
      </c>
    </row>
    <row r="3118" spans="2:6" x14ac:dyDescent="0.2">
      <c r="B3118" t="s">
        <v>3119</v>
      </c>
      <c r="D3118">
        <f t="shared" ca="1" si="144"/>
        <v>15628</v>
      </c>
      <c r="E3118" t="str">
        <f t="shared" ca="1" si="145"/>
        <v>8KJM18D3SBXH5</v>
      </c>
      <c r="F3118">
        <f t="shared" ca="1" si="146"/>
        <v>83</v>
      </c>
    </row>
    <row r="3119" spans="2:6" x14ac:dyDescent="0.2">
      <c r="B3119" t="s">
        <v>3120</v>
      </c>
      <c r="D3119">
        <f t="shared" ca="1" si="144"/>
        <v>10699</v>
      </c>
      <c r="E3119" t="str">
        <f t="shared" ca="1" si="145"/>
        <v>4A28H3NS34CW9</v>
      </c>
      <c r="F3119">
        <f t="shared" ca="1" si="146"/>
        <v>65</v>
      </c>
    </row>
    <row r="3120" spans="2:6" x14ac:dyDescent="0.2">
      <c r="B3120" t="s">
        <v>3121</v>
      </c>
      <c r="D3120">
        <f t="shared" ca="1" si="144"/>
        <v>14674</v>
      </c>
      <c r="E3120" t="str">
        <f t="shared" ca="1" si="145"/>
        <v>8271HCOB9T499</v>
      </c>
      <c r="F3120">
        <f t="shared" ca="1" si="146"/>
        <v>99</v>
      </c>
    </row>
    <row r="3121" spans="2:6" x14ac:dyDescent="0.2">
      <c r="B3121" s="1" t="s">
        <v>3122</v>
      </c>
      <c r="D3121">
        <f t="shared" ca="1" si="144"/>
        <v>17011</v>
      </c>
      <c r="E3121" t="str">
        <f t="shared" ca="1" si="145"/>
        <v>0169OZE205X2Y</v>
      </c>
      <c r="F3121">
        <f t="shared" ca="1" si="146"/>
        <v>69</v>
      </c>
    </row>
    <row r="3122" spans="2:6" x14ac:dyDescent="0.2">
      <c r="B3122" t="s">
        <v>3123</v>
      </c>
      <c r="D3122">
        <f t="shared" ca="1" si="144"/>
        <v>14973</v>
      </c>
      <c r="E3122" t="str">
        <f t="shared" ca="1" si="145"/>
        <v>Q7927ASL019B0</v>
      </c>
      <c r="F3122">
        <f t="shared" ca="1" si="146"/>
        <v>87</v>
      </c>
    </row>
    <row r="3123" spans="2:6" x14ac:dyDescent="0.2">
      <c r="B3123" t="s">
        <v>3124</v>
      </c>
      <c r="D3123">
        <f t="shared" ca="1" si="144"/>
        <v>10900</v>
      </c>
      <c r="E3123" t="str">
        <f t="shared" ca="1" si="145"/>
        <v>79YLTX4724EZ6</v>
      </c>
      <c r="F3123">
        <f t="shared" ca="1" si="146"/>
        <v>48</v>
      </c>
    </row>
    <row r="3124" spans="2:6" x14ac:dyDescent="0.2">
      <c r="B3124" t="s">
        <v>3125</v>
      </c>
      <c r="D3124">
        <f t="shared" ca="1" si="144"/>
        <v>12867</v>
      </c>
      <c r="E3124" t="str">
        <f t="shared" ca="1" si="145"/>
        <v>8KJM18D3SBXH5</v>
      </c>
      <c r="F3124">
        <f t="shared" ca="1" si="146"/>
        <v>58</v>
      </c>
    </row>
    <row r="3125" spans="2:6" x14ac:dyDescent="0.2">
      <c r="B3125" t="s">
        <v>3126</v>
      </c>
      <c r="D3125">
        <f t="shared" ca="1" si="144"/>
        <v>14234</v>
      </c>
      <c r="E3125" t="str">
        <f t="shared" ca="1" si="145"/>
        <v>54T45DQ338D85</v>
      </c>
      <c r="F3125">
        <f t="shared" ca="1" si="146"/>
        <v>60</v>
      </c>
    </row>
    <row r="3126" spans="2:6" x14ac:dyDescent="0.2">
      <c r="B3126" t="s">
        <v>3127</v>
      </c>
      <c r="D3126">
        <f t="shared" ca="1" si="144"/>
        <v>11876</v>
      </c>
      <c r="E3126" t="str">
        <f t="shared" ca="1" si="145"/>
        <v>994160C4I6Q4T</v>
      </c>
      <c r="F3126">
        <f t="shared" ca="1" si="146"/>
        <v>56</v>
      </c>
    </row>
    <row r="3127" spans="2:6" x14ac:dyDescent="0.2">
      <c r="B3127" t="s">
        <v>3128</v>
      </c>
      <c r="D3127">
        <f t="shared" ca="1" si="144"/>
        <v>12737</v>
      </c>
      <c r="E3127" t="str">
        <f t="shared" ca="1" si="145"/>
        <v>GOS4E0B6FPMP4</v>
      </c>
      <c r="F3127">
        <f t="shared" ca="1" si="146"/>
        <v>36</v>
      </c>
    </row>
    <row r="3128" spans="2:6" x14ac:dyDescent="0.2">
      <c r="B3128" t="s">
        <v>3129</v>
      </c>
      <c r="D3128">
        <f t="shared" ca="1" si="144"/>
        <v>17056</v>
      </c>
      <c r="E3128" t="str">
        <f t="shared" ca="1" si="145"/>
        <v>8L5U15GLNDRG4</v>
      </c>
      <c r="F3128">
        <f t="shared" ca="1" si="146"/>
        <v>26</v>
      </c>
    </row>
    <row r="3129" spans="2:6" x14ac:dyDescent="0.2">
      <c r="B3129" t="s">
        <v>3130</v>
      </c>
      <c r="D3129">
        <f t="shared" ca="1" si="144"/>
        <v>16617</v>
      </c>
      <c r="E3129" t="str">
        <f t="shared" ca="1" si="145"/>
        <v>9FZ3O907D69HI</v>
      </c>
      <c r="F3129">
        <f t="shared" ca="1" si="146"/>
        <v>60</v>
      </c>
    </row>
    <row r="3130" spans="2:6" x14ac:dyDescent="0.2">
      <c r="B3130" t="s">
        <v>3131</v>
      </c>
      <c r="D3130">
        <f t="shared" ca="1" si="144"/>
        <v>14851</v>
      </c>
      <c r="E3130" t="str">
        <f t="shared" ca="1" si="145"/>
        <v>6JN0X80L7I17T</v>
      </c>
      <c r="F3130">
        <f t="shared" ca="1" si="146"/>
        <v>40</v>
      </c>
    </row>
    <row r="3131" spans="2:6" x14ac:dyDescent="0.2">
      <c r="B3131" t="s">
        <v>3132</v>
      </c>
      <c r="D3131">
        <f t="shared" ca="1" si="144"/>
        <v>17289</v>
      </c>
      <c r="E3131" t="str">
        <f t="shared" ca="1" si="145"/>
        <v>1CY2Z4O93N5TH</v>
      </c>
      <c r="F3131">
        <f t="shared" ca="1" si="146"/>
        <v>10</v>
      </c>
    </row>
    <row r="3132" spans="2:6" x14ac:dyDescent="0.2">
      <c r="B3132" t="s">
        <v>3133</v>
      </c>
      <c r="D3132">
        <f t="shared" ca="1" si="144"/>
        <v>13359</v>
      </c>
      <c r="E3132" t="str">
        <f t="shared" ca="1" si="145"/>
        <v>4315I7501QMPS</v>
      </c>
      <c r="F3132">
        <f t="shared" ca="1" si="146"/>
        <v>81</v>
      </c>
    </row>
    <row r="3133" spans="2:6" x14ac:dyDescent="0.2">
      <c r="B3133" t="s">
        <v>3134</v>
      </c>
      <c r="D3133">
        <f t="shared" ca="1" si="144"/>
        <v>17669</v>
      </c>
      <c r="E3133" t="str">
        <f t="shared" ca="1" si="145"/>
        <v>447CZD62BI63A</v>
      </c>
      <c r="F3133">
        <f t="shared" ca="1" si="146"/>
        <v>64</v>
      </c>
    </row>
    <row r="3134" spans="2:6" x14ac:dyDescent="0.2">
      <c r="B3134" t="s">
        <v>3135</v>
      </c>
      <c r="D3134">
        <f t="shared" ca="1" si="144"/>
        <v>14006</v>
      </c>
      <c r="E3134" t="str">
        <f t="shared" ca="1" si="145"/>
        <v>8C04VP6ZB6E6Y</v>
      </c>
      <c r="F3134">
        <f t="shared" ca="1" si="146"/>
        <v>32</v>
      </c>
    </row>
    <row r="3135" spans="2:6" x14ac:dyDescent="0.2">
      <c r="B3135" t="s">
        <v>3136</v>
      </c>
      <c r="D3135">
        <f t="shared" ca="1" si="144"/>
        <v>13651</v>
      </c>
      <c r="E3135" t="str">
        <f t="shared" ca="1" si="145"/>
        <v>BP8D6E373BJZ9</v>
      </c>
      <c r="F3135">
        <f t="shared" ca="1" si="146"/>
        <v>82</v>
      </c>
    </row>
    <row r="3136" spans="2:6" x14ac:dyDescent="0.2">
      <c r="B3136" t="s">
        <v>3137</v>
      </c>
      <c r="D3136">
        <f t="shared" ca="1" si="144"/>
        <v>12598</v>
      </c>
      <c r="E3136" t="str">
        <f t="shared" ca="1" si="145"/>
        <v>0M61TAK297257</v>
      </c>
      <c r="F3136">
        <f t="shared" ca="1" si="146"/>
        <v>82</v>
      </c>
    </row>
    <row r="3137" spans="2:6" x14ac:dyDescent="0.2">
      <c r="B3137" t="s">
        <v>3138</v>
      </c>
      <c r="D3137">
        <f t="shared" ca="1" si="144"/>
        <v>16659</v>
      </c>
      <c r="E3137" t="str">
        <f t="shared" ca="1" si="145"/>
        <v>ZVNX0Z5QPP1TA</v>
      </c>
      <c r="F3137">
        <f t="shared" ca="1" si="146"/>
        <v>58</v>
      </c>
    </row>
    <row r="3138" spans="2:6" x14ac:dyDescent="0.2">
      <c r="B3138" t="s">
        <v>3139</v>
      </c>
      <c r="D3138">
        <f t="shared" ca="1" si="144"/>
        <v>12916</v>
      </c>
      <c r="E3138" t="str">
        <f t="shared" ca="1" si="145"/>
        <v>H249B33J140AH</v>
      </c>
      <c r="F3138">
        <f t="shared" ca="1" si="146"/>
        <v>47</v>
      </c>
    </row>
    <row r="3139" spans="2:6" x14ac:dyDescent="0.2">
      <c r="B3139" t="s">
        <v>3140</v>
      </c>
      <c r="D3139">
        <f t="shared" ref="D3139:D3202" ca="1" si="147">INDEX($A$1:$A$1000,RANDBETWEEN(1,COUNTA($A$1:$A$1000)),1)</f>
        <v>16476</v>
      </c>
      <c r="E3139" t="str">
        <f t="shared" ref="E3139:E3202" ca="1" si="148">INDEX($B$1:$B$19000,RANDBETWEEN(1,COUNTA($B$1:$B$19000)),1)</f>
        <v>30KY4VX7CW605</v>
      </c>
      <c r="F3139">
        <f t="shared" ref="F3139:F3202" ca="1" si="149">RANDBETWEEN(10,100)</f>
        <v>95</v>
      </c>
    </row>
    <row r="3140" spans="2:6" x14ac:dyDescent="0.2">
      <c r="B3140" t="s">
        <v>3141</v>
      </c>
      <c r="D3140">
        <f t="shared" ca="1" si="147"/>
        <v>14254</v>
      </c>
      <c r="E3140" t="str">
        <f t="shared" ca="1" si="148"/>
        <v>LCBCV4873LLAK</v>
      </c>
      <c r="F3140">
        <f t="shared" ca="1" si="149"/>
        <v>70</v>
      </c>
    </row>
    <row r="3141" spans="2:6" x14ac:dyDescent="0.2">
      <c r="B3141" t="s">
        <v>3142</v>
      </c>
      <c r="D3141">
        <f t="shared" ca="1" si="147"/>
        <v>14574</v>
      </c>
      <c r="E3141" t="str">
        <f t="shared" ca="1" si="148"/>
        <v>7Z6OZN2LL787H</v>
      </c>
      <c r="F3141">
        <f t="shared" ca="1" si="149"/>
        <v>19</v>
      </c>
    </row>
    <row r="3142" spans="2:6" x14ac:dyDescent="0.2">
      <c r="B3142" t="s">
        <v>3143</v>
      </c>
      <c r="D3142">
        <f t="shared" ca="1" si="147"/>
        <v>12054</v>
      </c>
      <c r="E3142" t="str">
        <f t="shared" ca="1" si="148"/>
        <v>W6QLJC6723EG0</v>
      </c>
      <c r="F3142">
        <f t="shared" ca="1" si="149"/>
        <v>82</v>
      </c>
    </row>
    <row r="3143" spans="2:6" x14ac:dyDescent="0.2">
      <c r="B3143" t="s">
        <v>3144</v>
      </c>
      <c r="D3143">
        <f t="shared" ca="1" si="147"/>
        <v>16601</v>
      </c>
      <c r="E3143" t="str">
        <f t="shared" ca="1" si="148"/>
        <v>J08DD4N40929J</v>
      </c>
      <c r="F3143">
        <f t="shared" ca="1" si="149"/>
        <v>99</v>
      </c>
    </row>
    <row r="3144" spans="2:6" x14ac:dyDescent="0.2">
      <c r="B3144" t="s">
        <v>3145</v>
      </c>
      <c r="D3144">
        <f t="shared" ca="1" si="147"/>
        <v>11500</v>
      </c>
      <c r="E3144" t="str">
        <f t="shared" ca="1" si="148"/>
        <v>C11F4G5EZ04LM</v>
      </c>
      <c r="F3144">
        <f t="shared" ca="1" si="149"/>
        <v>55</v>
      </c>
    </row>
    <row r="3145" spans="2:6" x14ac:dyDescent="0.2">
      <c r="B3145" t="s">
        <v>3146</v>
      </c>
      <c r="D3145">
        <f t="shared" ca="1" si="147"/>
        <v>14782</v>
      </c>
      <c r="E3145" t="str">
        <f t="shared" ca="1" si="148"/>
        <v>JA581SRJC9W22</v>
      </c>
      <c r="F3145">
        <f t="shared" ca="1" si="149"/>
        <v>66</v>
      </c>
    </row>
    <row r="3146" spans="2:6" x14ac:dyDescent="0.2">
      <c r="B3146" t="s">
        <v>3147</v>
      </c>
      <c r="D3146">
        <f t="shared" ca="1" si="147"/>
        <v>11007</v>
      </c>
      <c r="E3146" t="str">
        <f t="shared" ca="1" si="148"/>
        <v>XW940D44TU667</v>
      </c>
      <c r="F3146">
        <f t="shared" ca="1" si="149"/>
        <v>43</v>
      </c>
    </row>
    <row r="3147" spans="2:6" x14ac:dyDescent="0.2">
      <c r="B3147" t="s">
        <v>3148</v>
      </c>
      <c r="D3147">
        <f t="shared" ca="1" si="147"/>
        <v>12083</v>
      </c>
      <c r="E3147" t="str">
        <f t="shared" ca="1" si="148"/>
        <v>2FCDVX53HQBEV</v>
      </c>
      <c r="F3147">
        <f t="shared" ca="1" si="149"/>
        <v>50</v>
      </c>
    </row>
    <row r="3148" spans="2:6" x14ac:dyDescent="0.2">
      <c r="B3148" t="s">
        <v>3149</v>
      </c>
      <c r="D3148">
        <f t="shared" ca="1" si="147"/>
        <v>11578</v>
      </c>
      <c r="E3148" t="str">
        <f t="shared" ca="1" si="148"/>
        <v>P26UC670M3563</v>
      </c>
      <c r="F3148">
        <f t="shared" ca="1" si="149"/>
        <v>56</v>
      </c>
    </row>
    <row r="3149" spans="2:6" x14ac:dyDescent="0.2">
      <c r="B3149" t="s">
        <v>3150</v>
      </c>
      <c r="D3149">
        <f t="shared" ca="1" si="147"/>
        <v>11676</v>
      </c>
      <c r="E3149" t="str">
        <f t="shared" ca="1" si="148"/>
        <v>W584MJV4ORA4D</v>
      </c>
      <c r="F3149">
        <f t="shared" ca="1" si="149"/>
        <v>19</v>
      </c>
    </row>
    <row r="3150" spans="2:6" x14ac:dyDescent="0.2">
      <c r="B3150" t="s">
        <v>3151</v>
      </c>
      <c r="D3150">
        <f t="shared" ca="1" si="147"/>
        <v>12252</v>
      </c>
      <c r="E3150" t="str">
        <f t="shared" ca="1" si="148"/>
        <v>UVN27CLGK4PQ8</v>
      </c>
      <c r="F3150">
        <f t="shared" ca="1" si="149"/>
        <v>70</v>
      </c>
    </row>
    <row r="3151" spans="2:6" x14ac:dyDescent="0.2">
      <c r="B3151" t="s">
        <v>3152</v>
      </c>
      <c r="D3151">
        <f t="shared" ca="1" si="147"/>
        <v>17006</v>
      </c>
      <c r="E3151" t="str">
        <f t="shared" ca="1" si="148"/>
        <v>Y25RA72WQLZ95</v>
      </c>
      <c r="F3151">
        <f t="shared" ca="1" si="149"/>
        <v>47</v>
      </c>
    </row>
    <row r="3152" spans="2:6" x14ac:dyDescent="0.2">
      <c r="B3152" t="s">
        <v>3153</v>
      </c>
      <c r="D3152">
        <f t="shared" ca="1" si="147"/>
        <v>11817</v>
      </c>
      <c r="E3152" t="str">
        <f t="shared" ca="1" si="148"/>
        <v>024GK6P4FCD2D</v>
      </c>
      <c r="F3152">
        <f t="shared" ca="1" si="149"/>
        <v>44</v>
      </c>
    </row>
    <row r="3153" spans="2:6" x14ac:dyDescent="0.2">
      <c r="B3153" t="s">
        <v>3154</v>
      </c>
      <c r="D3153">
        <f t="shared" ca="1" si="147"/>
        <v>17646</v>
      </c>
      <c r="E3153" t="str">
        <f t="shared" ca="1" si="148"/>
        <v>CKTLRN1PQ31AD</v>
      </c>
      <c r="F3153">
        <f t="shared" ca="1" si="149"/>
        <v>70</v>
      </c>
    </row>
    <row r="3154" spans="2:6" x14ac:dyDescent="0.2">
      <c r="B3154" t="s">
        <v>3155</v>
      </c>
      <c r="D3154">
        <f t="shared" ca="1" si="147"/>
        <v>16222</v>
      </c>
      <c r="E3154" t="str">
        <f t="shared" ca="1" si="148"/>
        <v>9Z8703B2KT4NS</v>
      </c>
      <c r="F3154">
        <f t="shared" ca="1" si="149"/>
        <v>83</v>
      </c>
    </row>
    <row r="3155" spans="2:6" x14ac:dyDescent="0.2">
      <c r="B3155" s="1" t="s">
        <v>3156</v>
      </c>
      <c r="D3155">
        <f t="shared" ca="1" si="147"/>
        <v>12497</v>
      </c>
      <c r="E3155" t="str">
        <f t="shared" ca="1" si="148"/>
        <v>DX8A760W772O7</v>
      </c>
      <c r="F3155">
        <f t="shared" ca="1" si="149"/>
        <v>46</v>
      </c>
    </row>
    <row r="3156" spans="2:6" x14ac:dyDescent="0.2">
      <c r="B3156" t="s">
        <v>3157</v>
      </c>
      <c r="D3156">
        <f t="shared" ca="1" si="147"/>
        <v>12656</v>
      </c>
      <c r="E3156" t="str">
        <f t="shared" ca="1" si="148"/>
        <v>95VDU893I7574</v>
      </c>
      <c r="F3156">
        <f t="shared" ca="1" si="149"/>
        <v>82</v>
      </c>
    </row>
    <row r="3157" spans="2:6" x14ac:dyDescent="0.2">
      <c r="B3157" t="s">
        <v>3158</v>
      </c>
      <c r="D3157">
        <f t="shared" ca="1" si="147"/>
        <v>12670</v>
      </c>
      <c r="E3157" t="str">
        <f t="shared" ca="1" si="148"/>
        <v>50699XQA69849</v>
      </c>
      <c r="F3157">
        <f t="shared" ca="1" si="149"/>
        <v>18</v>
      </c>
    </row>
    <row r="3158" spans="2:6" x14ac:dyDescent="0.2">
      <c r="B3158" t="s">
        <v>3159</v>
      </c>
      <c r="D3158">
        <f t="shared" ca="1" si="147"/>
        <v>17573</v>
      </c>
      <c r="E3158" t="str">
        <f t="shared" ca="1" si="148"/>
        <v>4J7375N73724Z</v>
      </c>
      <c r="F3158">
        <f t="shared" ca="1" si="149"/>
        <v>51</v>
      </c>
    </row>
    <row r="3159" spans="2:6" x14ac:dyDescent="0.2">
      <c r="B3159" t="s">
        <v>3160</v>
      </c>
      <c r="D3159">
        <f t="shared" ca="1" si="147"/>
        <v>13549</v>
      </c>
      <c r="E3159" t="str">
        <f t="shared" ca="1" si="148"/>
        <v>HVH51M9696332</v>
      </c>
      <c r="F3159">
        <f t="shared" ca="1" si="149"/>
        <v>19</v>
      </c>
    </row>
    <row r="3160" spans="2:6" x14ac:dyDescent="0.2">
      <c r="B3160" t="s">
        <v>3161</v>
      </c>
      <c r="D3160">
        <f t="shared" ca="1" si="147"/>
        <v>12313</v>
      </c>
      <c r="E3160" t="str">
        <f t="shared" ca="1" si="148"/>
        <v>3HK24PNQTP641</v>
      </c>
      <c r="F3160">
        <f t="shared" ca="1" si="149"/>
        <v>37</v>
      </c>
    </row>
    <row r="3161" spans="2:6" x14ac:dyDescent="0.2">
      <c r="B3161" t="s">
        <v>3162</v>
      </c>
      <c r="D3161">
        <f t="shared" ca="1" si="147"/>
        <v>12192</v>
      </c>
      <c r="E3161" t="str">
        <f t="shared" ca="1" si="148"/>
        <v>Y687OD2U5864H</v>
      </c>
      <c r="F3161">
        <f t="shared" ca="1" si="149"/>
        <v>56</v>
      </c>
    </row>
    <row r="3162" spans="2:6" x14ac:dyDescent="0.2">
      <c r="B3162" t="s">
        <v>3163</v>
      </c>
      <c r="D3162">
        <f t="shared" ca="1" si="147"/>
        <v>14458</v>
      </c>
      <c r="E3162" t="str">
        <f t="shared" ca="1" si="148"/>
        <v>3GQENOC674X20</v>
      </c>
      <c r="F3162">
        <f t="shared" ca="1" si="149"/>
        <v>36</v>
      </c>
    </row>
    <row r="3163" spans="2:6" x14ac:dyDescent="0.2">
      <c r="B3163" t="s">
        <v>3164</v>
      </c>
      <c r="D3163">
        <f t="shared" ca="1" si="147"/>
        <v>11594</v>
      </c>
      <c r="E3163" t="str">
        <f t="shared" ca="1" si="148"/>
        <v>9FZ3O907D69HI</v>
      </c>
      <c r="F3163">
        <f t="shared" ca="1" si="149"/>
        <v>10</v>
      </c>
    </row>
    <row r="3164" spans="2:6" x14ac:dyDescent="0.2">
      <c r="B3164" t="s">
        <v>3165</v>
      </c>
      <c r="D3164">
        <f t="shared" ca="1" si="147"/>
        <v>12054</v>
      </c>
      <c r="E3164" t="str">
        <f t="shared" ca="1" si="148"/>
        <v>9943T871P86NE</v>
      </c>
      <c r="F3164">
        <f t="shared" ca="1" si="149"/>
        <v>58</v>
      </c>
    </row>
    <row r="3165" spans="2:6" x14ac:dyDescent="0.2">
      <c r="B3165" t="s">
        <v>3166</v>
      </c>
      <c r="D3165">
        <f t="shared" ca="1" si="147"/>
        <v>13873</v>
      </c>
      <c r="E3165" t="str">
        <f t="shared" ca="1" si="148"/>
        <v>4B46M941YXT8A</v>
      </c>
      <c r="F3165">
        <f t="shared" ca="1" si="149"/>
        <v>77</v>
      </c>
    </row>
    <row r="3166" spans="2:6" x14ac:dyDescent="0.2">
      <c r="B3166" t="s">
        <v>3167</v>
      </c>
      <c r="D3166">
        <f t="shared" ca="1" si="147"/>
        <v>12760</v>
      </c>
      <c r="E3166" t="str">
        <f t="shared" ca="1" si="148"/>
        <v>1NQ81J0K6626P</v>
      </c>
      <c r="F3166">
        <f t="shared" ca="1" si="149"/>
        <v>62</v>
      </c>
    </row>
    <row r="3167" spans="2:6" x14ac:dyDescent="0.2">
      <c r="B3167" t="s">
        <v>3168</v>
      </c>
      <c r="D3167">
        <f t="shared" ca="1" si="147"/>
        <v>17209</v>
      </c>
      <c r="E3167" t="str">
        <f t="shared" ca="1" si="148"/>
        <v>L88693Z6O6SK7</v>
      </c>
      <c r="F3167">
        <f t="shared" ca="1" si="149"/>
        <v>46</v>
      </c>
    </row>
    <row r="3168" spans="2:6" x14ac:dyDescent="0.2">
      <c r="B3168" t="s">
        <v>3169</v>
      </c>
      <c r="D3168">
        <f t="shared" ca="1" si="147"/>
        <v>11659</v>
      </c>
      <c r="E3168" t="str">
        <f t="shared" ca="1" si="148"/>
        <v>190P29ZV3D49G</v>
      </c>
      <c r="F3168">
        <f t="shared" ca="1" si="149"/>
        <v>17</v>
      </c>
    </row>
    <row r="3169" spans="2:6" x14ac:dyDescent="0.2">
      <c r="B3169" t="s">
        <v>3170</v>
      </c>
      <c r="D3169">
        <f t="shared" ca="1" si="147"/>
        <v>11219</v>
      </c>
      <c r="E3169" t="str">
        <f t="shared" ca="1" si="148"/>
        <v>3O54N41266PDX</v>
      </c>
      <c r="F3169">
        <f t="shared" ca="1" si="149"/>
        <v>12</v>
      </c>
    </row>
    <row r="3170" spans="2:6" x14ac:dyDescent="0.2">
      <c r="B3170" t="s">
        <v>3171</v>
      </c>
      <c r="D3170">
        <f t="shared" ca="1" si="147"/>
        <v>17815</v>
      </c>
      <c r="E3170" t="str">
        <f t="shared" ca="1" si="148"/>
        <v>RTZ208A39H79T</v>
      </c>
      <c r="F3170">
        <f t="shared" ca="1" si="149"/>
        <v>49</v>
      </c>
    </row>
    <row r="3171" spans="2:6" x14ac:dyDescent="0.2">
      <c r="B3171" t="s">
        <v>3172</v>
      </c>
      <c r="D3171">
        <f t="shared" ca="1" si="147"/>
        <v>15137</v>
      </c>
      <c r="E3171" t="str">
        <f t="shared" ca="1" si="148"/>
        <v>K7YO9D681TA6I</v>
      </c>
      <c r="F3171">
        <f t="shared" ca="1" si="149"/>
        <v>59</v>
      </c>
    </row>
    <row r="3172" spans="2:6" x14ac:dyDescent="0.2">
      <c r="B3172" t="s">
        <v>3173</v>
      </c>
      <c r="D3172">
        <f t="shared" ca="1" si="147"/>
        <v>13502</v>
      </c>
      <c r="E3172" t="str">
        <f t="shared" ca="1" si="148"/>
        <v>C8007ZZQF3B9T</v>
      </c>
      <c r="F3172">
        <f t="shared" ca="1" si="149"/>
        <v>25</v>
      </c>
    </row>
    <row r="3173" spans="2:6" x14ac:dyDescent="0.2">
      <c r="B3173" t="s">
        <v>3174</v>
      </c>
      <c r="D3173">
        <f t="shared" ca="1" si="147"/>
        <v>14812</v>
      </c>
      <c r="E3173" t="str">
        <f t="shared" ca="1" si="148"/>
        <v>2572E02159H6R</v>
      </c>
      <c r="F3173">
        <f t="shared" ca="1" si="149"/>
        <v>39</v>
      </c>
    </row>
    <row r="3174" spans="2:6" x14ac:dyDescent="0.2">
      <c r="B3174" t="s">
        <v>3175</v>
      </c>
      <c r="D3174">
        <f t="shared" ca="1" si="147"/>
        <v>13445</v>
      </c>
      <c r="E3174" t="str">
        <f t="shared" ca="1" si="148"/>
        <v>776VH27347IMT</v>
      </c>
      <c r="F3174">
        <f t="shared" ca="1" si="149"/>
        <v>92</v>
      </c>
    </row>
    <row r="3175" spans="2:6" x14ac:dyDescent="0.2">
      <c r="B3175" t="s">
        <v>3176</v>
      </c>
      <c r="D3175">
        <f t="shared" ca="1" si="147"/>
        <v>12824</v>
      </c>
      <c r="E3175" t="str">
        <f t="shared" ca="1" si="148"/>
        <v>A35Q0F8P719RI</v>
      </c>
      <c r="F3175">
        <f t="shared" ca="1" si="149"/>
        <v>95</v>
      </c>
    </row>
    <row r="3176" spans="2:6" x14ac:dyDescent="0.2">
      <c r="B3176" t="s">
        <v>3177</v>
      </c>
      <c r="D3176">
        <f t="shared" ca="1" si="147"/>
        <v>17354</v>
      </c>
      <c r="E3176" t="str">
        <f t="shared" ca="1" si="148"/>
        <v>X35DEFXQY757X</v>
      </c>
      <c r="F3176">
        <f t="shared" ca="1" si="149"/>
        <v>16</v>
      </c>
    </row>
    <row r="3177" spans="2:6" x14ac:dyDescent="0.2">
      <c r="B3177" t="s">
        <v>3178</v>
      </c>
      <c r="D3177">
        <f t="shared" ca="1" si="147"/>
        <v>12051</v>
      </c>
      <c r="E3177" t="str">
        <f t="shared" ca="1" si="148"/>
        <v>C9X565ZK3OL3E</v>
      </c>
      <c r="F3177">
        <f t="shared" ca="1" si="149"/>
        <v>63</v>
      </c>
    </row>
    <row r="3178" spans="2:6" x14ac:dyDescent="0.2">
      <c r="B3178" t="s">
        <v>3179</v>
      </c>
      <c r="D3178">
        <f t="shared" ca="1" si="147"/>
        <v>11463</v>
      </c>
      <c r="E3178" t="str">
        <f t="shared" ca="1" si="148"/>
        <v>7J139C9NQES23</v>
      </c>
      <c r="F3178">
        <f t="shared" ca="1" si="149"/>
        <v>63</v>
      </c>
    </row>
    <row r="3179" spans="2:6" x14ac:dyDescent="0.2">
      <c r="B3179" t="s">
        <v>3180</v>
      </c>
      <c r="D3179">
        <f t="shared" ca="1" si="147"/>
        <v>15819</v>
      </c>
      <c r="E3179" t="str">
        <f t="shared" ca="1" si="148"/>
        <v>3JWF0S8Y7A2C3</v>
      </c>
      <c r="F3179">
        <f t="shared" ca="1" si="149"/>
        <v>56</v>
      </c>
    </row>
    <row r="3180" spans="2:6" x14ac:dyDescent="0.2">
      <c r="B3180" t="s">
        <v>3181</v>
      </c>
      <c r="D3180">
        <f t="shared" ca="1" si="147"/>
        <v>15808</v>
      </c>
      <c r="E3180" t="str">
        <f t="shared" ca="1" si="148"/>
        <v>0836VG2C1F5ZQ</v>
      </c>
      <c r="F3180">
        <f t="shared" ca="1" si="149"/>
        <v>31</v>
      </c>
    </row>
    <row r="3181" spans="2:6" x14ac:dyDescent="0.2">
      <c r="B3181" t="s">
        <v>3182</v>
      </c>
      <c r="D3181">
        <f t="shared" ca="1" si="147"/>
        <v>14319</v>
      </c>
      <c r="E3181" t="str">
        <f t="shared" ca="1" si="148"/>
        <v>OPRMM3P5921I2</v>
      </c>
      <c r="F3181">
        <f t="shared" ca="1" si="149"/>
        <v>17</v>
      </c>
    </row>
    <row r="3182" spans="2:6" x14ac:dyDescent="0.2">
      <c r="B3182" t="s">
        <v>3183</v>
      </c>
      <c r="D3182">
        <f t="shared" ca="1" si="147"/>
        <v>18082</v>
      </c>
      <c r="E3182" t="str">
        <f t="shared" ca="1" si="148"/>
        <v>DXB256I5J54O5</v>
      </c>
      <c r="F3182">
        <f t="shared" ca="1" si="149"/>
        <v>95</v>
      </c>
    </row>
    <row r="3183" spans="2:6" x14ac:dyDescent="0.2">
      <c r="B3183" t="s">
        <v>3184</v>
      </c>
      <c r="D3183">
        <f t="shared" ca="1" si="147"/>
        <v>10661</v>
      </c>
      <c r="E3183" t="str">
        <f t="shared" ca="1" si="148"/>
        <v>68KZUMTEGN9ZQ</v>
      </c>
      <c r="F3183">
        <f t="shared" ca="1" si="149"/>
        <v>17</v>
      </c>
    </row>
    <row r="3184" spans="2:6" x14ac:dyDescent="0.2">
      <c r="B3184" t="s">
        <v>3185</v>
      </c>
      <c r="D3184">
        <f t="shared" ca="1" si="147"/>
        <v>14046</v>
      </c>
      <c r="E3184" t="str">
        <f t="shared" ca="1" si="148"/>
        <v>8FPH2QC64168L</v>
      </c>
      <c r="F3184">
        <f t="shared" ca="1" si="149"/>
        <v>71</v>
      </c>
    </row>
    <row r="3185" spans="2:6" x14ac:dyDescent="0.2">
      <c r="B3185" t="s">
        <v>3186</v>
      </c>
      <c r="D3185">
        <f t="shared" ca="1" si="147"/>
        <v>17573</v>
      </c>
      <c r="E3185" t="str">
        <f t="shared" ca="1" si="148"/>
        <v>50P4V8S308B15</v>
      </c>
      <c r="F3185">
        <f t="shared" ca="1" si="149"/>
        <v>87</v>
      </c>
    </row>
    <row r="3186" spans="2:6" x14ac:dyDescent="0.2">
      <c r="B3186" t="s">
        <v>3187</v>
      </c>
      <c r="D3186">
        <f t="shared" ca="1" si="147"/>
        <v>16092</v>
      </c>
      <c r="E3186" t="str">
        <f t="shared" ca="1" si="148"/>
        <v>FO5PV27I99WZ9</v>
      </c>
      <c r="F3186">
        <f t="shared" ca="1" si="149"/>
        <v>55</v>
      </c>
    </row>
    <row r="3187" spans="2:6" x14ac:dyDescent="0.2">
      <c r="B3187" t="s">
        <v>3188</v>
      </c>
      <c r="D3187">
        <f t="shared" ca="1" si="147"/>
        <v>14009</v>
      </c>
      <c r="E3187" t="str">
        <f t="shared" ca="1" si="148"/>
        <v>2VB4ROB7WG4QQ</v>
      </c>
      <c r="F3187">
        <f t="shared" ca="1" si="149"/>
        <v>82</v>
      </c>
    </row>
    <row r="3188" spans="2:6" x14ac:dyDescent="0.2">
      <c r="B3188" t="s">
        <v>3189</v>
      </c>
      <c r="D3188">
        <f t="shared" ca="1" si="147"/>
        <v>17084</v>
      </c>
      <c r="E3188" t="str">
        <f t="shared" ca="1" si="148"/>
        <v>9Q5CK3PVH0ELF</v>
      </c>
      <c r="F3188">
        <f t="shared" ca="1" si="149"/>
        <v>43</v>
      </c>
    </row>
    <row r="3189" spans="2:6" x14ac:dyDescent="0.2">
      <c r="B3189" t="s">
        <v>3190</v>
      </c>
      <c r="D3189">
        <f t="shared" ca="1" si="147"/>
        <v>12575</v>
      </c>
      <c r="E3189" t="str">
        <f t="shared" ca="1" si="148"/>
        <v>8LSB6D0U7X8RO</v>
      </c>
      <c r="F3189">
        <f t="shared" ca="1" si="149"/>
        <v>47</v>
      </c>
    </row>
    <row r="3190" spans="2:6" x14ac:dyDescent="0.2">
      <c r="B3190" t="s">
        <v>3191</v>
      </c>
      <c r="D3190">
        <f t="shared" ca="1" si="147"/>
        <v>11146</v>
      </c>
      <c r="E3190" t="str">
        <f t="shared" ca="1" si="148"/>
        <v>375827822ZTG8</v>
      </c>
      <c r="F3190">
        <f t="shared" ca="1" si="149"/>
        <v>47</v>
      </c>
    </row>
    <row r="3191" spans="2:6" x14ac:dyDescent="0.2">
      <c r="B3191" s="1" t="s">
        <v>3192</v>
      </c>
      <c r="D3191">
        <f t="shared" ca="1" si="147"/>
        <v>16421</v>
      </c>
      <c r="E3191" t="str">
        <f t="shared" ca="1" si="148"/>
        <v>SU0WM7TMIXI83</v>
      </c>
      <c r="F3191">
        <f t="shared" ca="1" si="149"/>
        <v>26</v>
      </c>
    </row>
    <row r="3192" spans="2:6" x14ac:dyDescent="0.2">
      <c r="B3192" t="s">
        <v>3193</v>
      </c>
      <c r="D3192">
        <f t="shared" ca="1" si="147"/>
        <v>17263</v>
      </c>
      <c r="E3192" t="str">
        <f t="shared" ca="1" si="148"/>
        <v>XB4859Y79D2DL</v>
      </c>
      <c r="F3192">
        <f t="shared" ca="1" si="149"/>
        <v>66</v>
      </c>
    </row>
    <row r="3193" spans="2:6" x14ac:dyDescent="0.2">
      <c r="B3193" t="s">
        <v>3194</v>
      </c>
      <c r="D3193">
        <f t="shared" ca="1" si="147"/>
        <v>14695</v>
      </c>
      <c r="E3193" t="str">
        <f t="shared" ca="1" si="148"/>
        <v>8O10X1195PSQ2</v>
      </c>
      <c r="F3193">
        <f t="shared" ca="1" si="149"/>
        <v>41</v>
      </c>
    </row>
    <row r="3194" spans="2:6" x14ac:dyDescent="0.2">
      <c r="B3194" t="s">
        <v>3195</v>
      </c>
      <c r="D3194">
        <f t="shared" ca="1" si="147"/>
        <v>11263</v>
      </c>
      <c r="E3194" t="str">
        <f t="shared" ca="1" si="148"/>
        <v>4G4QZPVS73BAL</v>
      </c>
      <c r="F3194">
        <f t="shared" ca="1" si="149"/>
        <v>41</v>
      </c>
    </row>
    <row r="3195" spans="2:6" x14ac:dyDescent="0.2">
      <c r="B3195" t="s">
        <v>3196</v>
      </c>
      <c r="D3195">
        <f t="shared" ca="1" si="147"/>
        <v>11625</v>
      </c>
      <c r="E3195" t="str">
        <f t="shared" ca="1" si="148"/>
        <v>9Z2YIAGRQ9O65</v>
      </c>
      <c r="F3195">
        <f t="shared" ca="1" si="149"/>
        <v>74</v>
      </c>
    </row>
    <row r="3196" spans="2:6" x14ac:dyDescent="0.2">
      <c r="B3196" t="s">
        <v>3197</v>
      </c>
      <c r="D3196">
        <f t="shared" ca="1" si="147"/>
        <v>15951</v>
      </c>
      <c r="E3196" t="str">
        <f t="shared" ca="1" si="148"/>
        <v>05E3U8D569O2V</v>
      </c>
      <c r="F3196">
        <f t="shared" ca="1" si="149"/>
        <v>51</v>
      </c>
    </row>
    <row r="3197" spans="2:6" x14ac:dyDescent="0.2">
      <c r="B3197" t="s">
        <v>3198</v>
      </c>
      <c r="D3197">
        <f t="shared" ca="1" si="147"/>
        <v>14920</v>
      </c>
      <c r="E3197" t="str">
        <f t="shared" ca="1" si="148"/>
        <v>OK6BJAS39H9LS</v>
      </c>
      <c r="F3197">
        <f t="shared" ca="1" si="149"/>
        <v>86</v>
      </c>
    </row>
    <row r="3198" spans="2:6" x14ac:dyDescent="0.2">
      <c r="B3198" t="s">
        <v>3199</v>
      </c>
      <c r="D3198">
        <f t="shared" ca="1" si="147"/>
        <v>17460</v>
      </c>
      <c r="E3198" t="str">
        <f t="shared" ca="1" si="148"/>
        <v>0HO663WRC7USC</v>
      </c>
      <c r="F3198">
        <f t="shared" ca="1" si="149"/>
        <v>13</v>
      </c>
    </row>
    <row r="3199" spans="2:6" x14ac:dyDescent="0.2">
      <c r="B3199" t="s">
        <v>3200</v>
      </c>
      <c r="D3199">
        <f t="shared" ca="1" si="147"/>
        <v>14989</v>
      </c>
      <c r="E3199" t="str">
        <f t="shared" ca="1" si="148"/>
        <v>48ECXIOL81Q67</v>
      </c>
      <c r="F3199">
        <f t="shared" ca="1" si="149"/>
        <v>13</v>
      </c>
    </row>
    <row r="3200" spans="2:6" x14ac:dyDescent="0.2">
      <c r="B3200" t="s">
        <v>3201</v>
      </c>
      <c r="D3200">
        <f t="shared" ca="1" si="147"/>
        <v>10486</v>
      </c>
      <c r="E3200" t="str">
        <f t="shared" ca="1" si="148"/>
        <v>8J29SYSJ1CF78</v>
      </c>
      <c r="F3200">
        <f t="shared" ca="1" si="149"/>
        <v>31</v>
      </c>
    </row>
    <row r="3201" spans="2:6" x14ac:dyDescent="0.2">
      <c r="B3201" t="s">
        <v>3202</v>
      </c>
      <c r="D3201">
        <f t="shared" ca="1" si="147"/>
        <v>18053</v>
      </c>
      <c r="E3201" t="str">
        <f t="shared" ca="1" si="148"/>
        <v>YTY41I8MJR27J</v>
      </c>
      <c r="F3201">
        <f t="shared" ca="1" si="149"/>
        <v>94</v>
      </c>
    </row>
    <row r="3202" spans="2:6" x14ac:dyDescent="0.2">
      <c r="B3202" t="s">
        <v>3203</v>
      </c>
      <c r="D3202">
        <f t="shared" ca="1" si="147"/>
        <v>14943</v>
      </c>
      <c r="E3202" t="str">
        <f t="shared" ca="1" si="148"/>
        <v>5X0U9S0MG7BUK</v>
      </c>
      <c r="F3202">
        <f t="shared" ca="1" si="149"/>
        <v>46</v>
      </c>
    </row>
    <row r="3203" spans="2:6" x14ac:dyDescent="0.2">
      <c r="B3203" t="s">
        <v>3204</v>
      </c>
      <c r="D3203">
        <f t="shared" ref="D3203:D3266" ca="1" si="150">INDEX($A$1:$A$1000,RANDBETWEEN(1,COUNTA($A$1:$A$1000)),1)</f>
        <v>16612</v>
      </c>
      <c r="E3203" t="str">
        <f t="shared" ref="E3203:E3266" ca="1" si="151">INDEX($B$1:$B$19000,RANDBETWEEN(1,COUNTA($B$1:$B$19000)),1)</f>
        <v>6IG0OS276CX16</v>
      </c>
      <c r="F3203">
        <f t="shared" ref="F3203:F3266" ca="1" si="152">RANDBETWEEN(10,100)</f>
        <v>78</v>
      </c>
    </row>
    <row r="3204" spans="2:6" x14ac:dyDescent="0.2">
      <c r="B3204" t="s">
        <v>3205</v>
      </c>
      <c r="D3204">
        <f t="shared" ca="1" si="150"/>
        <v>16329</v>
      </c>
      <c r="E3204" t="str">
        <f t="shared" ca="1" si="151"/>
        <v>485TM06YT1ICG</v>
      </c>
      <c r="F3204">
        <f t="shared" ca="1" si="152"/>
        <v>11</v>
      </c>
    </row>
    <row r="3205" spans="2:6" x14ac:dyDescent="0.2">
      <c r="B3205" t="s">
        <v>3206</v>
      </c>
      <c r="D3205">
        <f t="shared" ca="1" si="150"/>
        <v>15214</v>
      </c>
      <c r="E3205" t="str">
        <f t="shared" ca="1" si="151"/>
        <v>0GRO6797BHZSE</v>
      </c>
      <c r="F3205">
        <f t="shared" ca="1" si="152"/>
        <v>42</v>
      </c>
    </row>
    <row r="3206" spans="2:6" x14ac:dyDescent="0.2">
      <c r="B3206" t="s">
        <v>3207</v>
      </c>
      <c r="D3206">
        <f t="shared" ca="1" si="150"/>
        <v>16403</v>
      </c>
      <c r="E3206" t="str">
        <f t="shared" ca="1" si="151"/>
        <v>K3D7KO2GN5F1R</v>
      </c>
      <c r="F3206">
        <f t="shared" ca="1" si="152"/>
        <v>71</v>
      </c>
    </row>
    <row r="3207" spans="2:6" x14ac:dyDescent="0.2">
      <c r="B3207" t="s">
        <v>3208</v>
      </c>
      <c r="D3207">
        <f t="shared" ca="1" si="150"/>
        <v>11676</v>
      </c>
      <c r="E3207" t="str">
        <f t="shared" ca="1" si="151"/>
        <v>4D3X21G02XEKY</v>
      </c>
      <c r="F3207">
        <f t="shared" ca="1" si="152"/>
        <v>54</v>
      </c>
    </row>
    <row r="3208" spans="2:6" x14ac:dyDescent="0.2">
      <c r="B3208" t="s">
        <v>3209</v>
      </c>
      <c r="D3208">
        <f t="shared" ca="1" si="150"/>
        <v>11727</v>
      </c>
      <c r="E3208" t="str">
        <f t="shared" ca="1" si="151"/>
        <v>2ZQ35WQV430PA</v>
      </c>
      <c r="F3208">
        <f t="shared" ca="1" si="152"/>
        <v>100</v>
      </c>
    </row>
    <row r="3209" spans="2:6" x14ac:dyDescent="0.2">
      <c r="B3209" t="s">
        <v>3210</v>
      </c>
      <c r="D3209">
        <f t="shared" ca="1" si="150"/>
        <v>15697</v>
      </c>
      <c r="E3209" t="str">
        <f t="shared" ca="1" si="151"/>
        <v>FTWXFL0PN3GT3</v>
      </c>
      <c r="F3209">
        <f t="shared" ca="1" si="152"/>
        <v>87</v>
      </c>
    </row>
    <row r="3210" spans="2:6" x14ac:dyDescent="0.2">
      <c r="B3210" t="s">
        <v>3211</v>
      </c>
      <c r="D3210">
        <f t="shared" ca="1" si="150"/>
        <v>13723</v>
      </c>
      <c r="E3210" t="str">
        <f t="shared" ca="1" si="151"/>
        <v>2UO1Z1B5AM6K9</v>
      </c>
      <c r="F3210">
        <f t="shared" ca="1" si="152"/>
        <v>25</v>
      </c>
    </row>
    <row r="3211" spans="2:6" x14ac:dyDescent="0.2">
      <c r="B3211" t="s">
        <v>3212</v>
      </c>
      <c r="D3211">
        <f t="shared" ca="1" si="150"/>
        <v>16095</v>
      </c>
      <c r="E3211" t="str">
        <f t="shared" ca="1" si="151"/>
        <v>GH2MI97VE20R8</v>
      </c>
      <c r="F3211">
        <f t="shared" ca="1" si="152"/>
        <v>95</v>
      </c>
    </row>
    <row r="3212" spans="2:6" x14ac:dyDescent="0.2">
      <c r="B3212" t="s">
        <v>3213</v>
      </c>
      <c r="D3212">
        <f t="shared" ca="1" si="150"/>
        <v>14068</v>
      </c>
      <c r="E3212" t="str">
        <f t="shared" ca="1" si="151"/>
        <v>8IHYT643D3R7H</v>
      </c>
      <c r="F3212">
        <f t="shared" ca="1" si="152"/>
        <v>46</v>
      </c>
    </row>
    <row r="3213" spans="2:6" x14ac:dyDescent="0.2">
      <c r="B3213" t="s">
        <v>3214</v>
      </c>
      <c r="D3213">
        <f t="shared" ca="1" si="150"/>
        <v>16228</v>
      </c>
      <c r="E3213" t="str">
        <f t="shared" ca="1" si="151"/>
        <v>53WUAS45O83JB</v>
      </c>
      <c r="F3213">
        <f t="shared" ca="1" si="152"/>
        <v>82</v>
      </c>
    </row>
    <row r="3214" spans="2:6" x14ac:dyDescent="0.2">
      <c r="B3214" t="s">
        <v>3215</v>
      </c>
      <c r="D3214">
        <f t="shared" ca="1" si="150"/>
        <v>12502</v>
      </c>
      <c r="E3214" t="str">
        <f t="shared" ca="1" si="151"/>
        <v>EM1GK1H42044O</v>
      </c>
      <c r="F3214">
        <f t="shared" ca="1" si="152"/>
        <v>74</v>
      </c>
    </row>
    <row r="3215" spans="2:6" x14ac:dyDescent="0.2">
      <c r="B3215" t="s">
        <v>3216</v>
      </c>
      <c r="D3215">
        <f t="shared" ca="1" si="150"/>
        <v>10882</v>
      </c>
      <c r="E3215" t="str">
        <f t="shared" ca="1" si="151"/>
        <v>PUOBXT1BUB451</v>
      </c>
      <c r="F3215">
        <f t="shared" ca="1" si="152"/>
        <v>52</v>
      </c>
    </row>
    <row r="3216" spans="2:6" x14ac:dyDescent="0.2">
      <c r="B3216" t="s">
        <v>3217</v>
      </c>
      <c r="D3216">
        <f t="shared" ca="1" si="150"/>
        <v>15785</v>
      </c>
      <c r="E3216" t="str">
        <f t="shared" ca="1" si="151"/>
        <v>41W748W50F80X</v>
      </c>
      <c r="F3216">
        <f t="shared" ca="1" si="152"/>
        <v>43</v>
      </c>
    </row>
    <row r="3217" spans="2:6" x14ac:dyDescent="0.2">
      <c r="B3217" t="s">
        <v>3218</v>
      </c>
      <c r="D3217">
        <f t="shared" ca="1" si="150"/>
        <v>11625</v>
      </c>
      <c r="E3217" t="str">
        <f t="shared" ca="1" si="151"/>
        <v>P457FYC1V4GC5</v>
      </c>
      <c r="F3217">
        <f t="shared" ca="1" si="152"/>
        <v>62</v>
      </c>
    </row>
    <row r="3218" spans="2:6" x14ac:dyDescent="0.2">
      <c r="B3218" t="s">
        <v>3219</v>
      </c>
      <c r="D3218">
        <f t="shared" ca="1" si="150"/>
        <v>14415</v>
      </c>
      <c r="E3218" t="str">
        <f t="shared" ca="1" si="151"/>
        <v>WS146CD9RH86C</v>
      </c>
      <c r="F3218">
        <f t="shared" ca="1" si="152"/>
        <v>65</v>
      </c>
    </row>
    <row r="3219" spans="2:6" x14ac:dyDescent="0.2">
      <c r="B3219" t="s">
        <v>3220</v>
      </c>
      <c r="D3219">
        <f t="shared" ca="1" si="150"/>
        <v>16563</v>
      </c>
      <c r="E3219" t="str">
        <f t="shared" ca="1" si="151"/>
        <v>N02U61DN331T0</v>
      </c>
      <c r="F3219">
        <f t="shared" ca="1" si="152"/>
        <v>36</v>
      </c>
    </row>
    <row r="3220" spans="2:6" x14ac:dyDescent="0.2">
      <c r="B3220" t="s">
        <v>3221</v>
      </c>
      <c r="D3220">
        <f t="shared" ca="1" si="150"/>
        <v>16145</v>
      </c>
      <c r="E3220" t="str">
        <f t="shared" ca="1" si="151"/>
        <v>8BUBDR26V05K8</v>
      </c>
      <c r="F3220">
        <f t="shared" ca="1" si="152"/>
        <v>48</v>
      </c>
    </row>
    <row r="3221" spans="2:6" x14ac:dyDescent="0.2">
      <c r="B3221" t="s">
        <v>3222</v>
      </c>
      <c r="D3221">
        <f t="shared" ca="1" si="150"/>
        <v>13632</v>
      </c>
      <c r="E3221" t="str">
        <f t="shared" ca="1" si="151"/>
        <v>ZKXZV6611579N</v>
      </c>
      <c r="F3221">
        <f t="shared" ca="1" si="152"/>
        <v>29</v>
      </c>
    </row>
    <row r="3222" spans="2:6" x14ac:dyDescent="0.2">
      <c r="B3222" t="s">
        <v>3223</v>
      </c>
      <c r="D3222">
        <f t="shared" ca="1" si="150"/>
        <v>16875</v>
      </c>
      <c r="E3222" t="str">
        <f t="shared" ca="1" si="151"/>
        <v>L2820ILT83V8B</v>
      </c>
      <c r="F3222">
        <f t="shared" ca="1" si="152"/>
        <v>96</v>
      </c>
    </row>
    <row r="3223" spans="2:6" x14ac:dyDescent="0.2">
      <c r="B3223" t="s">
        <v>3224</v>
      </c>
      <c r="D3223">
        <f t="shared" ca="1" si="150"/>
        <v>13315</v>
      </c>
      <c r="E3223" t="str">
        <f t="shared" ca="1" si="151"/>
        <v>CCTMZ7RT5L1C1</v>
      </c>
      <c r="F3223">
        <f t="shared" ca="1" si="152"/>
        <v>62</v>
      </c>
    </row>
    <row r="3224" spans="2:6" x14ac:dyDescent="0.2">
      <c r="B3224" t="s">
        <v>3225</v>
      </c>
      <c r="D3224">
        <f t="shared" ca="1" si="150"/>
        <v>13958</v>
      </c>
      <c r="E3224" t="str">
        <f t="shared" ca="1" si="151"/>
        <v>LQ124OLNAK19W</v>
      </c>
      <c r="F3224">
        <f t="shared" ca="1" si="152"/>
        <v>83</v>
      </c>
    </row>
    <row r="3225" spans="2:6" x14ac:dyDescent="0.2">
      <c r="B3225" t="s">
        <v>3226</v>
      </c>
      <c r="D3225">
        <f t="shared" ca="1" si="150"/>
        <v>15698</v>
      </c>
      <c r="E3225" t="str">
        <f t="shared" ca="1" si="151"/>
        <v>68N28R08S185D</v>
      </c>
      <c r="F3225">
        <f t="shared" ca="1" si="152"/>
        <v>86</v>
      </c>
    </row>
    <row r="3226" spans="2:6" x14ac:dyDescent="0.2">
      <c r="B3226" t="s">
        <v>3227</v>
      </c>
      <c r="D3226">
        <f t="shared" ca="1" si="150"/>
        <v>16186</v>
      </c>
      <c r="E3226" t="str">
        <f t="shared" ca="1" si="151"/>
        <v>CAH0HP731MN8Q</v>
      </c>
      <c r="F3226">
        <f t="shared" ca="1" si="152"/>
        <v>87</v>
      </c>
    </row>
    <row r="3227" spans="2:6" x14ac:dyDescent="0.2">
      <c r="B3227" t="s">
        <v>3228</v>
      </c>
      <c r="D3227">
        <f t="shared" ca="1" si="150"/>
        <v>10851</v>
      </c>
      <c r="E3227" t="str">
        <f t="shared" ca="1" si="151"/>
        <v>VWL6DFD60LSA4</v>
      </c>
      <c r="F3227">
        <f t="shared" ca="1" si="152"/>
        <v>10</v>
      </c>
    </row>
    <row r="3228" spans="2:6" x14ac:dyDescent="0.2">
      <c r="B3228" t="s">
        <v>3229</v>
      </c>
      <c r="D3228">
        <f t="shared" ca="1" si="150"/>
        <v>13166</v>
      </c>
      <c r="E3228" t="str">
        <f t="shared" ca="1" si="151"/>
        <v>26W2KLHK41W63</v>
      </c>
      <c r="F3228">
        <f t="shared" ca="1" si="152"/>
        <v>28</v>
      </c>
    </row>
    <row r="3229" spans="2:6" x14ac:dyDescent="0.2">
      <c r="B3229" t="s">
        <v>3230</v>
      </c>
      <c r="D3229">
        <f t="shared" ca="1" si="150"/>
        <v>15794</v>
      </c>
      <c r="E3229" t="str">
        <f t="shared" ca="1" si="151"/>
        <v>4Z3231AG0N32G</v>
      </c>
      <c r="F3229">
        <f t="shared" ca="1" si="152"/>
        <v>81</v>
      </c>
    </row>
    <row r="3230" spans="2:6" x14ac:dyDescent="0.2">
      <c r="B3230" t="s">
        <v>3231</v>
      </c>
      <c r="D3230">
        <f t="shared" ca="1" si="150"/>
        <v>13661</v>
      </c>
      <c r="E3230" t="str">
        <f t="shared" ca="1" si="151"/>
        <v>E25XK04322SP7</v>
      </c>
      <c r="F3230">
        <f t="shared" ca="1" si="152"/>
        <v>72</v>
      </c>
    </row>
    <row r="3231" spans="2:6" x14ac:dyDescent="0.2">
      <c r="B3231" t="s">
        <v>3232</v>
      </c>
      <c r="D3231">
        <f t="shared" ca="1" si="150"/>
        <v>11867</v>
      </c>
      <c r="E3231" t="str">
        <f t="shared" ca="1" si="151"/>
        <v>8SKK2T1MFDU70</v>
      </c>
      <c r="F3231">
        <f t="shared" ca="1" si="152"/>
        <v>82</v>
      </c>
    </row>
    <row r="3232" spans="2:6" x14ac:dyDescent="0.2">
      <c r="B3232" t="s">
        <v>3233</v>
      </c>
      <c r="D3232">
        <f t="shared" ca="1" si="150"/>
        <v>10251</v>
      </c>
      <c r="E3232" t="str">
        <f t="shared" ca="1" si="151"/>
        <v>EZ1RDM10HHI6N</v>
      </c>
      <c r="F3232">
        <f t="shared" ca="1" si="152"/>
        <v>77</v>
      </c>
    </row>
    <row r="3233" spans="2:6" x14ac:dyDescent="0.2">
      <c r="B3233" t="s">
        <v>3234</v>
      </c>
      <c r="D3233">
        <f t="shared" ca="1" si="150"/>
        <v>11832</v>
      </c>
      <c r="E3233" t="str">
        <f t="shared" ca="1" si="151"/>
        <v>BW3XQ73C7L91M</v>
      </c>
      <c r="F3233">
        <f t="shared" ca="1" si="152"/>
        <v>37</v>
      </c>
    </row>
    <row r="3234" spans="2:6" x14ac:dyDescent="0.2">
      <c r="B3234" t="s">
        <v>3235</v>
      </c>
      <c r="D3234">
        <f t="shared" ca="1" si="150"/>
        <v>11290</v>
      </c>
      <c r="E3234" t="str">
        <f t="shared" ca="1" si="151"/>
        <v>9N18IMZIKZ3DH</v>
      </c>
      <c r="F3234">
        <f t="shared" ca="1" si="152"/>
        <v>43</v>
      </c>
    </row>
    <row r="3235" spans="2:6" x14ac:dyDescent="0.2">
      <c r="B3235" t="s">
        <v>3236</v>
      </c>
      <c r="D3235">
        <f t="shared" ca="1" si="150"/>
        <v>16320</v>
      </c>
      <c r="E3235" t="str">
        <f t="shared" ca="1" si="151"/>
        <v>UYNG0JHM48N62</v>
      </c>
      <c r="F3235">
        <f t="shared" ca="1" si="152"/>
        <v>66</v>
      </c>
    </row>
    <row r="3236" spans="2:6" x14ac:dyDescent="0.2">
      <c r="B3236" t="s">
        <v>3237</v>
      </c>
      <c r="D3236">
        <f t="shared" ca="1" si="150"/>
        <v>11867</v>
      </c>
      <c r="E3236" t="str">
        <f t="shared" ca="1" si="151"/>
        <v>OGN739IYP6QE8</v>
      </c>
      <c r="F3236">
        <f t="shared" ca="1" si="152"/>
        <v>43</v>
      </c>
    </row>
    <row r="3237" spans="2:6" x14ac:dyDescent="0.2">
      <c r="B3237" t="s">
        <v>3238</v>
      </c>
      <c r="D3237">
        <f t="shared" ca="1" si="150"/>
        <v>11709</v>
      </c>
      <c r="E3237" t="str">
        <f t="shared" ca="1" si="151"/>
        <v>XG8H8H873AZ98</v>
      </c>
      <c r="F3237">
        <f t="shared" ca="1" si="152"/>
        <v>83</v>
      </c>
    </row>
    <row r="3238" spans="2:6" x14ac:dyDescent="0.2">
      <c r="B3238" t="s">
        <v>3239</v>
      </c>
      <c r="D3238">
        <f t="shared" ca="1" si="150"/>
        <v>17646</v>
      </c>
      <c r="E3238" t="str">
        <f t="shared" ca="1" si="151"/>
        <v>1RL8LZ1Q6X2FV</v>
      </c>
      <c r="F3238">
        <f t="shared" ca="1" si="152"/>
        <v>56</v>
      </c>
    </row>
    <row r="3239" spans="2:6" x14ac:dyDescent="0.2">
      <c r="B3239" t="s">
        <v>3240</v>
      </c>
      <c r="D3239">
        <f t="shared" ca="1" si="150"/>
        <v>11676</v>
      </c>
      <c r="E3239" t="str">
        <f t="shared" ca="1" si="151"/>
        <v>871Y2FK9F384X</v>
      </c>
      <c r="F3239">
        <f t="shared" ca="1" si="152"/>
        <v>66</v>
      </c>
    </row>
    <row r="3240" spans="2:6" x14ac:dyDescent="0.2">
      <c r="B3240" t="s">
        <v>3241</v>
      </c>
      <c r="D3240">
        <f t="shared" ca="1" si="150"/>
        <v>16419</v>
      </c>
      <c r="E3240" t="str">
        <f t="shared" ca="1" si="151"/>
        <v>60NA3Q449FEDM</v>
      </c>
      <c r="F3240">
        <f t="shared" ca="1" si="152"/>
        <v>11</v>
      </c>
    </row>
    <row r="3241" spans="2:6" x14ac:dyDescent="0.2">
      <c r="B3241" t="s">
        <v>3242</v>
      </c>
      <c r="D3241">
        <f t="shared" ca="1" si="150"/>
        <v>15292</v>
      </c>
      <c r="E3241" t="str">
        <f t="shared" ca="1" si="151"/>
        <v>FGPRHHAG8E392</v>
      </c>
      <c r="F3241">
        <f t="shared" ca="1" si="152"/>
        <v>30</v>
      </c>
    </row>
    <row r="3242" spans="2:6" x14ac:dyDescent="0.2">
      <c r="B3242" t="s">
        <v>3243</v>
      </c>
      <c r="D3242">
        <f t="shared" ca="1" si="150"/>
        <v>11905</v>
      </c>
      <c r="E3242" t="str">
        <f t="shared" ca="1" si="151"/>
        <v>5B7HMV500LH80</v>
      </c>
      <c r="F3242">
        <f t="shared" ca="1" si="152"/>
        <v>89</v>
      </c>
    </row>
    <row r="3243" spans="2:6" x14ac:dyDescent="0.2">
      <c r="B3243" t="s">
        <v>3244</v>
      </c>
      <c r="D3243">
        <f t="shared" ca="1" si="150"/>
        <v>13950</v>
      </c>
      <c r="E3243" t="str">
        <f t="shared" ca="1" si="151"/>
        <v>QIYC0969E57E0</v>
      </c>
      <c r="F3243">
        <f t="shared" ca="1" si="152"/>
        <v>60</v>
      </c>
    </row>
    <row r="3244" spans="2:6" x14ac:dyDescent="0.2">
      <c r="B3244" t="s">
        <v>3245</v>
      </c>
      <c r="D3244">
        <f t="shared" ca="1" si="150"/>
        <v>17923</v>
      </c>
      <c r="E3244" t="str">
        <f t="shared" ca="1" si="151"/>
        <v>897B35U5WO95I</v>
      </c>
      <c r="F3244">
        <f t="shared" ca="1" si="152"/>
        <v>45</v>
      </c>
    </row>
    <row r="3245" spans="2:6" x14ac:dyDescent="0.2">
      <c r="B3245" t="s">
        <v>3246</v>
      </c>
      <c r="D3245">
        <f t="shared" ca="1" si="150"/>
        <v>17695</v>
      </c>
      <c r="E3245" t="str">
        <f t="shared" ca="1" si="151"/>
        <v>3C21111FDG2M3</v>
      </c>
      <c r="F3245">
        <f t="shared" ca="1" si="152"/>
        <v>24</v>
      </c>
    </row>
    <row r="3246" spans="2:6" x14ac:dyDescent="0.2">
      <c r="B3246" t="s">
        <v>3247</v>
      </c>
      <c r="D3246">
        <f t="shared" ca="1" si="150"/>
        <v>11542</v>
      </c>
      <c r="E3246" t="str">
        <f t="shared" ca="1" si="151"/>
        <v>4E77L996L0ST9</v>
      </c>
      <c r="F3246">
        <f t="shared" ca="1" si="152"/>
        <v>18</v>
      </c>
    </row>
    <row r="3247" spans="2:6" x14ac:dyDescent="0.2">
      <c r="B3247" t="s">
        <v>3248</v>
      </c>
      <c r="D3247">
        <f t="shared" ca="1" si="150"/>
        <v>15245</v>
      </c>
      <c r="E3247" t="str">
        <f t="shared" ca="1" si="151"/>
        <v>I8Y379Z7TEDSB</v>
      </c>
      <c r="F3247">
        <f t="shared" ca="1" si="152"/>
        <v>54</v>
      </c>
    </row>
    <row r="3248" spans="2:6" x14ac:dyDescent="0.2">
      <c r="B3248" t="s">
        <v>3249</v>
      </c>
      <c r="D3248">
        <f t="shared" ca="1" si="150"/>
        <v>15149</v>
      </c>
      <c r="E3248" t="str">
        <f t="shared" ca="1" si="151"/>
        <v>7H0WR9ZLR5WG5</v>
      </c>
      <c r="F3248">
        <f t="shared" ca="1" si="152"/>
        <v>27</v>
      </c>
    </row>
    <row r="3249" spans="2:6" x14ac:dyDescent="0.2">
      <c r="B3249" t="s">
        <v>3250</v>
      </c>
      <c r="D3249">
        <f t="shared" ca="1" si="150"/>
        <v>17012</v>
      </c>
      <c r="E3249" t="str">
        <f t="shared" ca="1" si="151"/>
        <v>09V666ZT6791L</v>
      </c>
      <c r="F3249">
        <f t="shared" ca="1" si="152"/>
        <v>76</v>
      </c>
    </row>
    <row r="3250" spans="2:6" x14ac:dyDescent="0.2">
      <c r="B3250" t="s">
        <v>3251</v>
      </c>
      <c r="D3250">
        <f t="shared" ca="1" si="150"/>
        <v>13166</v>
      </c>
      <c r="E3250" t="str">
        <f t="shared" ca="1" si="151"/>
        <v>181X82EG0WIAR</v>
      </c>
      <c r="F3250">
        <f t="shared" ca="1" si="152"/>
        <v>35</v>
      </c>
    </row>
    <row r="3251" spans="2:6" x14ac:dyDescent="0.2">
      <c r="B3251" t="s">
        <v>3252</v>
      </c>
      <c r="D3251">
        <f t="shared" ca="1" si="150"/>
        <v>10971</v>
      </c>
      <c r="E3251" t="str">
        <f t="shared" ca="1" si="151"/>
        <v>GOPPJ2433PC5O</v>
      </c>
      <c r="F3251">
        <f t="shared" ca="1" si="152"/>
        <v>56</v>
      </c>
    </row>
    <row r="3252" spans="2:6" x14ac:dyDescent="0.2">
      <c r="B3252" t="s">
        <v>3253</v>
      </c>
      <c r="D3252">
        <f t="shared" ca="1" si="150"/>
        <v>15367</v>
      </c>
      <c r="E3252" t="str">
        <f t="shared" ca="1" si="151"/>
        <v>6C94Q2M5HCTCQ</v>
      </c>
      <c r="F3252">
        <f t="shared" ca="1" si="152"/>
        <v>61</v>
      </c>
    </row>
    <row r="3253" spans="2:6" x14ac:dyDescent="0.2">
      <c r="B3253" t="s">
        <v>3254</v>
      </c>
      <c r="D3253">
        <f t="shared" ca="1" si="150"/>
        <v>13108</v>
      </c>
      <c r="E3253" t="str">
        <f t="shared" ca="1" si="151"/>
        <v>TXLWDHJ3BX8P3</v>
      </c>
      <c r="F3253">
        <f t="shared" ca="1" si="152"/>
        <v>74</v>
      </c>
    </row>
    <row r="3254" spans="2:6" x14ac:dyDescent="0.2">
      <c r="B3254" t="s">
        <v>3255</v>
      </c>
      <c r="D3254">
        <f t="shared" ca="1" si="150"/>
        <v>14426</v>
      </c>
      <c r="E3254" t="str">
        <f t="shared" ca="1" si="151"/>
        <v>7J1E5T17LECH8</v>
      </c>
      <c r="F3254">
        <f t="shared" ca="1" si="152"/>
        <v>53</v>
      </c>
    </row>
    <row r="3255" spans="2:6" x14ac:dyDescent="0.2">
      <c r="B3255" t="s">
        <v>3256</v>
      </c>
      <c r="D3255">
        <f t="shared" ca="1" si="150"/>
        <v>17865</v>
      </c>
      <c r="E3255" t="str">
        <f t="shared" ca="1" si="151"/>
        <v>BQ569UO63J9P9</v>
      </c>
      <c r="F3255">
        <f t="shared" ca="1" si="152"/>
        <v>96</v>
      </c>
    </row>
    <row r="3256" spans="2:6" x14ac:dyDescent="0.2">
      <c r="B3256" t="s">
        <v>3257</v>
      </c>
      <c r="D3256">
        <f t="shared" ca="1" si="150"/>
        <v>17903</v>
      </c>
      <c r="E3256" t="str">
        <f t="shared" ca="1" si="151"/>
        <v>1RY57OVTJ6271</v>
      </c>
      <c r="F3256">
        <f t="shared" ca="1" si="152"/>
        <v>38</v>
      </c>
    </row>
    <row r="3257" spans="2:6" x14ac:dyDescent="0.2">
      <c r="B3257" t="s">
        <v>3258</v>
      </c>
      <c r="D3257">
        <f t="shared" ca="1" si="150"/>
        <v>17121</v>
      </c>
      <c r="E3257" t="str">
        <f t="shared" ca="1" si="151"/>
        <v>MOW48IFCGA49E</v>
      </c>
      <c r="F3257">
        <f t="shared" ca="1" si="152"/>
        <v>75</v>
      </c>
    </row>
    <row r="3258" spans="2:6" x14ac:dyDescent="0.2">
      <c r="B3258" t="s">
        <v>3259</v>
      </c>
      <c r="D3258">
        <f t="shared" ca="1" si="150"/>
        <v>14007</v>
      </c>
      <c r="E3258" t="str">
        <f t="shared" ca="1" si="151"/>
        <v>6546AZ7S4R31N</v>
      </c>
      <c r="F3258">
        <f t="shared" ca="1" si="152"/>
        <v>41</v>
      </c>
    </row>
    <row r="3259" spans="2:6" x14ac:dyDescent="0.2">
      <c r="B3259" t="s">
        <v>3260</v>
      </c>
      <c r="D3259">
        <f t="shared" ca="1" si="150"/>
        <v>11829</v>
      </c>
      <c r="E3259" t="str">
        <f t="shared" ca="1" si="151"/>
        <v>BH6K7PNM0Y27A</v>
      </c>
      <c r="F3259">
        <f t="shared" ca="1" si="152"/>
        <v>74</v>
      </c>
    </row>
    <row r="3260" spans="2:6" x14ac:dyDescent="0.2">
      <c r="B3260" t="s">
        <v>3261</v>
      </c>
      <c r="D3260">
        <f t="shared" ca="1" si="150"/>
        <v>15579</v>
      </c>
      <c r="E3260" t="str">
        <f t="shared" ca="1" si="151"/>
        <v>485VI6J9V4VWO</v>
      </c>
      <c r="F3260">
        <f t="shared" ca="1" si="152"/>
        <v>20</v>
      </c>
    </row>
    <row r="3261" spans="2:6" x14ac:dyDescent="0.2">
      <c r="B3261" t="s">
        <v>3262</v>
      </c>
      <c r="D3261">
        <f t="shared" ca="1" si="150"/>
        <v>17662</v>
      </c>
      <c r="E3261" t="str">
        <f t="shared" ca="1" si="151"/>
        <v>F0ZO5IF75569P</v>
      </c>
      <c r="F3261">
        <f t="shared" ca="1" si="152"/>
        <v>66</v>
      </c>
    </row>
    <row r="3262" spans="2:6" x14ac:dyDescent="0.2">
      <c r="B3262" t="s">
        <v>3263</v>
      </c>
      <c r="D3262">
        <f t="shared" ca="1" si="150"/>
        <v>15279</v>
      </c>
      <c r="E3262" t="str">
        <f t="shared" ca="1" si="151"/>
        <v>W5L7ANTM6FK73</v>
      </c>
      <c r="F3262">
        <f t="shared" ca="1" si="152"/>
        <v>92</v>
      </c>
    </row>
    <row r="3263" spans="2:6" x14ac:dyDescent="0.2">
      <c r="B3263" t="s">
        <v>3264</v>
      </c>
      <c r="D3263">
        <f t="shared" ca="1" si="150"/>
        <v>15137</v>
      </c>
      <c r="E3263" t="str">
        <f t="shared" ca="1" si="151"/>
        <v>6ESI392UQG025</v>
      </c>
      <c r="F3263">
        <f t="shared" ca="1" si="152"/>
        <v>84</v>
      </c>
    </row>
    <row r="3264" spans="2:6" x14ac:dyDescent="0.2">
      <c r="B3264" t="s">
        <v>3265</v>
      </c>
      <c r="D3264">
        <f t="shared" ca="1" si="150"/>
        <v>11594</v>
      </c>
      <c r="E3264" t="str">
        <f t="shared" ca="1" si="151"/>
        <v>8271HCOB9T499</v>
      </c>
      <c r="F3264">
        <f t="shared" ca="1" si="152"/>
        <v>90</v>
      </c>
    </row>
    <row r="3265" spans="2:6" x14ac:dyDescent="0.2">
      <c r="B3265" t="s">
        <v>3266</v>
      </c>
      <c r="D3265">
        <f t="shared" ca="1" si="150"/>
        <v>13016</v>
      </c>
      <c r="E3265" t="str">
        <f t="shared" ca="1" si="151"/>
        <v>AEM276B7873JK</v>
      </c>
      <c r="F3265">
        <f t="shared" ca="1" si="152"/>
        <v>52</v>
      </c>
    </row>
    <row r="3266" spans="2:6" x14ac:dyDescent="0.2">
      <c r="B3266" t="s">
        <v>3267</v>
      </c>
      <c r="D3266">
        <f t="shared" ca="1" si="150"/>
        <v>15281</v>
      </c>
      <c r="E3266" t="str">
        <f t="shared" ca="1" si="151"/>
        <v>VZB51CF3Q523F</v>
      </c>
      <c r="F3266">
        <f t="shared" ca="1" si="152"/>
        <v>94</v>
      </c>
    </row>
    <row r="3267" spans="2:6" x14ac:dyDescent="0.2">
      <c r="B3267" t="s">
        <v>3268</v>
      </c>
      <c r="D3267">
        <f t="shared" ref="D3267:D3330" ca="1" si="153">INDEX($A$1:$A$1000,RANDBETWEEN(1,COUNTA($A$1:$A$1000)),1)</f>
        <v>11870</v>
      </c>
      <c r="E3267" t="str">
        <f t="shared" ref="E3267:E3330" ca="1" si="154">INDEX($B$1:$B$19000,RANDBETWEEN(1,COUNTA($B$1:$B$19000)),1)</f>
        <v>E06P5N7U99570</v>
      </c>
      <c r="F3267">
        <f t="shared" ref="F3267:F3330" ca="1" si="155">RANDBETWEEN(10,100)</f>
        <v>78</v>
      </c>
    </row>
    <row r="3268" spans="2:6" x14ac:dyDescent="0.2">
      <c r="B3268" t="s">
        <v>3269</v>
      </c>
      <c r="D3268">
        <f t="shared" ca="1" si="153"/>
        <v>14530</v>
      </c>
      <c r="E3268" t="str">
        <f t="shared" ca="1" si="154"/>
        <v>XGVDYV94UB741</v>
      </c>
      <c r="F3268">
        <f t="shared" ca="1" si="155"/>
        <v>39</v>
      </c>
    </row>
    <row r="3269" spans="2:6" x14ac:dyDescent="0.2">
      <c r="B3269" t="s">
        <v>3270</v>
      </c>
      <c r="D3269">
        <f t="shared" ca="1" si="153"/>
        <v>10227</v>
      </c>
      <c r="E3269" t="str">
        <f t="shared" ca="1" si="154"/>
        <v>52TY8SAV102VB</v>
      </c>
      <c r="F3269">
        <f t="shared" ca="1" si="155"/>
        <v>96</v>
      </c>
    </row>
    <row r="3270" spans="2:6" x14ac:dyDescent="0.2">
      <c r="B3270" t="s">
        <v>3271</v>
      </c>
      <c r="D3270">
        <f t="shared" ca="1" si="153"/>
        <v>16840</v>
      </c>
      <c r="E3270" t="str">
        <f t="shared" ca="1" si="154"/>
        <v>26V6F380PM882</v>
      </c>
      <c r="F3270">
        <f t="shared" ca="1" si="155"/>
        <v>54</v>
      </c>
    </row>
    <row r="3271" spans="2:6" x14ac:dyDescent="0.2">
      <c r="B3271" t="s">
        <v>3272</v>
      </c>
      <c r="D3271">
        <f t="shared" ca="1" si="153"/>
        <v>12300</v>
      </c>
      <c r="E3271" t="str">
        <f t="shared" ca="1" si="154"/>
        <v>RG4IIT29366B9</v>
      </c>
      <c r="F3271">
        <f t="shared" ca="1" si="155"/>
        <v>72</v>
      </c>
    </row>
    <row r="3272" spans="2:6" x14ac:dyDescent="0.2">
      <c r="B3272" t="s">
        <v>3273</v>
      </c>
      <c r="D3272">
        <f t="shared" ca="1" si="153"/>
        <v>11727</v>
      </c>
      <c r="E3272" t="str">
        <f t="shared" ca="1" si="154"/>
        <v>W584MJV4ORA4D</v>
      </c>
      <c r="F3272">
        <f t="shared" ca="1" si="155"/>
        <v>32</v>
      </c>
    </row>
    <row r="3273" spans="2:6" x14ac:dyDescent="0.2">
      <c r="B3273" t="s">
        <v>3274</v>
      </c>
      <c r="D3273">
        <f t="shared" ca="1" si="153"/>
        <v>10319</v>
      </c>
      <c r="E3273" t="str">
        <f t="shared" ca="1" si="154"/>
        <v>Z4XEDLVIKL82A</v>
      </c>
      <c r="F3273">
        <f t="shared" ca="1" si="155"/>
        <v>58</v>
      </c>
    </row>
    <row r="3274" spans="2:6" x14ac:dyDescent="0.2">
      <c r="B3274" t="s">
        <v>3275</v>
      </c>
      <c r="D3274">
        <f t="shared" ca="1" si="153"/>
        <v>11092</v>
      </c>
      <c r="E3274" t="str">
        <f t="shared" ca="1" si="154"/>
        <v>V1X7D6JGU9UBC</v>
      </c>
      <c r="F3274">
        <f t="shared" ca="1" si="155"/>
        <v>37</v>
      </c>
    </row>
    <row r="3275" spans="2:6" x14ac:dyDescent="0.2">
      <c r="B3275" t="s">
        <v>3276</v>
      </c>
      <c r="D3275">
        <f t="shared" ca="1" si="153"/>
        <v>12484</v>
      </c>
      <c r="E3275" t="str">
        <f t="shared" ca="1" si="154"/>
        <v>C120ZC5ECRD6Z</v>
      </c>
      <c r="F3275">
        <f t="shared" ca="1" si="155"/>
        <v>41</v>
      </c>
    </row>
    <row r="3276" spans="2:6" x14ac:dyDescent="0.2">
      <c r="B3276" t="s">
        <v>3277</v>
      </c>
      <c r="D3276">
        <f t="shared" ca="1" si="153"/>
        <v>13108</v>
      </c>
      <c r="E3276" t="str">
        <f t="shared" ca="1" si="154"/>
        <v>6WP72R829JU41</v>
      </c>
      <c r="F3276">
        <f t="shared" ca="1" si="155"/>
        <v>27</v>
      </c>
    </row>
    <row r="3277" spans="2:6" x14ac:dyDescent="0.2">
      <c r="B3277" t="s">
        <v>3278</v>
      </c>
      <c r="D3277">
        <f t="shared" ca="1" si="153"/>
        <v>14721</v>
      </c>
      <c r="E3277" t="str">
        <f t="shared" ca="1" si="154"/>
        <v>C40IS8ALN9ZIS</v>
      </c>
      <c r="F3277">
        <f t="shared" ca="1" si="155"/>
        <v>46</v>
      </c>
    </row>
    <row r="3278" spans="2:6" x14ac:dyDescent="0.2">
      <c r="B3278" t="s">
        <v>3279</v>
      </c>
      <c r="D3278">
        <f t="shared" ca="1" si="153"/>
        <v>10254</v>
      </c>
      <c r="E3278" t="str">
        <f t="shared" ca="1" si="154"/>
        <v>83J96E38R5J0S</v>
      </c>
      <c r="F3278">
        <f t="shared" ca="1" si="155"/>
        <v>76</v>
      </c>
    </row>
    <row r="3279" spans="2:6" x14ac:dyDescent="0.2">
      <c r="B3279" t="s">
        <v>3280</v>
      </c>
      <c r="D3279">
        <f t="shared" ca="1" si="153"/>
        <v>14378</v>
      </c>
      <c r="E3279" t="str">
        <f t="shared" ca="1" si="154"/>
        <v>X35DEFXQY757X</v>
      </c>
      <c r="F3279">
        <f t="shared" ca="1" si="155"/>
        <v>98</v>
      </c>
    </row>
    <row r="3280" spans="2:6" x14ac:dyDescent="0.2">
      <c r="B3280" t="s">
        <v>3281</v>
      </c>
      <c r="D3280">
        <f t="shared" ca="1" si="153"/>
        <v>12824</v>
      </c>
      <c r="E3280" t="str">
        <f t="shared" ca="1" si="154"/>
        <v>0VQ73OXC3F40W</v>
      </c>
      <c r="F3280">
        <f t="shared" ca="1" si="155"/>
        <v>37</v>
      </c>
    </row>
    <row r="3281" spans="2:6" x14ac:dyDescent="0.2">
      <c r="B3281" t="s">
        <v>3282</v>
      </c>
      <c r="D3281">
        <f t="shared" ca="1" si="153"/>
        <v>10608</v>
      </c>
      <c r="E3281" t="str">
        <f t="shared" ca="1" si="154"/>
        <v>46QFQ2M5PN055</v>
      </c>
      <c r="F3281">
        <f t="shared" ca="1" si="155"/>
        <v>34</v>
      </c>
    </row>
    <row r="3282" spans="2:6" x14ac:dyDescent="0.2">
      <c r="B3282" t="s">
        <v>3283</v>
      </c>
      <c r="D3282">
        <f t="shared" ca="1" si="153"/>
        <v>13958</v>
      </c>
      <c r="E3282" t="str">
        <f t="shared" ca="1" si="154"/>
        <v>OIXWD28NBA94G</v>
      </c>
      <c r="F3282">
        <f t="shared" ca="1" si="155"/>
        <v>52</v>
      </c>
    </row>
    <row r="3283" spans="2:6" x14ac:dyDescent="0.2">
      <c r="B3283" t="s">
        <v>3284</v>
      </c>
      <c r="D3283">
        <f t="shared" ca="1" si="153"/>
        <v>11902</v>
      </c>
      <c r="E3283" t="str">
        <f t="shared" ca="1" si="154"/>
        <v>22DC5TALPGO4I</v>
      </c>
      <c r="F3283">
        <f t="shared" ca="1" si="155"/>
        <v>99</v>
      </c>
    </row>
    <row r="3284" spans="2:6" x14ac:dyDescent="0.2">
      <c r="B3284" t="s">
        <v>3285</v>
      </c>
      <c r="D3284">
        <f t="shared" ca="1" si="153"/>
        <v>13900</v>
      </c>
      <c r="E3284" t="str">
        <f t="shared" ca="1" si="154"/>
        <v>1MF4T159VM2PD</v>
      </c>
      <c r="F3284">
        <f t="shared" ca="1" si="155"/>
        <v>37</v>
      </c>
    </row>
    <row r="3285" spans="2:6" x14ac:dyDescent="0.2">
      <c r="B3285" t="s">
        <v>3286</v>
      </c>
      <c r="D3285">
        <f t="shared" ca="1" si="153"/>
        <v>11690</v>
      </c>
      <c r="E3285" t="str">
        <f t="shared" ca="1" si="154"/>
        <v>7LW9H9A3CWN1Q</v>
      </c>
      <c r="F3285">
        <f t="shared" ca="1" si="155"/>
        <v>42</v>
      </c>
    </row>
    <row r="3286" spans="2:6" x14ac:dyDescent="0.2">
      <c r="B3286" t="s">
        <v>3287</v>
      </c>
      <c r="D3286">
        <f t="shared" ca="1" si="153"/>
        <v>15284</v>
      </c>
      <c r="E3286" t="str">
        <f t="shared" ca="1" si="154"/>
        <v>0753V241RTQ5S</v>
      </c>
      <c r="F3286">
        <f t="shared" ca="1" si="155"/>
        <v>98</v>
      </c>
    </row>
    <row r="3287" spans="2:6" x14ac:dyDescent="0.2">
      <c r="B3287" t="s">
        <v>3288</v>
      </c>
      <c r="D3287">
        <f t="shared" ca="1" si="153"/>
        <v>16612</v>
      </c>
      <c r="E3287" t="str">
        <f t="shared" ca="1" si="154"/>
        <v>EXT15159MSLU7</v>
      </c>
      <c r="F3287">
        <f t="shared" ca="1" si="155"/>
        <v>60</v>
      </c>
    </row>
    <row r="3288" spans="2:6" x14ac:dyDescent="0.2">
      <c r="B3288" t="s">
        <v>3289</v>
      </c>
      <c r="D3288">
        <f t="shared" ca="1" si="153"/>
        <v>17998</v>
      </c>
      <c r="E3288" t="str">
        <f t="shared" ca="1" si="154"/>
        <v>FO5PV27I99WZ9</v>
      </c>
      <c r="F3288">
        <f t="shared" ca="1" si="155"/>
        <v>98</v>
      </c>
    </row>
    <row r="3289" spans="2:6" x14ac:dyDescent="0.2">
      <c r="B3289" t="s">
        <v>3290</v>
      </c>
      <c r="D3289">
        <f t="shared" ca="1" si="153"/>
        <v>17053</v>
      </c>
      <c r="E3289" t="str">
        <f t="shared" ca="1" si="154"/>
        <v>7Y67458JS3KT6</v>
      </c>
      <c r="F3289">
        <f t="shared" ca="1" si="155"/>
        <v>49</v>
      </c>
    </row>
    <row r="3290" spans="2:6" x14ac:dyDescent="0.2">
      <c r="B3290" t="s">
        <v>3291</v>
      </c>
      <c r="D3290">
        <f t="shared" ca="1" si="153"/>
        <v>12054</v>
      </c>
      <c r="E3290" t="str">
        <f t="shared" ca="1" si="154"/>
        <v>0L9XPS8K18HKM</v>
      </c>
      <c r="F3290">
        <f t="shared" ca="1" si="155"/>
        <v>29</v>
      </c>
    </row>
    <row r="3291" spans="2:6" x14ac:dyDescent="0.2">
      <c r="B3291" t="s">
        <v>3292</v>
      </c>
      <c r="D3291">
        <f t="shared" ca="1" si="153"/>
        <v>12729</v>
      </c>
      <c r="E3291" t="str">
        <f t="shared" ca="1" si="154"/>
        <v>8VLF005ZF49PE</v>
      </c>
      <c r="F3291">
        <f t="shared" ca="1" si="155"/>
        <v>21</v>
      </c>
    </row>
    <row r="3292" spans="2:6" x14ac:dyDescent="0.2">
      <c r="B3292" t="s">
        <v>3293</v>
      </c>
      <c r="D3292">
        <f t="shared" ca="1" si="153"/>
        <v>13464</v>
      </c>
      <c r="E3292" t="str">
        <f t="shared" ca="1" si="154"/>
        <v>ZZ7RB2F44720P</v>
      </c>
      <c r="F3292">
        <f t="shared" ca="1" si="155"/>
        <v>94</v>
      </c>
    </row>
    <row r="3293" spans="2:6" x14ac:dyDescent="0.2">
      <c r="B3293" t="s">
        <v>3294</v>
      </c>
      <c r="D3293">
        <f t="shared" ca="1" si="153"/>
        <v>13774</v>
      </c>
      <c r="E3293" t="str">
        <f t="shared" ca="1" si="154"/>
        <v>Y5CPZZ3306B45</v>
      </c>
      <c r="F3293">
        <f t="shared" ca="1" si="155"/>
        <v>64</v>
      </c>
    </row>
    <row r="3294" spans="2:6" x14ac:dyDescent="0.2">
      <c r="B3294" t="s">
        <v>3295</v>
      </c>
      <c r="D3294">
        <f t="shared" ca="1" si="153"/>
        <v>14415</v>
      </c>
      <c r="E3294" t="str">
        <f t="shared" ca="1" si="154"/>
        <v>4I8O89G363AZJ</v>
      </c>
      <c r="F3294">
        <f t="shared" ca="1" si="155"/>
        <v>42</v>
      </c>
    </row>
    <row r="3295" spans="2:6" x14ac:dyDescent="0.2">
      <c r="B3295" t="s">
        <v>3296</v>
      </c>
      <c r="D3295">
        <f t="shared" ca="1" si="153"/>
        <v>16015</v>
      </c>
      <c r="E3295" t="str">
        <f t="shared" ca="1" si="154"/>
        <v>QAU9610NO8UQD</v>
      </c>
      <c r="F3295">
        <f t="shared" ca="1" si="155"/>
        <v>85</v>
      </c>
    </row>
    <row r="3296" spans="2:6" x14ac:dyDescent="0.2">
      <c r="B3296" t="s">
        <v>3297</v>
      </c>
      <c r="D3296">
        <f t="shared" ca="1" si="153"/>
        <v>16117</v>
      </c>
      <c r="E3296" t="str">
        <f t="shared" ca="1" si="154"/>
        <v>4N3XU8P41238G</v>
      </c>
      <c r="F3296">
        <f t="shared" ca="1" si="155"/>
        <v>84</v>
      </c>
    </row>
    <row r="3297" spans="2:6" x14ac:dyDescent="0.2">
      <c r="B3297" t="s">
        <v>3298</v>
      </c>
      <c r="D3297">
        <f t="shared" ca="1" si="153"/>
        <v>10158</v>
      </c>
      <c r="E3297" t="str">
        <f t="shared" ca="1" si="154"/>
        <v>1P2ELE7Z51X0K</v>
      </c>
      <c r="F3297">
        <f t="shared" ca="1" si="155"/>
        <v>78</v>
      </c>
    </row>
    <row r="3298" spans="2:6" x14ac:dyDescent="0.2">
      <c r="B3298" t="s">
        <v>3299</v>
      </c>
      <c r="D3298">
        <f t="shared" ca="1" si="153"/>
        <v>14761</v>
      </c>
      <c r="E3298" t="str">
        <f t="shared" ca="1" si="154"/>
        <v>CK31X5B8O5H95</v>
      </c>
      <c r="F3298">
        <f t="shared" ca="1" si="155"/>
        <v>59</v>
      </c>
    </row>
    <row r="3299" spans="2:6" x14ac:dyDescent="0.2">
      <c r="B3299" t="s">
        <v>3300</v>
      </c>
      <c r="D3299">
        <f t="shared" ca="1" si="153"/>
        <v>15388</v>
      </c>
      <c r="E3299" t="str">
        <f t="shared" ca="1" si="154"/>
        <v>A6AAA3M196Q0R</v>
      </c>
      <c r="F3299">
        <f t="shared" ca="1" si="155"/>
        <v>62</v>
      </c>
    </row>
    <row r="3300" spans="2:6" x14ac:dyDescent="0.2">
      <c r="B3300" t="s">
        <v>3301</v>
      </c>
      <c r="D3300">
        <f t="shared" ca="1" si="153"/>
        <v>14973</v>
      </c>
      <c r="E3300" t="str">
        <f t="shared" ca="1" si="154"/>
        <v>U19LTX7UDSE92</v>
      </c>
      <c r="F3300">
        <f t="shared" ca="1" si="155"/>
        <v>24</v>
      </c>
    </row>
    <row r="3301" spans="2:6" x14ac:dyDescent="0.2">
      <c r="B3301" t="s">
        <v>3302</v>
      </c>
      <c r="D3301">
        <f t="shared" ca="1" si="153"/>
        <v>17508</v>
      </c>
      <c r="E3301" t="str">
        <f t="shared" ca="1" si="154"/>
        <v>801ROXKU0410J</v>
      </c>
      <c r="F3301">
        <f t="shared" ca="1" si="155"/>
        <v>71</v>
      </c>
    </row>
    <row r="3302" spans="2:6" x14ac:dyDescent="0.2">
      <c r="B3302" t="s">
        <v>3303</v>
      </c>
      <c r="D3302">
        <f t="shared" ca="1" si="153"/>
        <v>10717</v>
      </c>
      <c r="E3302" t="str">
        <f t="shared" ca="1" si="154"/>
        <v>96QA641OE11K3</v>
      </c>
      <c r="F3302">
        <f t="shared" ca="1" si="155"/>
        <v>87</v>
      </c>
    </row>
    <row r="3303" spans="2:6" x14ac:dyDescent="0.2">
      <c r="B3303" t="s">
        <v>3304</v>
      </c>
      <c r="D3303">
        <f t="shared" ca="1" si="153"/>
        <v>14844</v>
      </c>
      <c r="E3303" t="str">
        <f t="shared" ca="1" si="154"/>
        <v>67855Q7DAB6L7</v>
      </c>
      <c r="F3303">
        <f t="shared" ca="1" si="155"/>
        <v>64</v>
      </c>
    </row>
    <row r="3304" spans="2:6" x14ac:dyDescent="0.2">
      <c r="B3304" t="s">
        <v>3305</v>
      </c>
      <c r="D3304">
        <f t="shared" ca="1" si="153"/>
        <v>15507</v>
      </c>
      <c r="E3304" t="str">
        <f t="shared" ca="1" si="154"/>
        <v>3KUQ98TU7330T</v>
      </c>
      <c r="F3304">
        <f t="shared" ca="1" si="155"/>
        <v>26</v>
      </c>
    </row>
    <row r="3305" spans="2:6" x14ac:dyDescent="0.2">
      <c r="B3305" t="s">
        <v>3306</v>
      </c>
      <c r="D3305">
        <f t="shared" ca="1" si="153"/>
        <v>14275</v>
      </c>
      <c r="E3305" t="str">
        <f t="shared" ca="1" si="154"/>
        <v>9REAG5PJORV2Y</v>
      </c>
      <c r="F3305">
        <f t="shared" ca="1" si="155"/>
        <v>82</v>
      </c>
    </row>
    <row r="3306" spans="2:6" x14ac:dyDescent="0.2">
      <c r="B3306" t="s">
        <v>3307</v>
      </c>
      <c r="D3306">
        <f t="shared" ca="1" si="153"/>
        <v>11911</v>
      </c>
      <c r="E3306" t="str">
        <f t="shared" ca="1" si="154"/>
        <v>EM1GK1H42044O</v>
      </c>
      <c r="F3306">
        <f t="shared" ca="1" si="155"/>
        <v>90</v>
      </c>
    </row>
    <row r="3307" spans="2:6" x14ac:dyDescent="0.2">
      <c r="B3307" s="1" t="s">
        <v>3308</v>
      </c>
      <c r="D3307">
        <f t="shared" ca="1" si="153"/>
        <v>13530</v>
      </c>
      <c r="E3307" t="str">
        <f t="shared" ca="1" si="154"/>
        <v>JL3M8B4W7C272</v>
      </c>
      <c r="F3307">
        <f t="shared" ca="1" si="155"/>
        <v>36</v>
      </c>
    </row>
    <row r="3308" spans="2:6" x14ac:dyDescent="0.2">
      <c r="B3308" t="s">
        <v>3309</v>
      </c>
      <c r="D3308">
        <f t="shared" ca="1" si="153"/>
        <v>18082</v>
      </c>
      <c r="E3308" t="str">
        <f t="shared" ca="1" si="154"/>
        <v>U5P73Y27TVAHB</v>
      </c>
      <c r="F3308">
        <f t="shared" ca="1" si="155"/>
        <v>52</v>
      </c>
    </row>
    <row r="3309" spans="2:6" x14ac:dyDescent="0.2">
      <c r="B3309" t="s">
        <v>3310</v>
      </c>
      <c r="D3309">
        <f t="shared" ca="1" si="153"/>
        <v>13543</v>
      </c>
      <c r="E3309" t="str">
        <f t="shared" ca="1" si="154"/>
        <v>BV707RIW7I226</v>
      </c>
      <c r="F3309">
        <f t="shared" ca="1" si="155"/>
        <v>69</v>
      </c>
    </row>
    <row r="3310" spans="2:6" x14ac:dyDescent="0.2">
      <c r="B3310" t="s">
        <v>3311</v>
      </c>
      <c r="D3310">
        <f t="shared" ca="1" si="153"/>
        <v>10817</v>
      </c>
      <c r="E3310" t="str">
        <f t="shared" ca="1" si="154"/>
        <v>7M4CVD9S9T85D</v>
      </c>
      <c r="F3310">
        <f t="shared" ca="1" si="155"/>
        <v>86</v>
      </c>
    </row>
    <row r="3311" spans="2:6" x14ac:dyDescent="0.2">
      <c r="B3311" t="s">
        <v>3312</v>
      </c>
      <c r="D3311">
        <f t="shared" ca="1" si="153"/>
        <v>11084</v>
      </c>
      <c r="E3311" t="str">
        <f t="shared" ca="1" si="154"/>
        <v>JL9LP97Z884U6</v>
      </c>
      <c r="F3311">
        <f t="shared" ca="1" si="155"/>
        <v>99</v>
      </c>
    </row>
    <row r="3312" spans="2:6" x14ac:dyDescent="0.2">
      <c r="B3312" t="s">
        <v>3313</v>
      </c>
      <c r="D3312">
        <f t="shared" ca="1" si="153"/>
        <v>14943</v>
      </c>
      <c r="E3312" t="str">
        <f t="shared" ca="1" si="154"/>
        <v>FM78L49PK5AY9</v>
      </c>
      <c r="F3312">
        <f t="shared" ca="1" si="155"/>
        <v>97</v>
      </c>
    </row>
    <row r="3313" spans="2:6" x14ac:dyDescent="0.2">
      <c r="B3313" t="s">
        <v>3314</v>
      </c>
      <c r="D3313">
        <f t="shared" ca="1" si="153"/>
        <v>13087</v>
      </c>
      <c r="E3313" t="str">
        <f t="shared" ca="1" si="154"/>
        <v>J30F6MS44VJ42</v>
      </c>
      <c r="F3313">
        <f t="shared" ca="1" si="155"/>
        <v>62</v>
      </c>
    </row>
    <row r="3314" spans="2:6" x14ac:dyDescent="0.2">
      <c r="B3314" t="s">
        <v>3315</v>
      </c>
      <c r="D3314">
        <f t="shared" ca="1" si="153"/>
        <v>16556</v>
      </c>
      <c r="E3314" t="str">
        <f t="shared" ca="1" si="154"/>
        <v>Z74TV506B0V3E</v>
      </c>
      <c r="F3314">
        <f t="shared" ca="1" si="155"/>
        <v>71</v>
      </c>
    </row>
    <row r="3315" spans="2:6" x14ac:dyDescent="0.2">
      <c r="B3315" t="s">
        <v>3316</v>
      </c>
      <c r="D3315">
        <f t="shared" ca="1" si="153"/>
        <v>12252</v>
      </c>
      <c r="E3315" t="str">
        <f t="shared" ca="1" si="154"/>
        <v>H1144D6U99K2C</v>
      </c>
      <c r="F3315">
        <f t="shared" ca="1" si="155"/>
        <v>39</v>
      </c>
    </row>
    <row r="3316" spans="2:6" x14ac:dyDescent="0.2">
      <c r="B3316" t="s">
        <v>3317</v>
      </c>
      <c r="D3316">
        <f t="shared" ca="1" si="153"/>
        <v>10870</v>
      </c>
      <c r="E3316" t="str">
        <f t="shared" ca="1" si="154"/>
        <v>04EC0UUL18U42</v>
      </c>
      <c r="F3316">
        <f t="shared" ca="1" si="155"/>
        <v>78</v>
      </c>
    </row>
    <row r="3317" spans="2:6" x14ac:dyDescent="0.2">
      <c r="B3317" t="s">
        <v>3318</v>
      </c>
      <c r="D3317">
        <f t="shared" ca="1" si="153"/>
        <v>17001</v>
      </c>
      <c r="E3317" t="str">
        <f t="shared" ca="1" si="154"/>
        <v>X2HN7IWB9S147</v>
      </c>
      <c r="F3317">
        <f t="shared" ca="1" si="155"/>
        <v>99</v>
      </c>
    </row>
    <row r="3318" spans="2:6" x14ac:dyDescent="0.2">
      <c r="B3318" t="s">
        <v>3319</v>
      </c>
      <c r="D3318">
        <f t="shared" ca="1" si="153"/>
        <v>13325</v>
      </c>
      <c r="E3318" t="str">
        <f t="shared" ca="1" si="154"/>
        <v>48ZTQ59RYG513</v>
      </c>
      <c r="F3318">
        <f t="shared" ca="1" si="155"/>
        <v>32</v>
      </c>
    </row>
    <row r="3319" spans="2:6" x14ac:dyDescent="0.2">
      <c r="B3319" t="s">
        <v>3320</v>
      </c>
      <c r="D3319">
        <f t="shared" ca="1" si="153"/>
        <v>14885</v>
      </c>
      <c r="E3319" t="str">
        <f t="shared" ca="1" si="154"/>
        <v>ON6YH50DZM003</v>
      </c>
      <c r="F3319">
        <f t="shared" ca="1" si="155"/>
        <v>44</v>
      </c>
    </row>
    <row r="3320" spans="2:6" x14ac:dyDescent="0.2">
      <c r="B3320" t="s">
        <v>3321</v>
      </c>
      <c r="D3320">
        <f t="shared" ca="1" si="153"/>
        <v>11104</v>
      </c>
      <c r="E3320" t="str">
        <f t="shared" ca="1" si="154"/>
        <v>GH1379Q27GBL4</v>
      </c>
      <c r="F3320">
        <f t="shared" ca="1" si="155"/>
        <v>100</v>
      </c>
    </row>
    <row r="3321" spans="2:6" x14ac:dyDescent="0.2">
      <c r="B3321" t="s">
        <v>3322</v>
      </c>
      <c r="D3321">
        <f t="shared" ca="1" si="153"/>
        <v>13327</v>
      </c>
      <c r="E3321" t="str">
        <f t="shared" ca="1" si="154"/>
        <v>469X44U727W2H</v>
      </c>
      <c r="F3321">
        <f t="shared" ca="1" si="155"/>
        <v>47</v>
      </c>
    </row>
    <row r="3322" spans="2:6" x14ac:dyDescent="0.2">
      <c r="B3322" t="s">
        <v>3323</v>
      </c>
      <c r="D3322">
        <f t="shared" ca="1" si="153"/>
        <v>13829</v>
      </c>
      <c r="E3322" t="str">
        <f t="shared" ca="1" si="154"/>
        <v>0L9XPS8K18HKM</v>
      </c>
      <c r="F3322">
        <f t="shared" ca="1" si="155"/>
        <v>25</v>
      </c>
    </row>
    <row r="3323" spans="2:6" x14ac:dyDescent="0.2">
      <c r="B3323" t="s">
        <v>3324</v>
      </c>
      <c r="D3323">
        <f t="shared" ca="1" si="153"/>
        <v>13502</v>
      </c>
      <c r="E3323" t="str">
        <f t="shared" ca="1" si="154"/>
        <v>OP79VI1GLWQRT</v>
      </c>
      <c r="F3323">
        <f t="shared" ca="1" si="155"/>
        <v>63</v>
      </c>
    </row>
    <row r="3324" spans="2:6" x14ac:dyDescent="0.2">
      <c r="B3324" t="s">
        <v>3325</v>
      </c>
      <c r="D3324">
        <f t="shared" ca="1" si="153"/>
        <v>14810</v>
      </c>
      <c r="E3324" t="str">
        <f t="shared" ca="1" si="154"/>
        <v>4G5391K4SV820</v>
      </c>
      <c r="F3324">
        <f t="shared" ca="1" si="155"/>
        <v>96</v>
      </c>
    </row>
    <row r="3325" spans="2:6" x14ac:dyDescent="0.2">
      <c r="B3325" t="s">
        <v>3326</v>
      </c>
      <c r="D3325">
        <f t="shared" ca="1" si="153"/>
        <v>17582</v>
      </c>
      <c r="E3325" t="str">
        <f t="shared" ca="1" si="154"/>
        <v>75728X1KV42ZD</v>
      </c>
      <c r="F3325">
        <f t="shared" ca="1" si="155"/>
        <v>30</v>
      </c>
    </row>
    <row r="3326" spans="2:6" x14ac:dyDescent="0.2">
      <c r="B3326" t="s">
        <v>3327</v>
      </c>
      <c r="D3326">
        <f t="shared" ca="1" si="153"/>
        <v>14646</v>
      </c>
      <c r="E3326" t="str">
        <f t="shared" ca="1" si="154"/>
        <v>07A58T5UITVF8</v>
      </c>
      <c r="F3326">
        <f t="shared" ca="1" si="155"/>
        <v>88</v>
      </c>
    </row>
    <row r="3327" spans="2:6" x14ac:dyDescent="0.2">
      <c r="B3327" t="s">
        <v>3328</v>
      </c>
      <c r="D3327">
        <f t="shared" ca="1" si="153"/>
        <v>12667</v>
      </c>
      <c r="E3327" t="str">
        <f t="shared" ca="1" si="154"/>
        <v>7PT32PWO706E1</v>
      </c>
      <c r="F3327">
        <f t="shared" ca="1" si="155"/>
        <v>90</v>
      </c>
    </row>
    <row r="3328" spans="2:6" x14ac:dyDescent="0.2">
      <c r="B3328" t="s">
        <v>3329</v>
      </c>
      <c r="D3328">
        <f t="shared" ca="1" si="153"/>
        <v>17377</v>
      </c>
      <c r="E3328" t="str">
        <f t="shared" ca="1" si="154"/>
        <v>48K85FX858HYW</v>
      </c>
      <c r="F3328">
        <f t="shared" ca="1" si="155"/>
        <v>95</v>
      </c>
    </row>
    <row r="3329" spans="2:6" x14ac:dyDescent="0.2">
      <c r="B3329" t="s">
        <v>3330</v>
      </c>
      <c r="D3329">
        <f t="shared" ca="1" si="153"/>
        <v>14199</v>
      </c>
      <c r="E3329" t="str">
        <f t="shared" ca="1" si="154"/>
        <v>J14PI0EPDB94Q</v>
      </c>
      <c r="F3329">
        <f t="shared" ca="1" si="155"/>
        <v>53</v>
      </c>
    </row>
    <row r="3330" spans="2:6" x14ac:dyDescent="0.2">
      <c r="B3330" t="s">
        <v>3331</v>
      </c>
      <c r="D3330">
        <f t="shared" ca="1" si="153"/>
        <v>11659</v>
      </c>
      <c r="E3330" t="str">
        <f t="shared" ca="1" si="154"/>
        <v>MPRTYQOO9SL73</v>
      </c>
      <c r="F3330">
        <f t="shared" ca="1" si="155"/>
        <v>43</v>
      </c>
    </row>
    <row r="3331" spans="2:6" x14ac:dyDescent="0.2">
      <c r="B3331" t="s">
        <v>3332</v>
      </c>
      <c r="D3331">
        <f t="shared" ref="D3331:D3394" ca="1" si="156">INDEX($A$1:$A$1000,RANDBETWEEN(1,COUNTA($A$1:$A$1000)),1)</f>
        <v>15061</v>
      </c>
      <c r="E3331" t="str">
        <f t="shared" ref="E3331:E3394" ca="1" si="157">INDEX($B$1:$B$19000,RANDBETWEEN(1,COUNTA($B$1:$B$19000)),1)</f>
        <v>05MKVGQFX9QLA</v>
      </c>
      <c r="F3331">
        <f t="shared" ref="F3331:F3394" ca="1" si="158">RANDBETWEEN(10,100)</f>
        <v>79</v>
      </c>
    </row>
    <row r="3332" spans="2:6" x14ac:dyDescent="0.2">
      <c r="B3332" t="s">
        <v>3333</v>
      </c>
      <c r="D3332">
        <f t="shared" ca="1" si="156"/>
        <v>13543</v>
      </c>
      <c r="E3332" t="str">
        <f t="shared" ca="1" si="157"/>
        <v>53CF1629W6741</v>
      </c>
      <c r="F3332">
        <f t="shared" ca="1" si="158"/>
        <v>61</v>
      </c>
    </row>
    <row r="3333" spans="2:6" x14ac:dyDescent="0.2">
      <c r="B3333" t="s">
        <v>3334</v>
      </c>
      <c r="D3333">
        <f t="shared" ca="1" si="156"/>
        <v>11436</v>
      </c>
      <c r="E3333" t="str">
        <f t="shared" ca="1" si="157"/>
        <v>6WG2343OU6UDH</v>
      </c>
      <c r="F3333">
        <f t="shared" ca="1" si="158"/>
        <v>74</v>
      </c>
    </row>
    <row r="3334" spans="2:6" x14ac:dyDescent="0.2">
      <c r="B3334" t="s">
        <v>3335</v>
      </c>
      <c r="D3334">
        <f t="shared" ca="1" si="156"/>
        <v>12458</v>
      </c>
      <c r="E3334" t="str">
        <f t="shared" ca="1" si="157"/>
        <v>95YNQJ2354RMS</v>
      </c>
      <c r="F3334">
        <f t="shared" ca="1" si="158"/>
        <v>74</v>
      </c>
    </row>
    <row r="3335" spans="2:6" x14ac:dyDescent="0.2">
      <c r="B3335" t="s">
        <v>3336</v>
      </c>
      <c r="D3335">
        <f t="shared" ca="1" si="156"/>
        <v>10708</v>
      </c>
      <c r="E3335" t="str">
        <f t="shared" ca="1" si="157"/>
        <v>7L1ICUN3B90IE</v>
      </c>
      <c r="F3335">
        <f t="shared" ca="1" si="158"/>
        <v>89</v>
      </c>
    </row>
    <row r="3336" spans="2:6" x14ac:dyDescent="0.2">
      <c r="B3336" t="s">
        <v>3337</v>
      </c>
      <c r="D3336">
        <f t="shared" ca="1" si="156"/>
        <v>17865</v>
      </c>
      <c r="E3336" t="str">
        <f t="shared" ca="1" si="157"/>
        <v>XTTHG3BWD8NG8</v>
      </c>
      <c r="F3336">
        <f t="shared" ca="1" si="158"/>
        <v>74</v>
      </c>
    </row>
    <row r="3337" spans="2:6" x14ac:dyDescent="0.2">
      <c r="B3337" s="1" t="s">
        <v>3338</v>
      </c>
      <c r="D3337">
        <f t="shared" ca="1" si="156"/>
        <v>13066</v>
      </c>
      <c r="E3337" t="str">
        <f t="shared" ca="1" si="157"/>
        <v>SI990XM12IR57</v>
      </c>
      <c r="F3337">
        <f t="shared" ca="1" si="158"/>
        <v>21</v>
      </c>
    </row>
    <row r="3338" spans="2:6" x14ac:dyDescent="0.2">
      <c r="B3338" t="s">
        <v>3339</v>
      </c>
      <c r="D3338">
        <f t="shared" ca="1" si="156"/>
        <v>17012</v>
      </c>
      <c r="E3338" t="str">
        <f t="shared" ca="1" si="157"/>
        <v>NM38RW7441LEO</v>
      </c>
      <c r="F3338">
        <f t="shared" ca="1" si="158"/>
        <v>34</v>
      </c>
    </row>
    <row r="3339" spans="2:6" x14ac:dyDescent="0.2">
      <c r="B3339" t="s">
        <v>3340</v>
      </c>
      <c r="D3339">
        <f t="shared" ca="1" si="156"/>
        <v>14230</v>
      </c>
      <c r="E3339" t="str">
        <f t="shared" ca="1" si="157"/>
        <v>P9PG2EZ296ERC</v>
      </c>
      <c r="F3339">
        <f t="shared" ca="1" si="158"/>
        <v>67</v>
      </c>
    </row>
    <row r="3340" spans="2:6" x14ac:dyDescent="0.2">
      <c r="B3340" t="s">
        <v>3341</v>
      </c>
      <c r="D3340">
        <f t="shared" ca="1" si="156"/>
        <v>14065</v>
      </c>
      <c r="E3340" t="str">
        <f t="shared" ca="1" si="157"/>
        <v>CB4U2D15368J3</v>
      </c>
      <c r="F3340">
        <f t="shared" ca="1" si="158"/>
        <v>33</v>
      </c>
    </row>
    <row r="3341" spans="2:6" x14ac:dyDescent="0.2">
      <c r="B3341" t="s">
        <v>3342</v>
      </c>
      <c r="D3341">
        <f t="shared" ca="1" si="156"/>
        <v>16434</v>
      </c>
      <c r="E3341" t="str">
        <f t="shared" ca="1" si="157"/>
        <v>78I9A6E0376W8</v>
      </c>
      <c r="F3341">
        <f t="shared" ca="1" si="158"/>
        <v>67</v>
      </c>
    </row>
    <row r="3342" spans="2:6" x14ac:dyDescent="0.2">
      <c r="B3342" t="s">
        <v>3343</v>
      </c>
      <c r="D3342">
        <f t="shared" ca="1" si="156"/>
        <v>15564</v>
      </c>
      <c r="E3342" t="str">
        <f t="shared" ca="1" si="157"/>
        <v>9BM73CH39G5L1</v>
      </c>
      <c r="F3342">
        <f t="shared" ca="1" si="158"/>
        <v>12</v>
      </c>
    </row>
    <row r="3343" spans="2:6" x14ac:dyDescent="0.2">
      <c r="B3343" t="s">
        <v>3344</v>
      </c>
      <c r="D3343">
        <f t="shared" ca="1" si="156"/>
        <v>12163</v>
      </c>
      <c r="E3343" t="str">
        <f t="shared" ca="1" si="157"/>
        <v>8MM0AFV4Y84JU</v>
      </c>
      <c r="F3343">
        <f t="shared" ca="1" si="158"/>
        <v>77</v>
      </c>
    </row>
    <row r="3344" spans="2:6" x14ac:dyDescent="0.2">
      <c r="B3344" t="s">
        <v>3345</v>
      </c>
      <c r="D3344">
        <f t="shared" ca="1" si="156"/>
        <v>17861</v>
      </c>
      <c r="E3344" t="str">
        <f t="shared" ca="1" si="157"/>
        <v>97D8P7O03M9Z1</v>
      </c>
      <c r="F3344">
        <f t="shared" ca="1" si="158"/>
        <v>88</v>
      </c>
    </row>
    <row r="3345" spans="2:6" x14ac:dyDescent="0.2">
      <c r="B3345" t="s">
        <v>3346</v>
      </c>
      <c r="D3345">
        <f t="shared" ca="1" si="156"/>
        <v>15377</v>
      </c>
      <c r="E3345" t="str">
        <f t="shared" ca="1" si="157"/>
        <v>O565F45IK869Z</v>
      </c>
      <c r="F3345">
        <f t="shared" ca="1" si="158"/>
        <v>58</v>
      </c>
    </row>
    <row r="3346" spans="2:6" x14ac:dyDescent="0.2">
      <c r="B3346" t="s">
        <v>3347</v>
      </c>
      <c r="D3346">
        <f t="shared" ca="1" si="156"/>
        <v>16639</v>
      </c>
      <c r="E3346" t="str">
        <f t="shared" ca="1" si="157"/>
        <v>AWR5U43BNE7Z4</v>
      </c>
      <c r="F3346">
        <f t="shared" ca="1" si="158"/>
        <v>70</v>
      </c>
    </row>
    <row r="3347" spans="2:6" x14ac:dyDescent="0.2">
      <c r="B3347" t="s">
        <v>3348</v>
      </c>
      <c r="D3347">
        <f t="shared" ca="1" si="156"/>
        <v>16538</v>
      </c>
      <c r="E3347" t="str">
        <f t="shared" ca="1" si="157"/>
        <v>3O54N41266PDX</v>
      </c>
      <c r="F3347">
        <f t="shared" ca="1" si="158"/>
        <v>86</v>
      </c>
    </row>
    <row r="3348" spans="2:6" x14ac:dyDescent="0.2">
      <c r="B3348" t="s">
        <v>3349</v>
      </c>
      <c r="D3348">
        <f t="shared" ca="1" si="156"/>
        <v>17761</v>
      </c>
      <c r="E3348" t="str">
        <f t="shared" ca="1" si="157"/>
        <v>17PI8363N975U</v>
      </c>
      <c r="F3348">
        <f t="shared" ca="1" si="158"/>
        <v>34</v>
      </c>
    </row>
    <row r="3349" spans="2:6" x14ac:dyDescent="0.2">
      <c r="B3349" t="s">
        <v>3350</v>
      </c>
      <c r="D3349">
        <f t="shared" ca="1" si="156"/>
        <v>12636</v>
      </c>
      <c r="E3349" t="str">
        <f t="shared" ca="1" si="157"/>
        <v>1DDR658998X2R</v>
      </c>
      <c r="F3349">
        <f t="shared" ca="1" si="158"/>
        <v>69</v>
      </c>
    </row>
    <row r="3350" spans="2:6" x14ac:dyDescent="0.2">
      <c r="B3350" t="s">
        <v>3351</v>
      </c>
      <c r="D3350">
        <f t="shared" ca="1" si="156"/>
        <v>11874</v>
      </c>
      <c r="E3350" t="str">
        <f t="shared" ca="1" si="157"/>
        <v>9871E0V9SELZF</v>
      </c>
      <c r="F3350">
        <f t="shared" ca="1" si="158"/>
        <v>69</v>
      </c>
    </row>
    <row r="3351" spans="2:6" x14ac:dyDescent="0.2">
      <c r="B3351" t="s">
        <v>3352</v>
      </c>
      <c r="D3351">
        <f t="shared" ca="1" si="156"/>
        <v>17012</v>
      </c>
      <c r="E3351" t="str">
        <f t="shared" ca="1" si="157"/>
        <v>K797471QF1VKC</v>
      </c>
      <c r="F3351">
        <f t="shared" ca="1" si="158"/>
        <v>18</v>
      </c>
    </row>
    <row r="3352" spans="2:6" x14ac:dyDescent="0.2">
      <c r="B3352" t="s">
        <v>3353</v>
      </c>
      <c r="D3352">
        <f t="shared" ca="1" si="156"/>
        <v>13807</v>
      </c>
      <c r="E3352" t="str">
        <f t="shared" ca="1" si="157"/>
        <v>NES5C5S23Q603</v>
      </c>
      <c r="F3352">
        <f t="shared" ca="1" si="158"/>
        <v>41</v>
      </c>
    </row>
    <row r="3353" spans="2:6" x14ac:dyDescent="0.2">
      <c r="B3353" t="s">
        <v>3354</v>
      </c>
      <c r="D3353">
        <f t="shared" ca="1" si="156"/>
        <v>14012</v>
      </c>
      <c r="E3353" t="str">
        <f t="shared" ca="1" si="157"/>
        <v>231KAY6L83522</v>
      </c>
      <c r="F3353">
        <f t="shared" ca="1" si="158"/>
        <v>81</v>
      </c>
    </row>
    <row r="3354" spans="2:6" x14ac:dyDescent="0.2">
      <c r="B3354" t="s">
        <v>3355</v>
      </c>
      <c r="D3354">
        <f t="shared" ca="1" si="156"/>
        <v>15445</v>
      </c>
      <c r="E3354" t="str">
        <f t="shared" ca="1" si="157"/>
        <v>IAX5076ILM18C</v>
      </c>
      <c r="F3354">
        <f t="shared" ca="1" si="158"/>
        <v>48</v>
      </c>
    </row>
    <row r="3355" spans="2:6" x14ac:dyDescent="0.2">
      <c r="B3355" t="s">
        <v>3356</v>
      </c>
      <c r="D3355">
        <f t="shared" ca="1" si="156"/>
        <v>14268</v>
      </c>
      <c r="E3355" t="str">
        <f t="shared" ca="1" si="157"/>
        <v>0107I2LSR9D9N</v>
      </c>
      <c r="F3355">
        <f t="shared" ca="1" si="158"/>
        <v>88</v>
      </c>
    </row>
    <row r="3356" spans="2:6" x14ac:dyDescent="0.2">
      <c r="B3356" t="s">
        <v>3357</v>
      </c>
      <c r="D3356">
        <f t="shared" ca="1" si="156"/>
        <v>13646</v>
      </c>
      <c r="E3356" t="str">
        <f t="shared" ca="1" si="157"/>
        <v>I7482V5J7343Z</v>
      </c>
      <c r="F3356">
        <f t="shared" ca="1" si="158"/>
        <v>13</v>
      </c>
    </row>
    <row r="3357" spans="2:6" x14ac:dyDescent="0.2">
      <c r="B3357" t="s">
        <v>3358</v>
      </c>
      <c r="D3357">
        <f t="shared" ca="1" si="156"/>
        <v>10900</v>
      </c>
      <c r="E3357" t="str">
        <f t="shared" ca="1" si="157"/>
        <v>ZS618E39PAU46</v>
      </c>
      <c r="F3357">
        <f t="shared" ca="1" si="158"/>
        <v>74</v>
      </c>
    </row>
    <row r="3358" spans="2:6" x14ac:dyDescent="0.2">
      <c r="B3358" t="s">
        <v>3359</v>
      </c>
      <c r="D3358">
        <f t="shared" ca="1" si="156"/>
        <v>13278</v>
      </c>
      <c r="E3358" t="str">
        <f t="shared" ca="1" si="157"/>
        <v>MT826594CZJPH</v>
      </c>
      <c r="F3358">
        <f t="shared" ca="1" si="158"/>
        <v>35</v>
      </c>
    </row>
    <row r="3359" spans="2:6" x14ac:dyDescent="0.2">
      <c r="B3359" t="s">
        <v>3360</v>
      </c>
      <c r="D3359">
        <f t="shared" ca="1" si="156"/>
        <v>15638</v>
      </c>
      <c r="E3359" t="str">
        <f t="shared" ca="1" si="157"/>
        <v>159GP5HT9J4L7</v>
      </c>
      <c r="F3359">
        <f t="shared" ca="1" si="158"/>
        <v>46</v>
      </c>
    </row>
    <row r="3360" spans="2:6" x14ac:dyDescent="0.2">
      <c r="B3360" t="s">
        <v>3361</v>
      </c>
      <c r="D3360">
        <f t="shared" ca="1" si="156"/>
        <v>12980</v>
      </c>
      <c r="E3360" t="str">
        <f t="shared" ca="1" si="157"/>
        <v>75UCHBI288FKI</v>
      </c>
      <c r="F3360">
        <f t="shared" ca="1" si="158"/>
        <v>19</v>
      </c>
    </row>
    <row r="3361" spans="2:6" x14ac:dyDescent="0.2">
      <c r="B3361" t="s">
        <v>3362</v>
      </c>
      <c r="D3361">
        <f t="shared" ca="1" si="156"/>
        <v>13218</v>
      </c>
      <c r="E3361" t="str">
        <f t="shared" ca="1" si="157"/>
        <v>35X93C6CWH203</v>
      </c>
      <c r="F3361">
        <f t="shared" ca="1" si="158"/>
        <v>28</v>
      </c>
    </row>
    <row r="3362" spans="2:6" x14ac:dyDescent="0.2">
      <c r="B3362" t="s">
        <v>3363</v>
      </c>
      <c r="D3362">
        <f t="shared" ca="1" si="156"/>
        <v>14168</v>
      </c>
      <c r="E3362" t="str">
        <f t="shared" ca="1" si="157"/>
        <v>W4X7R8F3YA9JM</v>
      </c>
      <c r="F3362">
        <f t="shared" ca="1" si="158"/>
        <v>71</v>
      </c>
    </row>
    <row r="3363" spans="2:6" x14ac:dyDescent="0.2">
      <c r="B3363" t="s">
        <v>3364</v>
      </c>
      <c r="D3363">
        <f t="shared" ca="1" si="156"/>
        <v>14383</v>
      </c>
      <c r="E3363" t="str">
        <f t="shared" ca="1" si="157"/>
        <v>387655G72H4RH</v>
      </c>
      <c r="F3363">
        <f t="shared" ca="1" si="158"/>
        <v>20</v>
      </c>
    </row>
    <row r="3364" spans="2:6" x14ac:dyDescent="0.2">
      <c r="B3364" t="s">
        <v>3365</v>
      </c>
      <c r="D3364">
        <f t="shared" ca="1" si="156"/>
        <v>14574</v>
      </c>
      <c r="E3364" t="str">
        <f t="shared" ca="1" si="157"/>
        <v>AMA5KE4B148P6</v>
      </c>
      <c r="F3364">
        <f t="shared" ca="1" si="158"/>
        <v>52</v>
      </c>
    </row>
    <row r="3365" spans="2:6" x14ac:dyDescent="0.2">
      <c r="B3365" t="s">
        <v>3366</v>
      </c>
      <c r="D3365">
        <f t="shared" ca="1" si="156"/>
        <v>13829</v>
      </c>
      <c r="E3365" t="str">
        <f t="shared" ca="1" si="157"/>
        <v>9B329HRFPUJT2</v>
      </c>
      <c r="F3365">
        <f t="shared" ca="1" si="158"/>
        <v>32</v>
      </c>
    </row>
    <row r="3366" spans="2:6" x14ac:dyDescent="0.2">
      <c r="B3366" t="s">
        <v>3367</v>
      </c>
      <c r="D3366">
        <f t="shared" ca="1" si="156"/>
        <v>10503</v>
      </c>
      <c r="E3366" t="str">
        <f t="shared" ca="1" si="157"/>
        <v>5IAYMB9060AA3</v>
      </c>
      <c r="F3366">
        <f t="shared" ca="1" si="158"/>
        <v>66</v>
      </c>
    </row>
    <row r="3367" spans="2:6" x14ac:dyDescent="0.2">
      <c r="B3367" t="s">
        <v>3368</v>
      </c>
      <c r="D3367">
        <f t="shared" ca="1" si="156"/>
        <v>17615</v>
      </c>
      <c r="E3367" t="str">
        <f t="shared" ca="1" si="157"/>
        <v>ZNU3MKPCYDR1E</v>
      </c>
      <c r="F3367">
        <f t="shared" ca="1" si="158"/>
        <v>46</v>
      </c>
    </row>
    <row r="3368" spans="2:6" x14ac:dyDescent="0.2">
      <c r="B3368" t="s">
        <v>3369</v>
      </c>
      <c r="D3368">
        <f t="shared" ca="1" si="156"/>
        <v>11802</v>
      </c>
      <c r="E3368" t="str">
        <f t="shared" ca="1" si="157"/>
        <v>3V392D5KCVL6N</v>
      </c>
      <c r="F3368">
        <f t="shared" ca="1" si="158"/>
        <v>78</v>
      </c>
    </row>
    <row r="3369" spans="2:6" x14ac:dyDescent="0.2">
      <c r="B3369" t="s">
        <v>3370</v>
      </c>
      <c r="D3369">
        <f t="shared" ca="1" si="156"/>
        <v>14885</v>
      </c>
      <c r="E3369" t="str">
        <f t="shared" ca="1" si="157"/>
        <v>31A4XLBY61N2K</v>
      </c>
      <c r="F3369">
        <f t="shared" ca="1" si="158"/>
        <v>98</v>
      </c>
    </row>
    <row r="3370" spans="2:6" x14ac:dyDescent="0.2">
      <c r="B3370" t="s">
        <v>3371</v>
      </c>
      <c r="D3370">
        <f t="shared" ca="1" si="156"/>
        <v>15536</v>
      </c>
      <c r="E3370" t="str">
        <f t="shared" ca="1" si="157"/>
        <v>46I65OGDJ7925</v>
      </c>
      <c r="F3370">
        <f t="shared" ca="1" si="158"/>
        <v>100</v>
      </c>
    </row>
    <row r="3371" spans="2:6" x14ac:dyDescent="0.2">
      <c r="B3371" t="s">
        <v>3372</v>
      </c>
      <c r="D3371">
        <f t="shared" ca="1" si="156"/>
        <v>13753</v>
      </c>
      <c r="E3371" t="str">
        <f t="shared" ca="1" si="157"/>
        <v>5O3S259K6Z714</v>
      </c>
      <c r="F3371">
        <f t="shared" ca="1" si="158"/>
        <v>78</v>
      </c>
    </row>
    <row r="3372" spans="2:6" x14ac:dyDescent="0.2">
      <c r="B3372" t="s">
        <v>3373</v>
      </c>
      <c r="D3372">
        <f t="shared" ca="1" si="156"/>
        <v>12407</v>
      </c>
      <c r="E3372" t="str">
        <f t="shared" ca="1" si="157"/>
        <v>DD36P5C0VWRE3</v>
      </c>
      <c r="F3372">
        <f t="shared" ca="1" si="158"/>
        <v>34</v>
      </c>
    </row>
    <row r="3373" spans="2:6" x14ac:dyDescent="0.2">
      <c r="B3373" s="1" t="s">
        <v>3374</v>
      </c>
      <c r="D3373">
        <f t="shared" ca="1" si="156"/>
        <v>13229</v>
      </c>
      <c r="E3373" t="str">
        <f t="shared" ca="1" si="157"/>
        <v>KI72WGG1I83Y1</v>
      </c>
      <c r="F3373">
        <f t="shared" ca="1" si="158"/>
        <v>39</v>
      </c>
    </row>
    <row r="3374" spans="2:6" x14ac:dyDescent="0.2">
      <c r="B3374" t="s">
        <v>3375</v>
      </c>
      <c r="D3374">
        <f t="shared" ca="1" si="156"/>
        <v>16625</v>
      </c>
      <c r="E3374" t="str">
        <f t="shared" ca="1" si="157"/>
        <v>G8C7413P23015</v>
      </c>
      <c r="F3374">
        <f t="shared" ca="1" si="158"/>
        <v>96</v>
      </c>
    </row>
    <row r="3375" spans="2:6" x14ac:dyDescent="0.2">
      <c r="B3375" t="s">
        <v>3376</v>
      </c>
      <c r="D3375">
        <f t="shared" ca="1" si="156"/>
        <v>17916</v>
      </c>
      <c r="E3375" t="str">
        <f t="shared" ca="1" si="157"/>
        <v>907I2RF2553LL</v>
      </c>
      <c r="F3375">
        <f t="shared" ca="1" si="158"/>
        <v>25</v>
      </c>
    </row>
    <row r="3376" spans="2:6" x14ac:dyDescent="0.2">
      <c r="B3376" t="s">
        <v>3377</v>
      </c>
      <c r="D3376">
        <f t="shared" ca="1" si="156"/>
        <v>11482</v>
      </c>
      <c r="E3376" t="str">
        <f t="shared" ca="1" si="157"/>
        <v>I5C7342GG90MP</v>
      </c>
      <c r="F3376">
        <f t="shared" ca="1" si="158"/>
        <v>52</v>
      </c>
    </row>
    <row r="3377" spans="2:6" x14ac:dyDescent="0.2">
      <c r="B3377" t="s">
        <v>3378</v>
      </c>
      <c r="D3377">
        <f t="shared" ca="1" si="156"/>
        <v>12605</v>
      </c>
      <c r="E3377" t="str">
        <f t="shared" ca="1" si="157"/>
        <v>MMMJORAM0A03P</v>
      </c>
      <c r="F3377">
        <f t="shared" ca="1" si="158"/>
        <v>94</v>
      </c>
    </row>
    <row r="3378" spans="2:6" x14ac:dyDescent="0.2">
      <c r="B3378" t="s">
        <v>3379</v>
      </c>
      <c r="D3378">
        <f t="shared" ca="1" si="156"/>
        <v>14015</v>
      </c>
      <c r="E3378" t="str">
        <f t="shared" ca="1" si="157"/>
        <v>D163H444MJE25</v>
      </c>
      <c r="F3378">
        <f t="shared" ca="1" si="158"/>
        <v>12</v>
      </c>
    </row>
    <row r="3379" spans="2:6" x14ac:dyDescent="0.2">
      <c r="B3379" t="s">
        <v>3380</v>
      </c>
      <c r="D3379">
        <f t="shared" ca="1" si="156"/>
        <v>10661</v>
      </c>
      <c r="E3379" t="str">
        <f t="shared" ca="1" si="157"/>
        <v>DEO5W70BH625T</v>
      </c>
      <c r="F3379">
        <f t="shared" ca="1" si="158"/>
        <v>65</v>
      </c>
    </row>
    <row r="3380" spans="2:6" x14ac:dyDescent="0.2">
      <c r="B3380" t="s">
        <v>3381</v>
      </c>
      <c r="D3380">
        <f t="shared" ca="1" si="156"/>
        <v>14094</v>
      </c>
      <c r="E3380" t="str">
        <f t="shared" ca="1" si="157"/>
        <v>ARZHQR14MELN6</v>
      </c>
      <c r="F3380">
        <f t="shared" ca="1" si="158"/>
        <v>87</v>
      </c>
    </row>
    <row r="3381" spans="2:6" x14ac:dyDescent="0.2">
      <c r="B3381" t="s">
        <v>3382</v>
      </c>
      <c r="D3381">
        <f t="shared" ca="1" si="156"/>
        <v>10211</v>
      </c>
      <c r="E3381" t="str">
        <f t="shared" ca="1" si="157"/>
        <v>G811YK9A3X0M5</v>
      </c>
      <c r="F3381">
        <f t="shared" ca="1" si="158"/>
        <v>60</v>
      </c>
    </row>
    <row r="3382" spans="2:6" x14ac:dyDescent="0.2">
      <c r="B3382" t="s">
        <v>3383</v>
      </c>
      <c r="D3382">
        <f t="shared" ca="1" si="156"/>
        <v>13774</v>
      </c>
      <c r="E3382" t="str">
        <f t="shared" ca="1" si="157"/>
        <v>E6L9ITCY9FH7F</v>
      </c>
      <c r="F3382">
        <f t="shared" ca="1" si="158"/>
        <v>10</v>
      </c>
    </row>
    <row r="3383" spans="2:6" x14ac:dyDescent="0.2">
      <c r="B3383" t="s">
        <v>3384</v>
      </c>
      <c r="D3383">
        <f t="shared" ca="1" si="156"/>
        <v>16211</v>
      </c>
      <c r="E3383" t="str">
        <f t="shared" ca="1" si="157"/>
        <v>5N55DI0564M7E</v>
      </c>
      <c r="F3383">
        <f t="shared" ca="1" si="158"/>
        <v>16</v>
      </c>
    </row>
    <row r="3384" spans="2:6" x14ac:dyDescent="0.2">
      <c r="B3384" t="s">
        <v>3385</v>
      </c>
      <c r="D3384">
        <f t="shared" ca="1" si="156"/>
        <v>11015</v>
      </c>
      <c r="E3384" t="str">
        <f t="shared" ca="1" si="157"/>
        <v>81QR382H3KRX1</v>
      </c>
      <c r="F3384">
        <f t="shared" ca="1" si="158"/>
        <v>68</v>
      </c>
    </row>
    <row r="3385" spans="2:6" x14ac:dyDescent="0.2">
      <c r="B3385" t="s">
        <v>3386</v>
      </c>
      <c r="D3385">
        <f t="shared" ca="1" si="156"/>
        <v>16196</v>
      </c>
      <c r="E3385" t="str">
        <f t="shared" ca="1" si="157"/>
        <v>27KG98VPK6Y64</v>
      </c>
      <c r="F3385">
        <f t="shared" ca="1" si="158"/>
        <v>10</v>
      </c>
    </row>
    <row r="3386" spans="2:6" x14ac:dyDescent="0.2">
      <c r="B3386" t="s">
        <v>3387</v>
      </c>
      <c r="D3386">
        <f t="shared" ca="1" si="156"/>
        <v>17031</v>
      </c>
      <c r="E3386" t="str">
        <f t="shared" ca="1" si="157"/>
        <v>39XF03DUM000H</v>
      </c>
      <c r="F3386">
        <f t="shared" ca="1" si="158"/>
        <v>58</v>
      </c>
    </row>
    <row r="3387" spans="2:6" x14ac:dyDescent="0.2">
      <c r="B3387" t="s">
        <v>3388</v>
      </c>
      <c r="D3387">
        <f t="shared" ca="1" si="156"/>
        <v>16434</v>
      </c>
      <c r="E3387" t="str">
        <f t="shared" ca="1" si="157"/>
        <v>63V3O69V75VGJ</v>
      </c>
      <c r="F3387">
        <f t="shared" ca="1" si="158"/>
        <v>28</v>
      </c>
    </row>
    <row r="3388" spans="2:6" x14ac:dyDescent="0.2">
      <c r="B3388" t="s">
        <v>3389</v>
      </c>
      <c r="D3388">
        <f t="shared" ca="1" si="156"/>
        <v>13513</v>
      </c>
      <c r="E3388" t="str">
        <f t="shared" ca="1" si="157"/>
        <v>Y8GT4NAO96504</v>
      </c>
      <c r="F3388">
        <f t="shared" ca="1" si="158"/>
        <v>56</v>
      </c>
    </row>
    <row r="3389" spans="2:6" x14ac:dyDescent="0.2">
      <c r="B3389" t="s">
        <v>3390</v>
      </c>
      <c r="D3389">
        <f t="shared" ca="1" si="156"/>
        <v>11407</v>
      </c>
      <c r="E3389" t="str">
        <f t="shared" ca="1" si="157"/>
        <v>CRDDKCWTQ002K</v>
      </c>
      <c r="F3389">
        <f t="shared" ca="1" si="158"/>
        <v>22</v>
      </c>
    </row>
    <row r="3390" spans="2:6" x14ac:dyDescent="0.2">
      <c r="B3390" t="s">
        <v>3391</v>
      </c>
      <c r="D3390">
        <f t="shared" ca="1" si="156"/>
        <v>17001</v>
      </c>
      <c r="E3390" t="str">
        <f t="shared" ca="1" si="157"/>
        <v>4U96F9UR36N95</v>
      </c>
      <c r="F3390">
        <f t="shared" ca="1" si="158"/>
        <v>68</v>
      </c>
    </row>
    <row r="3391" spans="2:6" x14ac:dyDescent="0.2">
      <c r="B3391" t="s">
        <v>3392</v>
      </c>
      <c r="D3391">
        <f t="shared" ca="1" si="156"/>
        <v>10744</v>
      </c>
      <c r="E3391" t="str">
        <f t="shared" ca="1" si="157"/>
        <v>W3VQWPI76HJVX</v>
      </c>
      <c r="F3391">
        <f t="shared" ca="1" si="158"/>
        <v>97</v>
      </c>
    </row>
    <row r="3392" spans="2:6" x14ac:dyDescent="0.2">
      <c r="B3392" t="s">
        <v>3393</v>
      </c>
      <c r="D3392">
        <f t="shared" ca="1" si="156"/>
        <v>10698</v>
      </c>
      <c r="E3392" t="str">
        <f t="shared" ca="1" si="157"/>
        <v>NL4JE2LH5MFQ4</v>
      </c>
      <c r="F3392">
        <f t="shared" ca="1" si="158"/>
        <v>93</v>
      </c>
    </row>
    <row r="3393" spans="2:6" x14ac:dyDescent="0.2">
      <c r="B3393" t="s">
        <v>3394</v>
      </c>
      <c r="D3393">
        <f t="shared" ca="1" si="156"/>
        <v>16040</v>
      </c>
      <c r="E3393" t="str">
        <f t="shared" ca="1" si="157"/>
        <v>KD80G4H5YQXSF</v>
      </c>
      <c r="F3393">
        <f t="shared" ca="1" si="158"/>
        <v>30</v>
      </c>
    </row>
    <row r="3394" spans="2:6" x14ac:dyDescent="0.2">
      <c r="B3394" t="s">
        <v>3395</v>
      </c>
      <c r="D3394">
        <f t="shared" ca="1" si="156"/>
        <v>16563</v>
      </c>
      <c r="E3394" t="str">
        <f t="shared" ca="1" si="157"/>
        <v>10380849TZHUP</v>
      </c>
      <c r="F3394">
        <f t="shared" ca="1" si="158"/>
        <v>27</v>
      </c>
    </row>
    <row r="3395" spans="2:6" x14ac:dyDescent="0.2">
      <c r="B3395" t="s">
        <v>3396</v>
      </c>
      <c r="D3395">
        <f t="shared" ref="D3395:D3458" ca="1" si="159">INDEX($A$1:$A$1000,RANDBETWEEN(1,COUNTA($A$1:$A$1000)),1)</f>
        <v>12470</v>
      </c>
      <c r="E3395" t="str">
        <f t="shared" ref="E3395:E3458" ca="1" si="160">INDEX($B$1:$B$19000,RANDBETWEEN(1,COUNTA($B$1:$B$19000)),1)</f>
        <v>03495ALYM4B12</v>
      </c>
      <c r="F3395">
        <f t="shared" ref="F3395:F3458" ca="1" si="161">RANDBETWEEN(10,100)</f>
        <v>30</v>
      </c>
    </row>
    <row r="3396" spans="2:6" x14ac:dyDescent="0.2">
      <c r="B3396" t="s">
        <v>3397</v>
      </c>
      <c r="D3396">
        <f t="shared" ca="1" si="159"/>
        <v>15676</v>
      </c>
      <c r="E3396" t="str">
        <f t="shared" ca="1" si="160"/>
        <v>6UOZJDBGRDHN1</v>
      </c>
      <c r="F3396">
        <f t="shared" ca="1" si="161"/>
        <v>18</v>
      </c>
    </row>
    <row r="3397" spans="2:6" x14ac:dyDescent="0.2">
      <c r="B3397" t="s">
        <v>3398</v>
      </c>
      <c r="D3397">
        <f t="shared" ca="1" si="159"/>
        <v>18042</v>
      </c>
      <c r="E3397" t="str">
        <f t="shared" ca="1" si="160"/>
        <v>U8AZ8408LR55Y</v>
      </c>
      <c r="F3397">
        <f t="shared" ca="1" si="161"/>
        <v>44</v>
      </c>
    </row>
    <row r="3398" spans="2:6" x14ac:dyDescent="0.2">
      <c r="B3398" s="1" t="s">
        <v>3399</v>
      </c>
      <c r="D3398">
        <f t="shared" ca="1" si="159"/>
        <v>14127</v>
      </c>
      <c r="E3398" t="str">
        <f t="shared" ca="1" si="160"/>
        <v>504U39FQ19ZEX</v>
      </c>
      <c r="F3398">
        <f t="shared" ca="1" si="161"/>
        <v>93</v>
      </c>
    </row>
    <row r="3399" spans="2:6" x14ac:dyDescent="0.2">
      <c r="B3399" t="s">
        <v>3400</v>
      </c>
      <c r="D3399">
        <f t="shared" ca="1" si="159"/>
        <v>10617</v>
      </c>
      <c r="E3399" t="str">
        <f t="shared" ca="1" si="160"/>
        <v>U45VJCP9M535C</v>
      </c>
      <c r="F3399">
        <f t="shared" ca="1" si="161"/>
        <v>49</v>
      </c>
    </row>
    <row r="3400" spans="2:6" x14ac:dyDescent="0.2">
      <c r="B3400" t="s">
        <v>3401</v>
      </c>
      <c r="D3400">
        <f t="shared" ca="1" si="159"/>
        <v>12178</v>
      </c>
      <c r="E3400" t="str">
        <f t="shared" ca="1" si="160"/>
        <v>N1HBH2PNY203V</v>
      </c>
      <c r="F3400">
        <f t="shared" ca="1" si="161"/>
        <v>78</v>
      </c>
    </row>
    <row r="3401" spans="2:6" x14ac:dyDescent="0.2">
      <c r="B3401" t="s">
        <v>3402</v>
      </c>
      <c r="D3401">
        <f t="shared" ca="1" si="159"/>
        <v>15455</v>
      </c>
      <c r="E3401" t="str">
        <f t="shared" ca="1" si="160"/>
        <v>TLH7KD983U00P</v>
      </c>
      <c r="F3401">
        <f t="shared" ca="1" si="161"/>
        <v>40</v>
      </c>
    </row>
    <row r="3402" spans="2:6" x14ac:dyDescent="0.2">
      <c r="B3402" t="s">
        <v>3403</v>
      </c>
      <c r="D3402">
        <f t="shared" ca="1" si="159"/>
        <v>11366</v>
      </c>
      <c r="E3402" t="str">
        <f t="shared" ca="1" si="160"/>
        <v>LB5Z792ZM28U0</v>
      </c>
      <c r="F3402">
        <f t="shared" ca="1" si="161"/>
        <v>83</v>
      </c>
    </row>
    <row r="3403" spans="2:6" x14ac:dyDescent="0.2">
      <c r="B3403" t="s">
        <v>3404</v>
      </c>
      <c r="D3403">
        <f t="shared" ca="1" si="159"/>
        <v>14746</v>
      </c>
      <c r="E3403" t="str">
        <f t="shared" ca="1" si="160"/>
        <v>4L3DET9I045W2</v>
      </c>
      <c r="F3403">
        <f t="shared" ca="1" si="161"/>
        <v>49</v>
      </c>
    </row>
    <row r="3404" spans="2:6" x14ac:dyDescent="0.2">
      <c r="B3404" t="s">
        <v>3405</v>
      </c>
      <c r="D3404">
        <f t="shared" ca="1" si="159"/>
        <v>11112</v>
      </c>
      <c r="E3404" t="str">
        <f t="shared" ca="1" si="160"/>
        <v>7IKI808G7F692</v>
      </c>
      <c r="F3404">
        <f t="shared" ca="1" si="161"/>
        <v>86</v>
      </c>
    </row>
    <row r="3405" spans="2:6" x14ac:dyDescent="0.2">
      <c r="B3405" t="s">
        <v>3406</v>
      </c>
      <c r="D3405">
        <f t="shared" ca="1" si="159"/>
        <v>12400</v>
      </c>
      <c r="E3405" t="str">
        <f t="shared" ca="1" si="160"/>
        <v>833MO3TL293KK</v>
      </c>
      <c r="F3405">
        <f t="shared" ca="1" si="161"/>
        <v>94</v>
      </c>
    </row>
    <row r="3406" spans="2:6" x14ac:dyDescent="0.2">
      <c r="B3406" t="s">
        <v>3407</v>
      </c>
      <c r="D3406">
        <f t="shared" ca="1" si="159"/>
        <v>15864</v>
      </c>
      <c r="E3406" t="str">
        <f t="shared" ca="1" si="160"/>
        <v>00NAO65779UMP</v>
      </c>
      <c r="F3406">
        <f t="shared" ca="1" si="161"/>
        <v>55</v>
      </c>
    </row>
    <row r="3407" spans="2:6" x14ac:dyDescent="0.2">
      <c r="B3407" t="s">
        <v>3408</v>
      </c>
      <c r="D3407">
        <f t="shared" ca="1" si="159"/>
        <v>12793</v>
      </c>
      <c r="E3407" t="str">
        <f t="shared" ca="1" si="160"/>
        <v>I696LY63FIV68</v>
      </c>
      <c r="F3407">
        <f t="shared" ca="1" si="161"/>
        <v>60</v>
      </c>
    </row>
    <row r="3408" spans="2:6" x14ac:dyDescent="0.2">
      <c r="B3408" t="s">
        <v>3409</v>
      </c>
      <c r="D3408">
        <f t="shared" ca="1" si="159"/>
        <v>11523</v>
      </c>
      <c r="E3408" t="str">
        <f t="shared" ca="1" si="160"/>
        <v>7QFNR1G4ZE3OY</v>
      </c>
      <c r="F3408">
        <f t="shared" ca="1" si="161"/>
        <v>27</v>
      </c>
    </row>
    <row r="3409" spans="2:6" x14ac:dyDescent="0.2">
      <c r="B3409" t="s">
        <v>3410</v>
      </c>
      <c r="D3409">
        <f t="shared" ca="1" si="159"/>
        <v>10486</v>
      </c>
      <c r="E3409" t="str">
        <f t="shared" ca="1" si="160"/>
        <v>ZSM7WV98PK0HV</v>
      </c>
      <c r="F3409">
        <f t="shared" ca="1" si="161"/>
        <v>97</v>
      </c>
    </row>
    <row r="3410" spans="2:6" x14ac:dyDescent="0.2">
      <c r="B3410" t="s">
        <v>3411</v>
      </c>
      <c r="D3410">
        <f t="shared" ca="1" si="159"/>
        <v>10851</v>
      </c>
      <c r="E3410" t="str">
        <f t="shared" ca="1" si="160"/>
        <v>5NG181RW9AJVN</v>
      </c>
      <c r="F3410">
        <f t="shared" ca="1" si="161"/>
        <v>60</v>
      </c>
    </row>
    <row r="3411" spans="2:6" x14ac:dyDescent="0.2">
      <c r="B3411" t="s">
        <v>3412</v>
      </c>
      <c r="D3411">
        <f t="shared" ca="1" si="159"/>
        <v>11447</v>
      </c>
      <c r="E3411" t="str">
        <f t="shared" ca="1" si="160"/>
        <v>X16I5ZR6X2783</v>
      </c>
      <c r="F3411">
        <f t="shared" ca="1" si="161"/>
        <v>81</v>
      </c>
    </row>
    <row r="3412" spans="2:6" x14ac:dyDescent="0.2">
      <c r="B3412" t="s">
        <v>3413</v>
      </c>
      <c r="D3412">
        <f t="shared" ca="1" si="159"/>
        <v>14646</v>
      </c>
      <c r="E3412" t="str">
        <f t="shared" ca="1" si="160"/>
        <v>J83X2SHBVLOP2</v>
      </c>
      <c r="F3412">
        <f t="shared" ca="1" si="161"/>
        <v>20</v>
      </c>
    </row>
    <row r="3413" spans="2:6" x14ac:dyDescent="0.2">
      <c r="B3413" t="s">
        <v>3414</v>
      </c>
      <c r="D3413">
        <f t="shared" ca="1" si="159"/>
        <v>14286</v>
      </c>
      <c r="E3413" t="str">
        <f t="shared" ca="1" si="160"/>
        <v>37F8NJZ24B7ZB</v>
      </c>
      <c r="F3413">
        <f t="shared" ca="1" si="161"/>
        <v>30</v>
      </c>
    </row>
    <row r="3414" spans="2:6" x14ac:dyDescent="0.2">
      <c r="B3414" t="s">
        <v>3415</v>
      </c>
      <c r="D3414">
        <f t="shared" ca="1" si="159"/>
        <v>12531</v>
      </c>
      <c r="E3414" t="str">
        <f t="shared" ca="1" si="160"/>
        <v>4VY2K3SRI4006</v>
      </c>
      <c r="F3414">
        <f t="shared" ca="1" si="161"/>
        <v>51</v>
      </c>
    </row>
    <row r="3415" spans="2:6" x14ac:dyDescent="0.2">
      <c r="B3415" t="s">
        <v>3416</v>
      </c>
      <c r="D3415">
        <f t="shared" ca="1" si="159"/>
        <v>11754</v>
      </c>
      <c r="E3415" t="str">
        <f t="shared" ca="1" si="160"/>
        <v>S24X8BD43Y2O7</v>
      </c>
      <c r="F3415">
        <f t="shared" ca="1" si="161"/>
        <v>64</v>
      </c>
    </row>
    <row r="3416" spans="2:6" x14ac:dyDescent="0.2">
      <c r="B3416" t="s">
        <v>3417</v>
      </c>
      <c r="D3416">
        <f t="shared" ca="1" si="159"/>
        <v>14812</v>
      </c>
      <c r="E3416" t="str">
        <f t="shared" ca="1" si="160"/>
        <v>ZTU841X1I8AXY</v>
      </c>
      <c r="F3416">
        <f t="shared" ca="1" si="161"/>
        <v>11</v>
      </c>
    </row>
    <row r="3417" spans="2:6" x14ac:dyDescent="0.2">
      <c r="B3417" t="s">
        <v>3418</v>
      </c>
      <c r="D3417">
        <f t="shared" ca="1" si="159"/>
        <v>11682</v>
      </c>
      <c r="E3417" t="str">
        <f t="shared" ca="1" si="160"/>
        <v>1CNCLP6BJ0105</v>
      </c>
      <c r="F3417">
        <f t="shared" ca="1" si="161"/>
        <v>48</v>
      </c>
    </row>
    <row r="3418" spans="2:6" x14ac:dyDescent="0.2">
      <c r="B3418" t="s">
        <v>3419</v>
      </c>
      <c r="D3418">
        <f t="shared" ca="1" si="159"/>
        <v>12251</v>
      </c>
      <c r="E3418" t="str">
        <f t="shared" ca="1" si="160"/>
        <v>0BBD76AZ2MOOC</v>
      </c>
      <c r="F3418">
        <f t="shared" ca="1" si="161"/>
        <v>32</v>
      </c>
    </row>
    <row r="3419" spans="2:6" x14ac:dyDescent="0.2">
      <c r="B3419" t="s">
        <v>3420</v>
      </c>
      <c r="D3419">
        <f t="shared" ca="1" si="159"/>
        <v>14168</v>
      </c>
      <c r="E3419" t="str">
        <f t="shared" ca="1" si="160"/>
        <v>4FMR0171O06DK</v>
      </c>
      <c r="F3419">
        <f t="shared" ca="1" si="161"/>
        <v>10</v>
      </c>
    </row>
    <row r="3420" spans="2:6" x14ac:dyDescent="0.2">
      <c r="B3420" t="s">
        <v>3421</v>
      </c>
      <c r="D3420">
        <f t="shared" ca="1" si="159"/>
        <v>14037</v>
      </c>
      <c r="E3420" t="str">
        <f t="shared" ca="1" si="160"/>
        <v>TLH7KD983U00P</v>
      </c>
      <c r="F3420">
        <f t="shared" ca="1" si="161"/>
        <v>71</v>
      </c>
    </row>
    <row r="3421" spans="2:6" x14ac:dyDescent="0.2">
      <c r="B3421" t="s">
        <v>3422</v>
      </c>
      <c r="D3421">
        <f t="shared" ca="1" si="159"/>
        <v>17139</v>
      </c>
      <c r="E3421" t="str">
        <f t="shared" ca="1" si="160"/>
        <v>F65TL6ZAR7251</v>
      </c>
      <c r="F3421">
        <f t="shared" ca="1" si="161"/>
        <v>45</v>
      </c>
    </row>
    <row r="3422" spans="2:6" x14ac:dyDescent="0.2">
      <c r="B3422" t="s">
        <v>3423</v>
      </c>
      <c r="D3422">
        <f t="shared" ca="1" si="159"/>
        <v>13079</v>
      </c>
      <c r="E3422" t="str">
        <f t="shared" ca="1" si="160"/>
        <v>EHD45R6IBGL6T</v>
      </c>
      <c r="F3422">
        <f t="shared" ca="1" si="161"/>
        <v>24</v>
      </c>
    </row>
    <row r="3423" spans="2:6" x14ac:dyDescent="0.2">
      <c r="B3423" t="s">
        <v>3424</v>
      </c>
      <c r="D3423">
        <f t="shared" ca="1" si="159"/>
        <v>12119</v>
      </c>
      <c r="E3423" t="str">
        <f t="shared" ca="1" si="160"/>
        <v>M408EUWERPM1M</v>
      </c>
      <c r="F3423">
        <f t="shared" ca="1" si="161"/>
        <v>80</v>
      </c>
    </row>
    <row r="3424" spans="2:6" x14ac:dyDescent="0.2">
      <c r="B3424" t="s">
        <v>3425</v>
      </c>
      <c r="D3424">
        <f t="shared" ca="1" si="159"/>
        <v>15208</v>
      </c>
      <c r="E3424" t="str">
        <f t="shared" ca="1" si="160"/>
        <v>GC31IC314MYSB</v>
      </c>
      <c r="F3424">
        <f t="shared" ca="1" si="161"/>
        <v>60</v>
      </c>
    </row>
    <row r="3425" spans="2:6" x14ac:dyDescent="0.2">
      <c r="B3425" t="s">
        <v>3426</v>
      </c>
      <c r="D3425">
        <f t="shared" ca="1" si="159"/>
        <v>10108</v>
      </c>
      <c r="E3425" t="str">
        <f t="shared" ca="1" si="160"/>
        <v>16N5PX0G3T0D2</v>
      </c>
      <c r="F3425">
        <f t="shared" ca="1" si="161"/>
        <v>91</v>
      </c>
    </row>
    <row r="3426" spans="2:6" x14ac:dyDescent="0.2">
      <c r="B3426" t="s">
        <v>3427</v>
      </c>
      <c r="D3426">
        <f t="shared" ca="1" si="159"/>
        <v>12252</v>
      </c>
      <c r="E3426" t="str">
        <f t="shared" ca="1" si="160"/>
        <v>GGRYFHSK033K0</v>
      </c>
      <c r="F3426">
        <f t="shared" ca="1" si="161"/>
        <v>44</v>
      </c>
    </row>
    <row r="3427" spans="2:6" x14ac:dyDescent="0.2">
      <c r="B3427" t="s">
        <v>3428</v>
      </c>
      <c r="D3427">
        <f t="shared" ca="1" si="159"/>
        <v>13108</v>
      </c>
      <c r="E3427" t="str">
        <f t="shared" ca="1" si="160"/>
        <v>2EU3Z47TNBM57</v>
      </c>
      <c r="F3427">
        <f t="shared" ca="1" si="161"/>
        <v>54</v>
      </c>
    </row>
    <row r="3428" spans="2:6" x14ac:dyDescent="0.2">
      <c r="B3428" t="s">
        <v>3429</v>
      </c>
      <c r="D3428">
        <f t="shared" ca="1" si="159"/>
        <v>16879</v>
      </c>
      <c r="E3428" t="str">
        <f t="shared" ca="1" si="160"/>
        <v>6KT9F1L8M2JIW</v>
      </c>
      <c r="F3428">
        <f t="shared" ca="1" si="161"/>
        <v>65</v>
      </c>
    </row>
    <row r="3429" spans="2:6" x14ac:dyDescent="0.2">
      <c r="B3429" t="s">
        <v>3430</v>
      </c>
      <c r="D3429">
        <f t="shared" ca="1" si="159"/>
        <v>16967</v>
      </c>
      <c r="E3429" t="str">
        <f t="shared" ca="1" si="160"/>
        <v>X088LI04KX8B5</v>
      </c>
      <c r="F3429">
        <f t="shared" ca="1" si="161"/>
        <v>50</v>
      </c>
    </row>
    <row r="3430" spans="2:6" x14ac:dyDescent="0.2">
      <c r="B3430" t="s">
        <v>3431</v>
      </c>
      <c r="D3430">
        <f t="shared" ca="1" si="159"/>
        <v>11084</v>
      </c>
      <c r="E3430" t="str">
        <f t="shared" ca="1" si="160"/>
        <v>74PBGH88A0694</v>
      </c>
      <c r="F3430">
        <f t="shared" ca="1" si="161"/>
        <v>20</v>
      </c>
    </row>
    <row r="3431" spans="2:6" x14ac:dyDescent="0.2">
      <c r="B3431" t="s">
        <v>3432</v>
      </c>
      <c r="D3431">
        <f t="shared" ca="1" si="159"/>
        <v>10235</v>
      </c>
      <c r="E3431" t="str">
        <f t="shared" ca="1" si="160"/>
        <v>7P5VN59EJ2RD8</v>
      </c>
      <c r="F3431">
        <f t="shared" ca="1" si="161"/>
        <v>38</v>
      </c>
    </row>
    <row r="3432" spans="2:6" x14ac:dyDescent="0.2">
      <c r="B3432" t="s">
        <v>3433</v>
      </c>
      <c r="D3432">
        <f t="shared" ca="1" si="159"/>
        <v>10514</v>
      </c>
      <c r="E3432" t="str">
        <f t="shared" ca="1" si="160"/>
        <v>TASBIE5N9QN76</v>
      </c>
      <c r="F3432">
        <f t="shared" ca="1" si="161"/>
        <v>34</v>
      </c>
    </row>
    <row r="3433" spans="2:6" x14ac:dyDescent="0.2">
      <c r="B3433" t="s">
        <v>3434</v>
      </c>
      <c r="D3433">
        <f t="shared" ca="1" si="159"/>
        <v>13848</v>
      </c>
      <c r="E3433" t="str">
        <f t="shared" ca="1" si="160"/>
        <v>IP039GEDO2ELK</v>
      </c>
      <c r="F3433">
        <f t="shared" ca="1" si="161"/>
        <v>47</v>
      </c>
    </row>
    <row r="3434" spans="2:6" x14ac:dyDescent="0.2">
      <c r="B3434" t="s">
        <v>3435</v>
      </c>
      <c r="D3434">
        <f t="shared" ca="1" si="159"/>
        <v>11940</v>
      </c>
      <c r="E3434" t="str">
        <f t="shared" ca="1" si="160"/>
        <v>2P8541XQGM350</v>
      </c>
      <c r="F3434">
        <f t="shared" ca="1" si="161"/>
        <v>66</v>
      </c>
    </row>
    <row r="3435" spans="2:6" x14ac:dyDescent="0.2">
      <c r="B3435" t="s">
        <v>3436</v>
      </c>
      <c r="D3435">
        <f t="shared" ca="1" si="159"/>
        <v>11876</v>
      </c>
      <c r="E3435" t="str">
        <f t="shared" ca="1" si="160"/>
        <v>S36DC19RTP6GZ</v>
      </c>
      <c r="F3435">
        <f t="shared" ca="1" si="161"/>
        <v>97</v>
      </c>
    </row>
    <row r="3436" spans="2:6" x14ac:dyDescent="0.2">
      <c r="B3436" t="s">
        <v>3437</v>
      </c>
      <c r="D3436">
        <f t="shared" ca="1" si="159"/>
        <v>12178</v>
      </c>
      <c r="E3436" t="str">
        <f t="shared" ca="1" si="160"/>
        <v>JF1662C3M55ET</v>
      </c>
      <c r="F3436">
        <f t="shared" ca="1" si="161"/>
        <v>73</v>
      </c>
    </row>
    <row r="3437" spans="2:6" x14ac:dyDescent="0.2">
      <c r="B3437" t="s">
        <v>3438</v>
      </c>
      <c r="D3437">
        <f t="shared" ca="1" si="159"/>
        <v>14901</v>
      </c>
      <c r="E3437" t="str">
        <f t="shared" ca="1" si="160"/>
        <v>75E634485F2X4</v>
      </c>
      <c r="F3437">
        <f t="shared" ca="1" si="161"/>
        <v>55</v>
      </c>
    </row>
    <row r="3438" spans="2:6" x14ac:dyDescent="0.2">
      <c r="B3438" t="s">
        <v>3439</v>
      </c>
      <c r="D3438">
        <f t="shared" ca="1" si="159"/>
        <v>10211</v>
      </c>
      <c r="E3438" t="str">
        <f t="shared" ca="1" si="160"/>
        <v>186X1098MDEKU</v>
      </c>
      <c r="F3438">
        <f t="shared" ca="1" si="161"/>
        <v>44</v>
      </c>
    </row>
    <row r="3439" spans="2:6" x14ac:dyDescent="0.2">
      <c r="B3439" t="s">
        <v>3440</v>
      </c>
      <c r="D3439">
        <f t="shared" ca="1" si="159"/>
        <v>15377</v>
      </c>
      <c r="E3439" t="str">
        <f t="shared" ca="1" si="160"/>
        <v>GELX6VHN551J2</v>
      </c>
      <c r="F3439">
        <f t="shared" ca="1" si="161"/>
        <v>60</v>
      </c>
    </row>
    <row r="3440" spans="2:6" x14ac:dyDescent="0.2">
      <c r="B3440" t="s">
        <v>3441</v>
      </c>
      <c r="D3440">
        <f t="shared" ca="1" si="159"/>
        <v>15769</v>
      </c>
      <c r="E3440" t="str">
        <f t="shared" ca="1" si="160"/>
        <v>YHDP74PVSD05D</v>
      </c>
      <c r="F3440">
        <f t="shared" ca="1" si="161"/>
        <v>25</v>
      </c>
    </row>
    <row r="3441" spans="2:6" x14ac:dyDescent="0.2">
      <c r="B3441" t="s">
        <v>3442</v>
      </c>
      <c r="D3441">
        <f t="shared" ca="1" si="159"/>
        <v>16634</v>
      </c>
      <c r="E3441" t="str">
        <f t="shared" ca="1" si="160"/>
        <v>JPVUU107EKJD5</v>
      </c>
      <c r="F3441">
        <f t="shared" ca="1" si="161"/>
        <v>93</v>
      </c>
    </row>
    <row r="3442" spans="2:6" x14ac:dyDescent="0.2">
      <c r="B3442" t="s">
        <v>3443</v>
      </c>
      <c r="D3442">
        <f t="shared" ca="1" si="159"/>
        <v>11146</v>
      </c>
      <c r="E3442" t="str">
        <f t="shared" ca="1" si="160"/>
        <v>V4QB21GJXLLVE</v>
      </c>
      <c r="F3442">
        <f t="shared" ca="1" si="161"/>
        <v>54</v>
      </c>
    </row>
    <row r="3443" spans="2:6" x14ac:dyDescent="0.2">
      <c r="B3443" t="s">
        <v>3444</v>
      </c>
      <c r="D3443">
        <f t="shared" ca="1" si="159"/>
        <v>11940</v>
      </c>
      <c r="E3443" t="str">
        <f t="shared" ca="1" si="160"/>
        <v>604MGPINY4VQ2</v>
      </c>
      <c r="F3443">
        <f t="shared" ca="1" si="161"/>
        <v>60</v>
      </c>
    </row>
    <row r="3444" spans="2:6" x14ac:dyDescent="0.2">
      <c r="B3444" t="s">
        <v>3445</v>
      </c>
      <c r="D3444">
        <f t="shared" ca="1" si="159"/>
        <v>10319</v>
      </c>
      <c r="E3444" t="str">
        <f t="shared" ca="1" si="160"/>
        <v>2I6603S0346LD</v>
      </c>
      <c r="F3444">
        <f t="shared" ca="1" si="161"/>
        <v>36</v>
      </c>
    </row>
    <row r="3445" spans="2:6" x14ac:dyDescent="0.2">
      <c r="B3445" t="s">
        <v>3446</v>
      </c>
      <c r="D3445">
        <f t="shared" ca="1" si="159"/>
        <v>17127</v>
      </c>
      <c r="E3445" t="str">
        <f t="shared" ca="1" si="160"/>
        <v>6A93D6BTCZSC8</v>
      </c>
      <c r="F3445">
        <f t="shared" ca="1" si="161"/>
        <v>83</v>
      </c>
    </row>
    <row r="3446" spans="2:6" x14ac:dyDescent="0.2">
      <c r="B3446" t="s">
        <v>3447</v>
      </c>
      <c r="D3446">
        <f t="shared" ca="1" si="159"/>
        <v>16565</v>
      </c>
      <c r="E3446" t="str">
        <f t="shared" ca="1" si="160"/>
        <v>TF422ZYLT04G9</v>
      </c>
      <c r="F3446">
        <f t="shared" ca="1" si="161"/>
        <v>32</v>
      </c>
    </row>
    <row r="3447" spans="2:6" x14ac:dyDescent="0.2">
      <c r="B3447" t="s">
        <v>3448</v>
      </c>
      <c r="D3447">
        <f t="shared" ca="1" si="159"/>
        <v>16015</v>
      </c>
      <c r="E3447" t="str">
        <f t="shared" ca="1" si="160"/>
        <v>05CLUBY5384HF</v>
      </c>
      <c r="F3447">
        <f t="shared" ca="1" si="161"/>
        <v>45</v>
      </c>
    </row>
    <row r="3448" spans="2:6" x14ac:dyDescent="0.2">
      <c r="B3448" t="s">
        <v>3449</v>
      </c>
      <c r="D3448">
        <f t="shared" ca="1" si="159"/>
        <v>16320</v>
      </c>
      <c r="E3448" t="str">
        <f t="shared" ca="1" si="160"/>
        <v>D2C22D9NBY73U</v>
      </c>
      <c r="F3448">
        <f t="shared" ca="1" si="161"/>
        <v>91</v>
      </c>
    </row>
    <row r="3449" spans="2:6" x14ac:dyDescent="0.2">
      <c r="B3449" t="s">
        <v>3450</v>
      </c>
      <c r="D3449">
        <f t="shared" ca="1" si="159"/>
        <v>15566</v>
      </c>
      <c r="E3449" t="str">
        <f t="shared" ca="1" si="160"/>
        <v>9V32VS4OL6DI6</v>
      </c>
      <c r="F3449">
        <f t="shared" ca="1" si="161"/>
        <v>52</v>
      </c>
    </row>
    <row r="3450" spans="2:6" x14ac:dyDescent="0.2">
      <c r="B3450" t="s">
        <v>3451</v>
      </c>
      <c r="D3450">
        <f t="shared" ca="1" si="159"/>
        <v>15034</v>
      </c>
      <c r="E3450" t="str">
        <f t="shared" ca="1" si="160"/>
        <v>NY7PY42QB56L3</v>
      </c>
      <c r="F3450">
        <f t="shared" ca="1" si="161"/>
        <v>21</v>
      </c>
    </row>
    <row r="3451" spans="2:6" x14ac:dyDescent="0.2">
      <c r="B3451" t="s">
        <v>3452</v>
      </c>
      <c r="D3451">
        <f t="shared" ca="1" si="159"/>
        <v>14230</v>
      </c>
      <c r="E3451" t="str">
        <f t="shared" ca="1" si="160"/>
        <v>14XTI81A83KE2</v>
      </c>
      <c r="F3451">
        <f t="shared" ca="1" si="161"/>
        <v>71</v>
      </c>
    </row>
    <row r="3452" spans="2:6" x14ac:dyDescent="0.2">
      <c r="B3452" t="s">
        <v>3453</v>
      </c>
      <c r="D3452">
        <f t="shared" ca="1" si="159"/>
        <v>16432</v>
      </c>
      <c r="E3452" t="str">
        <f t="shared" ca="1" si="160"/>
        <v>40ZSA4WVUL2X7</v>
      </c>
      <c r="F3452">
        <f t="shared" ca="1" si="161"/>
        <v>32</v>
      </c>
    </row>
    <row r="3453" spans="2:6" x14ac:dyDescent="0.2">
      <c r="B3453" t="s">
        <v>3454</v>
      </c>
      <c r="D3453">
        <f t="shared" ca="1" si="159"/>
        <v>16302</v>
      </c>
      <c r="E3453" t="str">
        <f t="shared" ca="1" si="160"/>
        <v>Q9748YE4HZ1NT</v>
      </c>
      <c r="F3453">
        <f t="shared" ca="1" si="161"/>
        <v>16</v>
      </c>
    </row>
    <row r="3454" spans="2:6" x14ac:dyDescent="0.2">
      <c r="B3454" t="s">
        <v>3455</v>
      </c>
      <c r="D3454">
        <f t="shared" ca="1" si="159"/>
        <v>13352</v>
      </c>
      <c r="E3454" t="str">
        <f t="shared" ca="1" si="160"/>
        <v>TJ95960KU1772</v>
      </c>
      <c r="F3454">
        <f t="shared" ca="1" si="161"/>
        <v>62</v>
      </c>
    </row>
    <row r="3455" spans="2:6" x14ac:dyDescent="0.2">
      <c r="B3455" t="s">
        <v>3456</v>
      </c>
      <c r="D3455">
        <f t="shared" ca="1" si="159"/>
        <v>14674</v>
      </c>
      <c r="E3455" t="str">
        <f t="shared" ca="1" si="160"/>
        <v>2K76E9189P48L</v>
      </c>
      <c r="F3455">
        <f t="shared" ca="1" si="161"/>
        <v>91</v>
      </c>
    </row>
    <row r="3456" spans="2:6" x14ac:dyDescent="0.2">
      <c r="B3456" t="s">
        <v>3457</v>
      </c>
      <c r="D3456">
        <f t="shared" ca="1" si="159"/>
        <v>15328</v>
      </c>
      <c r="E3456" t="str">
        <f t="shared" ca="1" si="160"/>
        <v>IICKPGNY5NNH5</v>
      </c>
      <c r="F3456">
        <f t="shared" ca="1" si="161"/>
        <v>19</v>
      </c>
    </row>
    <row r="3457" spans="2:6" x14ac:dyDescent="0.2">
      <c r="B3457" t="s">
        <v>3458</v>
      </c>
      <c r="D3457">
        <f t="shared" ca="1" si="159"/>
        <v>12244</v>
      </c>
      <c r="E3457" t="str">
        <f t="shared" ca="1" si="160"/>
        <v>I765JMU1RY6RF</v>
      </c>
      <c r="F3457">
        <f t="shared" ca="1" si="161"/>
        <v>26</v>
      </c>
    </row>
    <row r="3458" spans="2:6" x14ac:dyDescent="0.2">
      <c r="B3458" t="s">
        <v>3459</v>
      </c>
      <c r="D3458">
        <f t="shared" ca="1" si="159"/>
        <v>15490</v>
      </c>
      <c r="E3458" t="str">
        <f t="shared" ca="1" si="160"/>
        <v>IA0NL3P65LTYN</v>
      </c>
      <c r="F3458">
        <f t="shared" ca="1" si="161"/>
        <v>64</v>
      </c>
    </row>
    <row r="3459" spans="2:6" x14ac:dyDescent="0.2">
      <c r="B3459" t="s">
        <v>3460</v>
      </c>
      <c r="D3459">
        <f t="shared" ref="D3459:D3522" ca="1" si="162">INDEX($A$1:$A$1000,RANDBETWEEN(1,COUNTA($A$1:$A$1000)),1)</f>
        <v>10411</v>
      </c>
      <c r="E3459" t="str">
        <f t="shared" ref="E3459:E3522" ca="1" si="163">INDEX($B$1:$B$19000,RANDBETWEEN(1,COUNTA($B$1:$B$19000)),1)</f>
        <v>RTMR05YB0ZUJX</v>
      </c>
      <c r="F3459">
        <f t="shared" ref="F3459:F3522" ca="1" si="164">RANDBETWEEN(10,100)</f>
        <v>51</v>
      </c>
    </row>
    <row r="3460" spans="2:6" x14ac:dyDescent="0.2">
      <c r="B3460" t="s">
        <v>3461</v>
      </c>
      <c r="D3460">
        <f t="shared" ca="1" si="162"/>
        <v>10950</v>
      </c>
      <c r="E3460" t="str">
        <f t="shared" ca="1" si="163"/>
        <v>LFCI87KV1523J</v>
      </c>
      <c r="F3460">
        <f t="shared" ca="1" si="164"/>
        <v>45</v>
      </c>
    </row>
    <row r="3461" spans="2:6" x14ac:dyDescent="0.2">
      <c r="B3461" t="s">
        <v>3462</v>
      </c>
      <c r="D3461">
        <f t="shared" ca="1" si="162"/>
        <v>11310</v>
      </c>
      <c r="E3461" t="str">
        <f t="shared" ca="1" si="163"/>
        <v>652P5EU272436</v>
      </c>
      <c r="F3461">
        <f t="shared" ca="1" si="164"/>
        <v>21</v>
      </c>
    </row>
    <row r="3462" spans="2:6" x14ac:dyDescent="0.2">
      <c r="B3462" t="s">
        <v>3463</v>
      </c>
      <c r="D3462">
        <f t="shared" ca="1" si="162"/>
        <v>10410</v>
      </c>
      <c r="E3462" t="str">
        <f t="shared" ca="1" si="163"/>
        <v>QB758WLXS8T98</v>
      </c>
      <c r="F3462">
        <f t="shared" ca="1" si="164"/>
        <v>12</v>
      </c>
    </row>
    <row r="3463" spans="2:6" x14ac:dyDescent="0.2">
      <c r="B3463" t="s">
        <v>3464</v>
      </c>
      <c r="D3463">
        <f t="shared" ca="1" si="162"/>
        <v>10661</v>
      </c>
      <c r="E3463" t="str">
        <f t="shared" ca="1" si="163"/>
        <v>EXT15159MSLU7</v>
      </c>
      <c r="F3463">
        <f t="shared" ca="1" si="164"/>
        <v>86</v>
      </c>
    </row>
    <row r="3464" spans="2:6" x14ac:dyDescent="0.2">
      <c r="B3464" t="s">
        <v>3465</v>
      </c>
      <c r="D3464">
        <f t="shared" ca="1" si="162"/>
        <v>11974</v>
      </c>
      <c r="E3464" t="str">
        <f t="shared" ca="1" si="163"/>
        <v>PUPEYC80W3NI8</v>
      </c>
      <c r="F3464">
        <f t="shared" ca="1" si="164"/>
        <v>67</v>
      </c>
    </row>
    <row r="3465" spans="2:6" x14ac:dyDescent="0.2">
      <c r="B3465" t="s">
        <v>3466</v>
      </c>
      <c r="D3465">
        <f t="shared" ca="1" si="162"/>
        <v>14068</v>
      </c>
      <c r="E3465" t="str">
        <f t="shared" ca="1" si="163"/>
        <v>7E8H64I04N44P</v>
      </c>
      <c r="F3465">
        <f t="shared" ca="1" si="164"/>
        <v>23</v>
      </c>
    </row>
    <row r="3466" spans="2:6" x14ac:dyDescent="0.2">
      <c r="B3466" t="s">
        <v>3467</v>
      </c>
      <c r="D3466">
        <f t="shared" ca="1" si="162"/>
        <v>13250</v>
      </c>
      <c r="E3466" t="str">
        <f t="shared" ca="1" si="163"/>
        <v>MMMJORAM0A03P</v>
      </c>
      <c r="F3466">
        <f t="shared" ca="1" si="164"/>
        <v>96</v>
      </c>
    </row>
    <row r="3467" spans="2:6" x14ac:dyDescent="0.2">
      <c r="B3467" t="s">
        <v>3468</v>
      </c>
      <c r="D3467">
        <f t="shared" ca="1" si="162"/>
        <v>12793</v>
      </c>
      <c r="E3467" t="str">
        <f t="shared" ca="1" si="163"/>
        <v>058T8W3A064D9</v>
      </c>
      <c r="F3467">
        <f t="shared" ca="1" si="164"/>
        <v>85</v>
      </c>
    </row>
    <row r="3468" spans="2:6" x14ac:dyDescent="0.2">
      <c r="B3468" t="s">
        <v>3469</v>
      </c>
      <c r="D3468">
        <f t="shared" ca="1" si="162"/>
        <v>18054</v>
      </c>
      <c r="E3468" t="str">
        <f t="shared" ca="1" si="163"/>
        <v>074G3W6U845P6</v>
      </c>
      <c r="F3468">
        <f t="shared" ca="1" si="164"/>
        <v>84</v>
      </c>
    </row>
    <row r="3469" spans="2:6" x14ac:dyDescent="0.2">
      <c r="B3469" t="s">
        <v>3470</v>
      </c>
      <c r="D3469">
        <f t="shared" ca="1" si="162"/>
        <v>11407</v>
      </c>
      <c r="E3469" t="str">
        <f t="shared" ca="1" si="163"/>
        <v>4993529MHXF2H</v>
      </c>
      <c r="F3469">
        <f t="shared" ca="1" si="164"/>
        <v>16</v>
      </c>
    </row>
    <row r="3470" spans="2:6" x14ac:dyDescent="0.2">
      <c r="B3470" t="s">
        <v>3471</v>
      </c>
      <c r="D3470">
        <f t="shared" ca="1" si="162"/>
        <v>15888</v>
      </c>
      <c r="E3470" t="str">
        <f t="shared" ca="1" si="163"/>
        <v>DL5E6UCOT015A</v>
      </c>
      <c r="F3470">
        <f t="shared" ca="1" si="164"/>
        <v>18</v>
      </c>
    </row>
    <row r="3471" spans="2:6" x14ac:dyDescent="0.2">
      <c r="B3471" t="s">
        <v>3472</v>
      </c>
      <c r="D3471">
        <f t="shared" ca="1" si="162"/>
        <v>13829</v>
      </c>
      <c r="E3471" t="str">
        <f t="shared" ca="1" si="163"/>
        <v>060OYKU59C3AU</v>
      </c>
      <c r="F3471">
        <f t="shared" ca="1" si="164"/>
        <v>38</v>
      </c>
    </row>
    <row r="3472" spans="2:6" x14ac:dyDescent="0.2">
      <c r="B3472" t="s">
        <v>3473</v>
      </c>
      <c r="D3472">
        <f t="shared" ca="1" si="162"/>
        <v>12636</v>
      </c>
      <c r="E3472" t="str">
        <f t="shared" ca="1" si="163"/>
        <v>VQ7990APUI99T</v>
      </c>
      <c r="F3472">
        <f t="shared" ca="1" si="164"/>
        <v>98</v>
      </c>
    </row>
    <row r="3473" spans="2:6" x14ac:dyDescent="0.2">
      <c r="B3473" t="s">
        <v>3474</v>
      </c>
      <c r="D3473">
        <f t="shared" ca="1" si="162"/>
        <v>16960</v>
      </c>
      <c r="E3473" t="str">
        <f t="shared" ca="1" si="163"/>
        <v>W2UPQ1M811UA6</v>
      </c>
      <c r="F3473">
        <f t="shared" ca="1" si="164"/>
        <v>41</v>
      </c>
    </row>
    <row r="3474" spans="2:6" x14ac:dyDescent="0.2">
      <c r="B3474" t="s">
        <v>3475</v>
      </c>
      <c r="D3474">
        <f t="shared" ca="1" si="162"/>
        <v>14009</v>
      </c>
      <c r="E3474" t="str">
        <f t="shared" ca="1" si="163"/>
        <v>DK6UC8ZC5SI81</v>
      </c>
      <c r="F3474">
        <f t="shared" ca="1" si="164"/>
        <v>74</v>
      </c>
    </row>
    <row r="3475" spans="2:6" x14ac:dyDescent="0.2">
      <c r="B3475" t="s">
        <v>3476</v>
      </c>
      <c r="D3475">
        <f t="shared" ca="1" si="162"/>
        <v>16710</v>
      </c>
      <c r="E3475" t="str">
        <f t="shared" ca="1" si="163"/>
        <v>UG7LN00742876</v>
      </c>
      <c r="F3475">
        <f t="shared" ca="1" si="164"/>
        <v>89</v>
      </c>
    </row>
    <row r="3476" spans="2:6" x14ac:dyDescent="0.2">
      <c r="B3476" t="s">
        <v>3477</v>
      </c>
      <c r="D3476">
        <f t="shared" ca="1" si="162"/>
        <v>14859</v>
      </c>
      <c r="E3476" t="str">
        <f t="shared" ca="1" si="163"/>
        <v>I5UZCL6MH4N3B</v>
      </c>
      <c r="F3476">
        <f t="shared" ca="1" si="164"/>
        <v>81</v>
      </c>
    </row>
    <row r="3477" spans="2:6" x14ac:dyDescent="0.2">
      <c r="B3477" t="s">
        <v>3478</v>
      </c>
      <c r="D3477">
        <f t="shared" ca="1" si="162"/>
        <v>13756</v>
      </c>
      <c r="E3477" t="str">
        <f t="shared" ca="1" si="163"/>
        <v>2CU3172R0JC2A</v>
      </c>
      <c r="F3477">
        <f t="shared" ca="1" si="164"/>
        <v>66</v>
      </c>
    </row>
    <row r="3478" spans="2:6" x14ac:dyDescent="0.2">
      <c r="B3478" t="s">
        <v>3479</v>
      </c>
      <c r="D3478">
        <f t="shared" ca="1" si="162"/>
        <v>16186</v>
      </c>
      <c r="E3478" t="str">
        <f t="shared" ca="1" si="163"/>
        <v>YZ864JJNZLG5C</v>
      </c>
      <c r="F3478">
        <f t="shared" ca="1" si="164"/>
        <v>20</v>
      </c>
    </row>
    <row r="3479" spans="2:6" x14ac:dyDescent="0.2">
      <c r="B3479" t="s">
        <v>3480</v>
      </c>
      <c r="D3479">
        <f t="shared" ca="1" si="162"/>
        <v>17651</v>
      </c>
      <c r="E3479" t="str">
        <f t="shared" ca="1" si="163"/>
        <v>414Q307C66Z0P</v>
      </c>
      <c r="F3479">
        <f t="shared" ca="1" si="164"/>
        <v>70</v>
      </c>
    </row>
    <row r="3480" spans="2:6" x14ac:dyDescent="0.2">
      <c r="B3480" t="s">
        <v>3481</v>
      </c>
      <c r="D3480">
        <f t="shared" ca="1" si="162"/>
        <v>18083</v>
      </c>
      <c r="E3480" t="str">
        <f t="shared" ca="1" si="163"/>
        <v>2Y94E3P3Z6PD7</v>
      </c>
      <c r="F3480">
        <f t="shared" ca="1" si="164"/>
        <v>48</v>
      </c>
    </row>
    <row r="3481" spans="2:6" x14ac:dyDescent="0.2">
      <c r="B3481" t="s">
        <v>3482</v>
      </c>
      <c r="D3481">
        <f t="shared" ca="1" si="162"/>
        <v>16211</v>
      </c>
      <c r="E3481" t="str">
        <f t="shared" ca="1" si="163"/>
        <v>2UM4JV2ZLR25S</v>
      </c>
      <c r="F3481">
        <f t="shared" ca="1" si="164"/>
        <v>75</v>
      </c>
    </row>
    <row r="3482" spans="2:6" x14ac:dyDescent="0.2">
      <c r="B3482" t="s">
        <v>3483</v>
      </c>
      <c r="D3482">
        <f t="shared" ca="1" si="162"/>
        <v>17908</v>
      </c>
      <c r="E3482" t="str">
        <f t="shared" ca="1" si="163"/>
        <v>LD20FK8297848</v>
      </c>
      <c r="F3482">
        <f t="shared" ca="1" si="164"/>
        <v>83</v>
      </c>
    </row>
    <row r="3483" spans="2:6" x14ac:dyDescent="0.2">
      <c r="B3483" t="s">
        <v>3484</v>
      </c>
      <c r="D3483">
        <f t="shared" ca="1" si="162"/>
        <v>12916</v>
      </c>
      <c r="E3483" t="str">
        <f t="shared" ca="1" si="163"/>
        <v>6RC0D2MKOZI9T</v>
      </c>
      <c r="F3483">
        <f t="shared" ca="1" si="164"/>
        <v>26</v>
      </c>
    </row>
    <row r="3484" spans="2:6" x14ac:dyDescent="0.2">
      <c r="B3484" t="s">
        <v>3485</v>
      </c>
      <c r="D3484">
        <f t="shared" ca="1" si="162"/>
        <v>16601</v>
      </c>
      <c r="E3484" t="str">
        <f t="shared" ca="1" si="163"/>
        <v>50SH82XR1M04I</v>
      </c>
      <c r="F3484">
        <f t="shared" ca="1" si="164"/>
        <v>48</v>
      </c>
    </row>
    <row r="3485" spans="2:6" x14ac:dyDescent="0.2">
      <c r="B3485" t="s">
        <v>3486</v>
      </c>
      <c r="D3485">
        <f t="shared" ca="1" si="162"/>
        <v>15150</v>
      </c>
      <c r="E3485" t="str">
        <f t="shared" ca="1" si="163"/>
        <v>YKP80W12X63RB</v>
      </c>
      <c r="F3485">
        <f t="shared" ca="1" si="164"/>
        <v>16</v>
      </c>
    </row>
    <row r="3486" spans="2:6" x14ac:dyDescent="0.2">
      <c r="B3486" t="s">
        <v>3487</v>
      </c>
      <c r="D3486">
        <f t="shared" ca="1" si="162"/>
        <v>10365</v>
      </c>
      <c r="E3486" t="str">
        <f t="shared" ca="1" si="163"/>
        <v>C6013087P95BC</v>
      </c>
      <c r="F3486">
        <f t="shared" ca="1" si="164"/>
        <v>56</v>
      </c>
    </row>
    <row r="3487" spans="2:6" x14ac:dyDescent="0.2">
      <c r="B3487" t="s">
        <v>3488</v>
      </c>
      <c r="D3487">
        <f t="shared" ca="1" si="162"/>
        <v>17101</v>
      </c>
      <c r="E3487" t="str">
        <f t="shared" ca="1" si="163"/>
        <v>0Z6A742GG53Q6</v>
      </c>
      <c r="F3487">
        <f t="shared" ca="1" si="164"/>
        <v>50</v>
      </c>
    </row>
    <row r="3488" spans="2:6" x14ac:dyDescent="0.2">
      <c r="B3488" t="s">
        <v>3489</v>
      </c>
      <c r="D3488">
        <f t="shared" ca="1" si="162"/>
        <v>14438</v>
      </c>
      <c r="E3488" t="str">
        <f t="shared" ca="1" si="163"/>
        <v>445XP5S601S29</v>
      </c>
      <c r="F3488">
        <f t="shared" ca="1" si="164"/>
        <v>88</v>
      </c>
    </row>
    <row r="3489" spans="2:6" x14ac:dyDescent="0.2">
      <c r="B3489" s="1" t="s">
        <v>3490</v>
      </c>
      <c r="D3489">
        <f t="shared" ca="1" si="162"/>
        <v>12885</v>
      </c>
      <c r="E3489" t="str">
        <f t="shared" ca="1" si="163"/>
        <v>ZHZKWO6J0Y228</v>
      </c>
      <c r="F3489">
        <f t="shared" ca="1" si="164"/>
        <v>25</v>
      </c>
    </row>
    <row r="3490" spans="2:6" x14ac:dyDescent="0.2">
      <c r="B3490" t="s">
        <v>3491</v>
      </c>
      <c r="D3490">
        <f t="shared" ca="1" si="162"/>
        <v>15221</v>
      </c>
      <c r="E3490" t="str">
        <f t="shared" ca="1" si="163"/>
        <v>YK8UFUI0KL740</v>
      </c>
      <c r="F3490">
        <f t="shared" ca="1" si="164"/>
        <v>78</v>
      </c>
    </row>
    <row r="3491" spans="2:6" x14ac:dyDescent="0.2">
      <c r="B3491" t="s">
        <v>3492</v>
      </c>
      <c r="D3491">
        <f t="shared" ca="1" si="162"/>
        <v>14859</v>
      </c>
      <c r="E3491" t="str">
        <f t="shared" ca="1" si="163"/>
        <v>DD86644SHV9G7</v>
      </c>
      <c r="F3491">
        <f t="shared" ca="1" si="164"/>
        <v>68</v>
      </c>
    </row>
    <row r="3492" spans="2:6" x14ac:dyDescent="0.2">
      <c r="B3492" t="s">
        <v>3493</v>
      </c>
      <c r="D3492">
        <f t="shared" ca="1" si="162"/>
        <v>12737</v>
      </c>
      <c r="E3492" t="str">
        <f t="shared" ca="1" si="163"/>
        <v>I280172P069ZT</v>
      </c>
      <c r="F3492">
        <f t="shared" ca="1" si="164"/>
        <v>62</v>
      </c>
    </row>
    <row r="3493" spans="2:6" x14ac:dyDescent="0.2">
      <c r="B3493" t="s">
        <v>3494</v>
      </c>
      <c r="D3493">
        <f t="shared" ca="1" si="162"/>
        <v>12824</v>
      </c>
      <c r="E3493" t="str">
        <f t="shared" ca="1" si="163"/>
        <v>Y72F32C9LI3PL</v>
      </c>
      <c r="F3493">
        <f t="shared" ca="1" si="164"/>
        <v>27</v>
      </c>
    </row>
    <row r="3494" spans="2:6" x14ac:dyDescent="0.2">
      <c r="B3494" t="s">
        <v>3495</v>
      </c>
      <c r="D3494">
        <f t="shared" ca="1" si="162"/>
        <v>11368</v>
      </c>
      <c r="E3494" t="str">
        <f t="shared" ca="1" si="163"/>
        <v>HDZ066XCP477Q</v>
      </c>
      <c r="F3494">
        <f t="shared" ca="1" si="164"/>
        <v>69</v>
      </c>
    </row>
    <row r="3495" spans="2:6" x14ac:dyDescent="0.2">
      <c r="B3495" t="s">
        <v>3496</v>
      </c>
      <c r="D3495">
        <f t="shared" ca="1" si="162"/>
        <v>14844</v>
      </c>
      <c r="E3495" t="str">
        <f t="shared" ca="1" si="163"/>
        <v>LIAIWH1635EX7</v>
      </c>
      <c r="F3495">
        <f t="shared" ca="1" si="164"/>
        <v>22</v>
      </c>
    </row>
    <row r="3496" spans="2:6" x14ac:dyDescent="0.2">
      <c r="B3496" t="s">
        <v>3497</v>
      </c>
      <c r="D3496">
        <f t="shared" ca="1" si="162"/>
        <v>14903</v>
      </c>
      <c r="E3496" t="str">
        <f t="shared" ca="1" si="163"/>
        <v>VC2D69404170G</v>
      </c>
      <c r="F3496">
        <f t="shared" ca="1" si="164"/>
        <v>59</v>
      </c>
    </row>
    <row r="3497" spans="2:6" x14ac:dyDescent="0.2">
      <c r="B3497" t="s">
        <v>3498</v>
      </c>
      <c r="D3497">
        <f t="shared" ca="1" si="162"/>
        <v>16064</v>
      </c>
      <c r="E3497" t="str">
        <f t="shared" ca="1" si="163"/>
        <v>8Y114B3495M9O</v>
      </c>
      <c r="F3497">
        <f t="shared" ca="1" si="164"/>
        <v>96</v>
      </c>
    </row>
    <row r="3498" spans="2:6" x14ac:dyDescent="0.2">
      <c r="B3498" t="s">
        <v>3499</v>
      </c>
      <c r="D3498">
        <f t="shared" ca="1" si="162"/>
        <v>15404</v>
      </c>
      <c r="E3498" t="str">
        <f t="shared" ca="1" si="163"/>
        <v>58EGOE7E67J8S</v>
      </c>
      <c r="F3498">
        <f t="shared" ca="1" si="164"/>
        <v>99</v>
      </c>
    </row>
    <row r="3499" spans="2:6" x14ac:dyDescent="0.2">
      <c r="B3499" t="s">
        <v>3500</v>
      </c>
      <c r="D3499">
        <f t="shared" ca="1" si="162"/>
        <v>12088</v>
      </c>
      <c r="E3499" t="str">
        <f t="shared" ca="1" si="163"/>
        <v>VOYLNL586RC4Y</v>
      </c>
      <c r="F3499">
        <f t="shared" ca="1" si="164"/>
        <v>84</v>
      </c>
    </row>
    <row r="3500" spans="2:6" x14ac:dyDescent="0.2">
      <c r="B3500" t="s">
        <v>3501</v>
      </c>
      <c r="D3500">
        <f t="shared" ca="1" si="162"/>
        <v>10365</v>
      </c>
      <c r="E3500" t="str">
        <f t="shared" ca="1" si="163"/>
        <v>765S209MXH972</v>
      </c>
      <c r="F3500">
        <f t="shared" ca="1" si="164"/>
        <v>84</v>
      </c>
    </row>
    <row r="3501" spans="2:6" x14ac:dyDescent="0.2">
      <c r="B3501" t="s">
        <v>3502</v>
      </c>
      <c r="D3501">
        <f t="shared" ca="1" si="162"/>
        <v>13726</v>
      </c>
      <c r="E3501" t="str">
        <f t="shared" ca="1" si="163"/>
        <v>8JE6W2X22SE3A</v>
      </c>
      <c r="F3501">
        <f t="shared" ca="1" si="164"/>
        <v>53</v>
      </c>
    </row>
    <row r="3502" spans="2:6" x14ac:dyDescent="0.2">
      <c r="B3502" t="s">
        <v>3503</v>
      </c>
      <c r="D3502">
        <f t="shared" ca="1" si="162"/>
        <v>14378</v>
      </c>
      <c r="E3502" t="str">
        <f t="shared" ca="1" si="163"/>
        <v>3Q086UZ6EM689</v>
      </c>
      <c r="F3502">
        <f t="shared" ca="1" si="164"/>
        <v>97</v>
      </c>
    </row>
    <row r="3503" spans="2:6" x14ac:dyDescent="0.2">
      <c r="B3503" t="s">
        <v>3504</v>
      </c>
      <c r="D3503">
        <f t="shared" ca="1" si="162"/>
        <v>17651</v>
      </c>
      <c r="E3503" t="str">
        <f t="shared" ca="1" si="163"/>
        <v>K6641KFCYBYA5</v>
      </c>
      <c r="F3503">
        <f t="shared" ca="1" si="164"/>
        <v>75</v>
      </c>
    </row>
    <row r="3504" spans="2:6" x14ac:dyDescent="0.2">
      <c r="B3504" t="s">
        <v>3505</v>
      </c>
      <c r="D3504">
        <f t="shared" ca="1" si="162"/>
        <v>11290</v>
      </c>
      <c r="E3504" t="str">
        <f t="shared" ca="1" si="163"/>
        <v>989M6XZZ9PJT1</v>
      </c>
      <c r="F3504">
        <f t="shared" ca="1" si="164"/>
        <v>69</v>
      </c>
    </row>
    <row r="3505" spans="2:6" x14ac:dyDescent="0.2">
      <c r="B3505" t="s">
        <v>3506</v>
      </c>
      <c r="D3505">
        <f t="shared" ca="1" si="162"/>
        <v>17101</v>
      </c>
      <c r="E3505" t="str">
        <f t="shared" ca="1" si="163"/>
        <v>6K381951074N5</v>
      </c>
      <c r="F3505">
        <f t="shared" ca="1" si="164"/>
        <v>60</v>
      </c>
    </row>
    <row r="3506" spans="2:6" x14ac:dyDescent="0.2">
      <c r="B3506" t="s">
        <v>3507</v>
      </c>
      <c r="D3506">
        <f t="shared" ca="1" si="162"/>
        <v>16715</v>
      </c>
      <c r="E3506" t="str">
        <f t="shared" ca="1" si="163"/>
        <v>2K256B4958P0X</v>
      </c>
      <c r="F3506">
        <f t="shared" ca="1" si="164"/>
        <v>71</v>
      </c>
    </row>
    <row r="3507" spans="2:6" x14ac:dyDescent="0.2">
      <c r="B3507" t="s">
        <v>3508</v>
      </c>
      <c r="D3507">
        <f t="shared" ca="1" si="162"/>
        <v>13224</v>
      </c>
      <c r="E3507" t="str">
        <f t="shared" ca="1" si="163"/>
        <v>8M7KW139IY07Z</v>
      </c>
      <c r="F3507">
        <f t="shared" ca="1" si="164"/>
        <v>37</v>
      </c>
    </row>
    <row r="3508" spans="2:6" x14ac:dyDescent="0.2">
      <c r="B3508" t="s">
        <v>3509</v>
      </c>
      <c r="D3508">
        <f t="shared" ca="1" si="162"/>
        <v>12656</v>
      </c>
      <c r="E3508" t="str">
        <f t="shared" ca="1" si="163"/>
        <v>DGZ2IL9201NL1</v>
      </c>
      <c r="F3508">
        <f t="shared" ca="1" si="164"/>
        <v>57</v>
      </c>
    </row>
    <row r="3509" spans="2:6" x14ac:dyDescent="0.2">
      <c r="B3509" t="s">
        <v>3510</v>
      </c>
      <c r="D3509">
        <f t="shared" ca="1" si="162"/>
        <v>17343</v>
      </c>
      <c r="E3509" t="str">
        <f t="shared" ca="1" si="163"/>
        <v>W86XVZR465P60</v>
      </c>
      <c r="F3509">
        <f t="shared" ca="1" si="164"/>
        <v>74</v>
      </c>
    </row>
    <row r="3510" spans="2:6" x14ac:dyDescent="0.2">
      <c r="B3510" t="s">
        <v>3511</v>
      </c>
      <c r="D3510">
        <f t="shared" ca="1" si="162"/>
        <v>10175</v>
      </c>
      <c r="E3510" t="str">
        <f t="shared" ca="1" si="163"/>
        <v>ZW702C7343LTU</v>
      </c>
      <c r="F3510">
        <f t="shared" ca="1" si="164"/>
        <v>71</v>
      </c>
    </row>
    <row r="3511" spans="2:6" x14ac:dyDescent="0.2">
      <c r="B3511" t="s">
        <v>3512</v>
      </c>
      <c r="D3511">
        <f t="shared" ca="1" si="162"/>
        <v>16569</v>
      </c>
      <c r="E3511" t="str">
        <f t="shared" ca="1" si="163"/>
        <v>U93EG9TE26G14</v>
      </c>
      <c r="F3511">
        <f t="shared" ca="1" si="164"/>
        <v>28</v>
      </c>
    </row>
    <row r="3512" spans="2:6" x14ac:dyDescent="0.2">
      <c r="B3512" t="s">
        <v>3513</v>
      </c>
      <c r="D3512">
        <f t="shared" ca="1" si="162"/>
        <v>12088</v>
      </c>
      <c r="E3512" t="str">
        <f t="shared" ca="1" si="163"/>
        <v>80ZX31KCFI99F</v>
      </c>
      <c r="F3512">
        <f t="shared" ca="1" si="164"/>
        <v>71</v>
      </c>
    </row>
    <row r="3513" spans="2:6" x14ac:dyDescent="0.2">
      <c r="B3513" t="s">
        <v>3514</v>
      </c>
      <c r="D3513">
        <f t="shared" ca="1" si="162"/>
        <v>14042</v>
      </c>
      <c r="E3513" t="str">
        <f t="shared" ca="1" si="163"/>
        <v>OYMW49YU01Z6G</v>
      </c>
      <c r="F3513">
        <f t="shared" ca="1" si="164"/>
        <v>18</v>
      </c>
    </row>
    <row r="3514" spans="2:6" x14ac:dyDescent="0.2">
      <c r="B3514" t="s">
        <v>3515</v>
      </c>
      <c r="D3514">
        <f t="shared" ca="1" si="162"/>
        <v>17838</v>
      </c>
      <c r="E3514" t="str">
        <f t="shared" ca="1" si="163"/>
        <v>6K90G28SYP1P2</v>
      </c>
      <c r="F3514">
        <f t="shared" ca="1" si="164"/>
        <v>10</v>
      </c>
    </row>
    <row r="3515" spans="2:6" x14ac:dyDescent="0.2">
      <c r="B3515" t="s">
        <v>3516</v>
      </c>
      <c r="D3515">
        <f t="shared" ca="1" si="162"/>
        <v>16095</v>
      </c>
      <c r="E3515" t="str">
        <f t="shared" ca="1" si="163"/>
        <v>6PF936H9VDOIO</v>
      </c>
      <c r="F3515">
        <f t="shared" ca="1" si="164"/>
        <v>36</v>
      </c>
    </row>
    <row r="3516" spans="2:6" x14ac:dyDescent="0.2">
      <c r="B3516" t="s">
        <v>3517</v>
      </c>
      <c r="D3516">
        <f t="shared" ca="1" si="162"/>
        <v>15495</v>
      </c>
      <c r="E3516" t="str">
        <f t="shared" ca="1" si="163"/>
        <v>3D7302AHZM053</v>
      </c>
      <c r="F3516">
        <f t="shared" ca="1" si="164"/>
        <v>57</v>
      </c>
    </row>
    <row r="3517" spans="2:6" x14ac:dyDescent="0.2">
      <c r="B3517" t="s">
        <v>3518</v>
      </c>
      <c r="D3517">
        <f t="shared" ca="1" si="162"/>
        <v>13392</v>
      </c>
      <c r="E3517" t="str">
        <f t="shared" ca="1" si="163"/>
        <v>61O06XE7M476W</v>
      </c>
      <c r="F3517">
        <f t="shared" ca="1" si="164"/>
        <v>51</v>
      </c>
    </row>
    <row r="3518" spans="2:6" x14ac:dyDescent="0.2">
      <c r="B3518" t="s">
        <v>3519</v>
      </c>
      <c r="D3518">
        <f t="shared" ca="1" si="162"/>
        <v>16280</v>
      </c>
      <c r="E3518" t="str">
        <f t="shared" ca="1" si="163"/>
        <v>IWZDA4IRI3PP3</v>
      </c>
      <c r="F3518">
        <f t="shared" ca="1" si="164"/>
        <v>83</v>
      </c>
    </row>
    <row r="3519" spans="2:6" x14ac:dyDescent="0.2">
      <c r="B3519" t="s">
        <v>3520</v>
      </c>
      <c r="D3519">
        <f t="shared" ca="1" si="162"/>
        <v>11876</v>
      </c>
      <c r="E3519" t="str">
        <f t="shared" ca="1" si="163"/>
        <v>V2944860JON0Q</v>
      </c>
      <c r="F3519">
        <f t="shared" ca="1" si="164"/>
        <v>79</v>
      </c>
    </row>
    <row r="3520" spans="2:6" x14ac:dyDescent="0.2">
      <c r="B3520" t="s">
        <v>3521</v>
      </c>
      <c r="D3520">
        <f t="shared" ca="1" si="162"/>
        <v>15159</v>
      </c>
      <c r="E3520" t="str">
        <f t="shared" ca="1" si="163"/>
        <v>81WXNMS532LM5</v>
      </c>
      <c r="F3520">
        <f t="shared" ca="1" si="164"/>
        <v>43</v>
      </c>
    </row>
    <row r="3521" spans="2:6" x14ac:dyDescent="0.2">
      <c r="B3521" t="s">
        <v>3522</v>
      </c>
      <c r="D3521">
        <f t="shared" ca="1" si="162"/>
        <v>14187</v>
      </c>
      <c r="E3521" t="str">
        <f t="shared" ca="1" si="163"/>
        <v>BSV9780744NTI</v>
      </c>
      <c r="F3521">
        <f t="shared" ca="1" si="164"/>
        <v>53</v>
      </c>
    </row>
    <row r="3522" spans="2:6" x14ac:dyDescent="0.2">
      <c r="B3522" t="s">
        <v>3523</v>
      </c>
      <c r="D3522">
        <f t="shared" ca="1" si="162"/>
        <v>13079</v>
      </c>
      <c r="E3522" t="str">
        <f t="shared" ca="1" si="163"/>
        <v>85G67GQ5F1GIE</v>
      </c>
      <c r="F3522">
        <f t="shared" ca="1" si="164"/>
        <v>53</v>
      </c>
    </row>
    <row r="3523" spans="2:6" x14ac:dyDescent="0.2">
      <c r="B3523" t="s">
        <v>3524</v>
      </c>
      <c r="D3523">
        <f t="shared" ref="D3523:D3586" ca="1" si="165">INDEX($A$1:$A$1000,RANDBETWEEN(1,COUNTA($A$1:$A$1000)),1)</f>
        <v>12736</v>
      </c>
      <c r="E3523" t="str">
        <f t="shared" ref="E3523:E3586" ca="1" si="166">INDEX($B$1:$B$19000,RANDBETWEEN(1,COUNTA($B$1:$B$19000)),1)</f>
        <v>17DI6Y0O22C58</v>
      </c>
      <c r="F3523">
        <f t="shared" ref="F3523:F3586" ca="1" si="167">RANDBETWEEN(10,100)</f>
        <v>67</v>
      </c>
    </row>
    <row r="3524" spans="2:6" x14ac:dyDescent="0.2">
      <c r="B3524" t="s">
        <v>3525</v>
      </c>
      <c r="D3524">
        <f t="shared" ca="1" si="165"/>
        <v>14782</v>
      </c>
      <c r="E3524" t="str">
        <f t="shared" ca="1" si="166"/>
        <v>O95D62XX8I2PO</v>
      </c>
      <c r="F3524">
        <f t="shared" ca="1" si="167"/>
        <v>95</v>
      </c>
    </row>
    <row r="3525" spans="2:6" x14ac:dyDescent="0.2">
      <c r="B3525" t="s">
        <v>3526</v>
      </c>
      <c r="D3525">
        <f t="shared" ca="1" si="165"/>
        <v>13506</v>
      </c>
      <c r="E3525" t="str">
        <f t="shared" ca="1" si="166"/>
        <v>RB99716C4Q295</v>
      </c>
      <c r="F3525">
        <f t="shared" ca="1" si="167"/>
        <v>57</v>
      </c>
    </row>
    <row r="3526" spans="2:6" x14ac:dyDescent="0.2">
      <c r="B3526" t="s">
        <v>3527</v>
      </c>
      <c r="D3526">
        <f t="shared" ca="1" si="165"/>
        <v>11096</v>
      </c>
      <c r="E3526" t="str">
        <f t="shared" ca="1" si="166"/>
        <v>Q69V4R5787UX9</v>
      </c>
      <c r="F3526">
        <f t="shared" ca="1" si="167"/>
        <v>15</v>
      </c>
    </row>
    <row r="3527" spans="2:6" x14ac:dyDescent="0.2">
      <c r="B3527" t="s">
        <v>3528</v>
      </c>
      <c r="D3527">
        <f t="shared" ca="1" si="165"/>
        <v>13203</v>
      </c>
      <c r="E3527" t="str">
        <f t="shared" ca="1" si="166"/>
        <v>RLW1FA3FZFDJ1</v>
      </c>
      <c r="F3527">
        <f t="shared" ca="1" si="167"/>
        <v>62</v>
      </c>
    </row>
    <row r="3528" spans="2:6" x14ac:dyDescent="0.2">
      <c r="B3528" t="s">
        <v>3529</v>
      </c>
      <c r="D3528">
        <f t="shared" ca="1" si="165"/>
        <v>15080</v>
      </c>
      <c r="E3528" t="str">
        <f t="shared" ca="1" si="166"/>
        <v>1B3AM40EEMCOH</v>
      </c>
      <c r="F3528">
        <f t="shared" ca="1" si="167"/>
        <v>45</v>
      </c>
    </row>
    <row r="3529" spans="2:6" x14ac:dyDescent="0.2">
      <c r="B3529" t="s">
        <v>3530</v>
      </c>
      <c r="D3529">
        <f t="shared" ca="1" si="165"/>
        <v>16094</v>
      </c>
      <c r="E3529" t="str">
        <f t="shared" ca="1" si="166"/>
        <v>1NL3861P1UCWW</v>
      </c>
      <c r="F3529">
        <f t="shared" ca="1" si="167"/>
        <v>78</v>
      </c>
    </row>
    <row r="3530" spans="2:6" x14ac:dyDescent="0.2">
      <c r="B3530" t="s">
        <v>3531</v>
      </c>
      <c r="D3530">
        <f t="shared" ca="1" si="165"/>
        <v>14792</v>
      </c>
      <c r="E3530" t="str">
        <f t="shared" ca="1" si="166"/>
        <v>3Z3985KV0G5X2</v>
      </c>
      <c r="F3530">
        <f t="shared" ca="1" si="167"/>
        <v>19</v>
      </c>
    </row>
    <row r="3531" spans="2:6" x14ac:dyDescent="0.2">
      <c r="B3531" t="s">
        <v>3532</v>
      </c>
      <c r="D3531">
        <f t="shared" ca="1" si="165"/>
        <v>12952</v>
      </c>
      <c r="E3531" t="str">
        <f t="shared" ca="1" si="166"/>
        <v>2TVVNBMH147HK</v>
      </c>
      <c r="F3531">
        <f t="shared" ca="1" si="167"/>
        <v>77</v>
      </c>
    </row>
    <row r="3532" spans="2:6" x14ac:dyDescent="0.2">
      <c r="B3532" t="s">
        <v>3533</v>
      </c>
      <c r="D3532">
        <f t="shared" ca="1" si="165"/>
        <v>11436</v>
      </c>
      <c r="E3532" t="str">
        <f t="shared" ca="1" si="166"/>
        <v>DVY27UA0F738M</v>
      </c>
      <c r="F3532">
        <f t="shared" ca="1" si="167"/>
        <v>96</v>
      </c>
    </row>
    <row r="3533" spans="2:6" x14ac:dyDescent="0.2">
      <c r="B3533" t="s">
        <v>3534</v>
      </c>
      <c r="D3533">
        <f t="shared" ca="1" si="165"/>
        <v>12758</v>
      </c>
      <c r="E3533" t="str">
        <f t="shared" ca="1" si="166"/>
        <v>TK0Y74VK1H3GM</v>
      </c>
      <c r="F3533">
        <f t="shared" ca="1" si="167"/>
        <v>43</v>
      </c>
    </row>
    <row r="3534" spans="2:6" x14ac:dyDescent="0.2">
      <c r="B3534" t="s">
        <v>3535</v>
      </c>
      <c r="D3534">
        <f t="shared" ca="1" si="165"/>
        <v>11366</v>
      </c>
      <c r="E3534" t="str">
        <f t="shared" ca="1" si="166"/>
        <v>Q7QWF66AXI12B</v>
      </c>
      <c r="F3534">
        <f t="shared" ca="1" si="167"/>
        <v>89</v>
      </c>
    </row>
    <row r="3535" spans="2:6" x14ac:dyDescent="0.2">
      <c r="B3535" t="s">
        <v>3536</v>
      </c>
      <c r="D3535">
        <f t="shared" ca="1" si="165"/>
        <v>16565</v>
      </c>
      <c r="E3535" t="str">
        <f t="shared" ca="1" si="166"/>
        <v>S28D7EKV15K9E</v>
      </c>
      <c r="F3535">
        <f t="shared" ca="1" si="167"/>
        <v>46</v>
      </c>
    </row>
    <row r="3536" spans="2:6" x14ac:dyDescent="0.2">
      <c r="B3536" t="s">
        <v>3537</v>
      </c>
      <c r="D3536">
        <f t="shared" ca="1" si="165"/>
        <v>14787</v>
      </c>
      <c r="E3536" t="str">
        <f t="shared" ca="1" si="166"/>
        <v>Y1H0M1XIU42DC</v>
      </c>
      <c r="F3536">
        <f t="shared" ca="1" si="167"/>
        <v>76</v>
      </c>
    </row>
    <row r="3537" spans="2:6" x14ac:dyDescent="0.2">
      <c r="B3537" t="s">
        <v>3538</v>
      </c>
      <c r="D3537">
        <f t="shared" ca="1" si="165"/>
        <v>16757</v>
      </c>
      <c r="E3537" t="str">
        <f t="shared" ca="1" si="166"/>
        <v>R2E74356ORMP4</v>
      </c>
      <c r="F3537">
        <f t="shared" ca="1" si="167"/>
        <v>76</v>
      </c>
    </row>
    <row r="3538" spans="2:6" x14ac:dyDescent="0.2">
      <c r="B3538" t="s">
        <v>3539</v>
      </c>
      <c r="D3538">
        <f t="shared" ca="1" si="165"/>
        <v>10211</v>
      </c>
      <c r="E3538" t="str">
        <f t="shared" ca="1" si="166"/>
        <v>16L122IU637J2</v>
      </c>
      <c r="F3538">
        <f t="shared" ca="1" si="167"/>
        <v>29</v>
      </c>
    </row>
    <row r="3539" spans="2:6" x14ac:dyDescent="0.2">
      <c r="B3539" t="s">
        <v>3540</v>
      </c>
      <c r="D3539">
        <f t="shared" ca="1" si="165"/>
        <v>11112</v>
      </c>
      <c r="E3539" t="str">
        <f t="shared" ca="1" si="166"/>
        <v>K5BS5Y180Z7Y3</v>
      </c>
      <c r="F3539">
        <f t="shared" ca="1" si="167"/>
        <v>36</v>
      </c>
    </row>
    <row r="3540" spans="2:6" x14ac:dyDescent="0.2">
      <c r="B3540" t="s">
        <v>3541</v>
      </c>
      <c r="D3540">
        <f t="shared" ca="1" si="165"/>
        <v>13607</v>
      </c>
      <c r="E3540" t="str">
        <f t="shared" ca="1" si="166"/>
        <v>L78845331S4G7</v>
      </c>
      <c r="F3540">
        <f t="shared" ca="1" si="167"/>
        <v>93</v>
      </c>
    </row>
    <row r="3541" spans="2:6" x14ac:dyDescent="0.2">
      <c r="B3541" t="s">
        <v>3542</v>
      </c>
      <c r="D3541">
        <f t="shared" ca="1" si="165"/>
        <v>14127</v>
      </c>
      <c r="E3541" t="str">
        <f t="shared" ca="1" si="166"/>
        <v>HL1N5MDGNYJ04</v>
      </c>
      <c r="F3541">
        <f t="shared" ca="1" si="167"/>
        <v>42</v>
      </c>
    </row>
    <row r="3542" spans="2:6" x14ac:dyDescent="0.2">
      <c r="B3542" t="s">
        <v>3543</v>
      </c>
      <c r="D3542">
        <f t="shared" ca="1" si="165"/>
        <v>13831</v>
      </c>
      <c r="E3542" t="str">
        <f t="shared" ca="1" si="166"/>
        <v>8L5U15GLNDRG4</v>
      </c>
      <c r="F3542">
        <f t="shared" ca="1" si="167"/>
        <v>70</v>
      </c>
    </row>
    <row r="3543" spans="2:6" x14ac:dyDescent="0.2">
      <c r="B3543" t="s">
        <v>3544</v>
      </c>
      <c r="D3543">
        <f t="shared" ca="1" si="165"/>
        <v>12323</v>
      </c>
      <c r="E3543" t="str">
        <f t="shared" ca="1" si="166"/>
        <v>879UUMT9SIW63</v>
      </c>
      <c r="F3543">
        <f t="shared" ca="1" si="167"/>
        <v>26</v>
      </c>
    </row>
    <row r="3544" spans="2:6" x14ac:dyDescent="0.2">
      <c r="B3544" t="s">
        <v>3545</v>
      </c>
      <c r="D3544">
        <f t="shared" ca="1" si="165"/>
        <v>10363</v>
      </c>
      <c r="E3544" t="str">
        <f t="shared" ca="1" si="166"/>
        <v>185FAQX4LO020</v>
      </c>
      <c r="F3544">
        <f t="shared" ca="1" si="167"/>
        <v>12</v>
      </c>
    </row>
    <row r="3545" spans="2:6" x14ac:dyDescent="0.2">
      <c r="B3545" t="s">
        <v>3546</v>
      </c>
      <c r="D3545">
        <f t="shared" ca="1" si="165"/>
        <v>14508</v>
      </c>
      <c r="E3545" t="str">
        <f t="shared" ca="1" si="166"/>
        <v>G44EVLP10Z139</v>
      </c>
      <c r="F3545">
        <f t="shared" ca="1" si="167"/>
        <v>67</v>
      </c>
    </row>
    <row r="3546" spans="2:6" x14ac:dyDescent="0.2">
      <c r="B3546" t="s">
        <v>3547</v>
      </c>
      <c r="D3546">
        <f t="shared" ca="1" si="165"/>
        <v>15630</v>
      </c>
      <c r="E3546" t="str">
        <f t="shared" ca="1" si="166"/>
        <v>2007805259N07</v>
      </c>
      <c r="F3546">
        <f t="shared" ca="1" si="167"/>
        <v>30</v>
      </c>
    </row>
    <row r="3547" spans="2:6" x14ac:dyDescent="0.2">
      <c r="B3547" t="s">
        <v>3548</v>
      </c>
      <c r="D3547">
        <f t="shared" ca="1" si="165"/>
        <v>16634</v>
      </c>
      <c r="E3547" t="str">
        <f t="shared" ca="1" si="166"/>
        <v>G8VC4BUERB96A</v>
      </c>
      <c r="F3547">
        <f t="shared" ca="1" si="167"/>
        <v>15</v>
      </c>
    </row>
    <row r="3548" spans="2:6" x14ac:dyDescent="0.2">
      <c r="B3548" t="s">
        <v>3549</v>
      </c>
      <c r="D3548">
        <f t="shared" ca="1" si="165"/>
        <v>15802</v>
      </c>
      <c r="E3548" t="str">
        <f t="shared" ca="1" si="166"/>
        <v>E5X505649FW8K</v>
      </c>
      <c r="F3548">
        <f t="shared" ca="1" si="167"/>
        <v>82</v>
      </c>
    </row>
    <row r="3549" spans="2:6" x14ac:dyDescent="0.2">
      <c r="B3549" t="s">
        <v>3550</v>
      </c>
      <c r="D3549">
        <f t="shared" ca="1" si="165"/>
        <v>14876</v>
      </c>
      <c r="E3549" t="str">
        <f t="shared" ca="1" si="166"/>
        <v>497FRWY8DOKEP</v>
      </c>
      <c r="F3549">
        <f t="shared" ca="1" si="167"/>
        <v>64</v>
      </c>
    </row>
    <row r="3550" spans="2:6" x14ac:dyDescent="0.2">
      <c r="B3550" t="s">
        <v>3551</v>
      </c>
      <c r="D3550">
        <f t="shared" ca="1" si="165"/>
        <v>17815</v>
      </c>
      <c r="E3550" t="str">
        <f t="shared" ca="1" si="166"/>
        <v>CX6V74EM3T58K</v>
      </c>
      <c r="F3550">
        <f t="shared" ca="1" si="167"/>
        <v>63</v>
      </c>
    </row>
    <row r="3551" spans="2:6" x14ac:dyDescent="0.2">
      <c r="B3551" t="s">
        <v>3552</v>
      </c>
      <c r="D3551">
        <f t="shared" ca="1" si="165"/>
        <v>14122</v>
      </c>
      <c r="E3551" t="str">
        <f t="shared" ca="1" si="166"/>
        <v>2R607807N687R</v>
      </c>
      <c r="F3551">
        <f t="shared" ca="1" si="167"/>
        <v>48</v>
      </c>
    </row>
    <row r="3552" spans="2:6" x14ac:dyDescent="0.2">
      <c r="B3552" t="s">
        <v>3553</v>
      </c>
      <c r="D3552">
        <f t="shared" ca="1" si="165"/>
        <v>12470</v>
      </c>
      <c r="E3552" t="str">
        <f t="shared" ca="1" si="166"/>
        <v>7P5VN59EJ2RD8</v>
      </c>
      <c r="F3552">
        <f t="shared" ca="1" si="167"/>
        <v>79</v>
      </c>
    </row>
    <row r="3553" spans="2:6" x14ac:dyDescent="0.2">
      <c r="B3553" t="s">
        <v>3554</v>
      </c>
      <c r="D3553">
        <f t="shared" ca="1" si="165"/>
        <v>16757</v>
      </c>
      <c r="E3553" t="str">
        <f t="shared" ca="1" si="166"/>
        <v>KIR099D5OAGI6</v>
      </c>
      <c r="F3553">
        <f t="shared" ca="1" si="167"/>
        <v>93</v>
      </c>
    </row>
    <row r="3554" spans="2:6" x14ac:dyDescent="0.2">
      <c r="B3554" t="s">
        <v>3555</v>
      </c>
      <c r="D3554">
        <f t="shared" ca="1" si="165"/>
        <v>13651</v>
      </c>
      <c r="E3554" t="str">
        <f t="shared" ca="1" si="166"/>
        <v>YW454H6D0JJ36</v>
      </c>
      <c r="F3554">
        <f t="shared" ca="1" si="167"/>
        <v>28</v>
      </c>
    </row>
    <row r="3555" spans="2:6" x14ac:dyDescent="0.2">
      <c r="B3555" t="s">
        <v>3556</v>
      </c>
      <c r="D3555">
        <f t="shared" ca="1" si="165"/>
        <v>17615</v>
      </c>
      <c r="E3555" t="str">
        <f t="shared" ca="1" si="166"/>
        <v>2211KYDI5WM36</v>
      </c>
      <c r="F3555">
        <f t="shared" ca="1" si="167"/>
        <v>91</v>
      </c>
    </row>
    <row r="3556" spans="2:6" x14ac:dyDescent="0.2">
      <c r="B3556" t="s">
        <v>3557</v>
      </c>
      <c r="D3556">
        <f t="shared" ca="1" si="165"/>
        <v>17228</v>
      </c>
      <c r="E3556" t="str">
        <f t="shared" ca="1" si="166"/>
        <v>K758887491NI0</v>
      </c>
      <c r="F3556">
        <f t="shared" ca="1" si="167"/>
        <v>13</v>
      </c>
    </row>
    <row r="3557" spans="2:6" x14ac:dyDescent="0.2">
      <c r="B3557" t="s">
        <v>3558</v>
      </c>
      <c r="D3557">
        <f t="shared" ca="1" si="165"/>
        <v>14168</v>
      </c>
      <c r="E3557" t="str">
        <f t="shared" ca="1" si="166"/>
        <v>7105K1REG7F66</v>
      </c>
      <c r="F3557">
        <f t="shared" ca="1" si="167"/>
        <v>49</v>
      </c>
    </row>
    <row r="3558" spans="2:6" x14ac:dyDescent="0.2">
      <c r="B3558" t="s">
        <v>3559</v>
      </c>
      <c r="D3558">
        <f t="shared" ca="1" si="165"/>
        <v>11370</v>
      </c>
      <c r="E3558" t="str">
        <f t="shared" ca="1" si="166"/>
        <v>CC85249LX3CSB</v>
      </c>
      <c r="F3558">
        <f t="shared" ca="1" si="167"/>
        <v>55</v>
      </c>
    </row>
    <row r="3559" spans="2:6" x14ac:dyDescent="0.2">
      <c r="B3559" t="s">
        <v>3560</v>
      </c>
      <c r="D3559">
        <f t="shared" ca="1" si="165"/>
        <v>13510</v>
      </c>
      <c r="E3559" t="str">
        <f t="shared" ca="1" si="166"/>
        <v>G77MU7L3U839O</v>
      </c>
      <c r="F3559">
        <f t="shared" ca="1" si="167"/>
        <v>98</v>
      </c>
    </row>
    <row r="3560" spans="2:6" x14ac:dyDescent="0.2">
      <c r="B3560" t="s">
        <v>3561</v>
      </c>
      <c r="D3560">
        <f t="shared" ca="1" si="165"/>
        <v>12827</v>
      </c>
      <c r="E3560" t="str">
        <f t="shared" ca="1" si="166"/>
        <v>Q607P03IBE88O</v>
      </c>
      <c r="F3560">
        <f t="shared" ca="1" si="167"/>
        <v>22</v>
      </c>
    </row>
    <row r="3561" spans="2:6" x14ac:dyDescent="0.2">
      <c r="B3561" t="s">
        <v>3562</v>
      </c>
      <c r="D3561">
        <f t="shared" ca="1" si="165"/>
        <v>14929</v>
      </c>
      <c r="E3561" t="str">
        <f t="shared" ca="1" si="166"/>
        <v>HT5676V25G39J</v>
      </c>
      <c r="F3561">
        <f t="shared" ca="1" si="167"/>
        <v>62</v>
      </c>
    </row>
    <row r="3562" spans="2:6" x14ac:dyDescent="0.2">
      <c r="B3562" t="s">
        <v>3563</v>
      </c>
      <c r="D3562">
        <f t="shared" ca="1" si="165"/>
        <v>14057</v>
      </c>
      <c r="E3562" t="str">
        <f t="shared" ca="1" si="166"/>
        <v>C21X5NMA5J92Q</v>
      </c>
      <c r="F3562">
        <f t="shared" ca="1" si="167"/>
        <v>78</v>
      </c>
    </row>
    <row r="3563" spans="2:6" x14ac:dyDescent="0.2">
      <c r="B3563" t="s">
        <v>3564</v>
      </c>
      <c r="D3563">
        <f t="shared" ca="1" si="165"/>
        <v>11285</v>
      </c>
      <c r="E3563" t="str">
        <f t="shared" ca="1" si="166"/>
        <v>LT5230E2VB5F4</v>
      </c>
      <c r="F3563">
        <f t="shared" ca="1" si="167"/>
        <v>77</v>
      </c>
    </row>
    <row r="3564" spans="2:6" x14ac:dyDescent="0.2">
      <c r="B3564" t="s">
        <v>3565</v>
      </c>
      <c r="D3564">
        <f t="shared" ca="1" si="165"/>
        <v>11138</v>
      </c>
      <c r="E3564" t="str">
        <f t="shared" ca="1" si="166"/>
        <v>F9TDO6ULU6JH4</v>
      </c>
      <c r="F3564">
        <f t="shared" ca="1" si="167"/>
        <v>98</v>
      </c>
    </row>
    <row r="3565" spans="2:6" x14ac:dyDescent="0.2">
      <c r="B3565" t="s">
        <v>3566</v>
      </c>
      <c r="D3565">
        <f t="shared" ca="1" si="165"/>
        <v>12492</v>
      </c>
      <c r="E3565" t="str">
        <f t="shared" ca="1" si="166"/>
        <v>IKISO3PH04QVX</v>
      </c>
      <c r="F3565">
        <f t="shared" ca="1" si="167"/>
        <v>66</v>
      </c>
    </row>
    <row r="3566" spans="2:6" x14ac:dyDescent="0.2">
      <c r="B3566" t="s">
        <v>3567</v>
      </c>
      <c r="D3566">
        <f t="shared" ca="1" si="165"/>
        <v>12484</v>
      </c>
      <c r="E3566" t="str">
        <f t="shared" ca="1" si="166"/>
        <v>3O6R8HR415Y78</v>
      </c>
      <c r="F3566">
        <f t="shared" ca="1" si="167"/>
        <v>73</v>
      </c>
    </row>
    <row r="3567" spans="2:6" x14ac:dyDescent="0.2">
      <c r="B3567" t="s">
        <v>3568</v>
      </c>
      <c r="D3567">
        <f t="shared" ca="1" si="165"/>
        <v>13680</v>
      </c>
      <c r="E3567" t="str">
        <f t="shared" ca="1" si="166"/>
        <v>0Z3E21GT842VI</v>
      </c>
      <c r="F3567">
        <f t="shared" ca="1" si="167"/>
        <v>16</v>
      </c>
    </row>
    <row r="3568" spans="2:6" x14ac:dyDescent="0.2">
      <c r="B3568" t="s">
        <v>3569</v>
      </c>
      <c r="D3568">
        <f t="shared" ca="1" si="165"/>
        <v>12492</v>
      </c>
      <c r="E3568" t="str">
        <f t="shared" ca="1" si="166"/>
        <v>C8FX2JTNY0W5K</v>
      </c>
      <c r="F3568">
        <f t="shared" ca="1" si="167"/>
        <v>90</v>
      </c>
    </row>
    <row r="3569" spans="2:6" x14ac:dyDescent="0.2">
      <c r="B3569" t="s">
        <v>3570</v>
      </c>
      <c r="D3569">
        <f t="shared" ca="1" si="165"/>
        <v>14392</v>
      </c>
      <c r="E3569" t="str">
        <f t="shared" ca="1" si="166"/>
        <v>0AL3BO7PF7AC6</v>
      </c>
      <c r="F3569">
        <f t="shared" ca="1" si="167"/>
        <v>32</v>
      </c>
    </row>
    <row r="3570" spans="2:6" x14ac:dyDescent="0.2">
      <c r="B3570" t="s">
        <v>3571</v>
      </c>
      <c r="D3570">
        <f t="shared" ca="1" si="165"/>
        <v>14921</v>
      </c>
      <c r="E3570" t="str">
        <f t="shared" ca="1" si="166"/>
        <v>CCDMRX4EC518H</v>
      </c>
      <c r="F3570">
        <f t="shared" ca="1" si="167"/>
        <v>65</v>
      </c>
    </row>
    <row r="3571" spans="2:6" x14ac:dyDescent="0.2">
      <c r="B3571" t="s">
        <v>3572</v>
      </c>
      <c r="D3571">
        <f t="shared" ca="1" si="165"/>
        <v>17460</v>
      </c>
      <c r="E3571" t="str">
        <f t="shared" ca="1" si="166"/>
        <v>VR1KMQYE2E702</v>
      </c>
      <c r="F3571">
        <f t="shared" ca="1" si="167"/>
        <v>78</v>
      </c>
    </row>
    <row r="3572" spans="2:6" x14ac:dyDescent="0.2">
      <c r="B3572" t="s">
        <v>3573</v>
      </c>
      <c r="D3572">
        <f t="shared" ca="1" si="165"/>
        <v>16643</v>
      </c>
      <c r="E3572" t="str">
        <f t="shared" ca="1" si="166"/>
        <v>1NUD1L4H569RD</v>
      </c>
      <c r="F3572">
        <f t="shared" ca="1" si="167"/>
        <v>16</v>
      </c>
    </row>
    <row r="3573" spans="2:6" x14ac:dyDescent="0.2">
      <c r="B3573" t="s">
        <v>3574</v>
      </c>
      <c r="D3573">
        <f t="shared" ca="1" si="165"/>
        <v>17861</v>
      </c>
      <c r="E3573" t="str">
        <f t="shared" ca="1" si="166"/>
        <v>L4N43425OT71N</v>
      </c>
      <c r="F3573">
        <f t="shared" ca="1" si="167"/>
        <v>26</v>
      </c>
    </row>
    <row r="3574" spans="2:6" x14ac:dyDescent="0.2">
      <c r="B3574" t="s">
        <v>3575</v>
      </c>
      <c r="D3574">
        <f t="shared" ca="1" si="165"/>
        <v>13016</v>
      </c>
      <c r="E3574" t="str">
        <f t="shared" ca="1" si="166"/>
        <v>OY3U7A7107T31</v>
      </c>
      <c r="F3574">
        <f t="shared" ca="1" si="167"/>
        <v>29</v>
      </c>
    </row>
    <row r="3575" spans="2:6" x14ac:dyDescent="0.2">
      <c r="B3575" t="s">
        <v>3576</v>
      </c>
      <c r="D3575">
        <f t="shared" ca="1" si="165"/>
        <v>15341</v>
      </c>
      <c r="E3575" t="str">
        <f t="shared" ca="1" si="166"/>
        <v>51K5F544O73DN</v>
      </c>
      <c r="F3575">
        <f t="shared" ca="1" si="167"/>
        <v>24</v>
      </c>
    </row>
    <row r="3576" spans="2:6" x14ac:dyDescent="0.2">
      <c r="B3576" t="s">
        <v>3577</v>
      </c>
      <c r="D3576">
        <f t="shared" ca="1" si="165"/>
        <v>12737</v>
      </c>
      <c r="E3576" t="str">
        <f t="shared" ca="1" si="166"/>
        <v>5213C2ON4XL75</v>
      </c>
      <c r="F3576">
        <f t="shared" ca="1" si="167"/>
        <v>76</v>
      </c>
    </row>
    <row r="3577" spans="2:6" x14ac:dyDescent="0.2">
      <c r="B3577" t="s">
        <v>3578</v>
      </c>
      <c r="D3577">
        <f t="shared" ca="1" si="165"/>
        <v>10924</v>
      </c>
      <c r="E3577" t="str">
        <f t="shared" ca="1" si="166"/>
        <v>TBSI6X2VNP19L</v>
      </c>
      <c r="F3577">
        <f t="shared" ca="1" si="167"/>
        <v>95</v>
      </c>
    </row>
    <row r="3578" spans="2:6" x14ac:dyDescent="0.2">
      <c r="B3578" t="s">
        <v>3579</v>
      </c>
      <c r="D3578">
        <f t="shared" ca="1" si="165"/>
        <v>17397</v>
      </c>
      <c r="E3578" t="str">
        <f t="shared" ca="1" si="166"/>
        <v>WKUCF78118132</v>
      </c>
      <c r="F3578">
        <f t="shared" ca="1" si="167"/>
        <v>24</v>
      </c>
    </row>
    <row r="3579" spans="2:6" x14ac:dyDescent="0.2">
      <c r="B3579" t="s">
        <v>3580</v>
      </c>
      <c r="D3579">
        <f t="shared" ca="1" si="165"/>
        <v>15149</v>
      </c>
      <c r="E3579" t="str">
        <f t="shared" ca="1" si="166"/>
        <v>J5ZF1E21ZZYLM</v>
      </c>
      <c r="F3579">
        <f t="shared" ca="1" si="167"/>
        <v>13</v>
      </c>
    </row>
    <row r="3580" spans="2:6" x14ac:dyDescent="0.2">
      <c r="B3580" t="s">
        <v>3581</v>
      </c>
      <c r="D3580">
        <f t="shared" ca="1" si="165"/>
        <v>17153</v>
      </c>
      <c r="E3580" t="str">
        <f t="shared" ca="1" si="166"/>
        <v>NX0B9A18DK5A1</v>
      </c>
      <c r="F3580">
        <f t="shared" ca="1" si="167"/>
        <v>64</v>
      </c>
    </row>
    <row r="3581" spans="2:6" x14ac:dyDescent="0.2">
      <c r="B3581" t="s">
        <v>3582</v>
      </c>
      <c r="D3581">
        <f t="shared" ca="1" si="165"/>
        <v>14761</v>
      </c>
      <c r="E3581" t="str">
        <f t="shared" ca="1" si="166"/>
        <v>JD11UI8WGL1N6</v>
      </c>
      <c r="F3581">
        <f t="shared" ca="1" si="167"/>
        <v>60</v>
      </c>
    </row>
    <row r="3582" spans="2:6" x14ac:dyDescent="0.2">
      <c r="B3582" t="s">
        <v>3583</v>
      </c>
      <c r="D3582">
        <f t="shared" ca="1" si="165"/>
        <v>12569</v>
      </c>
      <c r="E3582" t="str">
        <f t="shared" ca="1" si="166"/>
        <v>3N1EFK31VQHBS</v>
      </c>
      <c r="F3582">
        <f t="shared" ca="1" si="167"/>
        <v>57</v>
      </c>
    </row>
    <row r="3583" spans="2:6" x14ac:dyDescent="0.2">
      <c r="B3583" t="s">
        <v>3584</v>
      </c>
      <c r="D3583">
        <f t="shared" ca="1" si="165"/>
        <v>14379</v>
      </c>
      <c r="E3583" t="str">
        <f t="shared" ca="1" si="166"/>
        <v>TK07859L73WP5</v>
      </c>
      <c r="F3583">
        <f t="shared" ca="1" si="167"/>
        <v>31</v>
      </c>
    </row>
    <row r="3584" spans="2:6" x14ac:dyDescent="0.2">
      <c r="B3584" t="s">
        <v>3585</v>
      </c>
      <c r="D3584">
        <f t="shared" ca="1" si="165"/>
        <v>14225</v>
      </c>
      <c r="E3584" t="str">
        <f t="shared" ca="1" si="166"/>
        <v>43469BF169LIS</v>
      </c>
      <c r="F3584">
        <f t="shared" ca="1" si="167"/>
        <v>40</v>
      </c>
    </row>
    <row r="3585" spans="2:6" x14ac:dyDescent="0.2">
      <c r="B3585" t="s">
        <v>3586</v>
      </c>
      <c r="D3585">
        <f t="shared" ca="1" si="165"/>
        <v>13145</v>
      </c>
      <c r="E3585" t="str">
        <f t="shared" ca="1" si="166"/>
        <v>604MGPINY4VQ2</v>
      </c>
      <c r="F3585">
        <f t="shared" ca="1" si="167"/>
        <v>70</v>
      </c>
    </row>
    <row r="3586" spans="2:6" x14ac:dyDescent="0.2">
      <c r="B3586" t="s">
        <v>3587</v>
      </c>
      <c r="D3586">
        <f t="shared" ca="1" si="165"/>
        <v>12333</v>
      </c>
      <c r="E3586" t="str">
        <f t="shared" ca="1" si="166"/>
        <v>Z65I6P2909774</v>
      </c>
      <c r="F3586">
        <f t="shared" ca="1" si="167"/>
        <v>78</v>
      </c>
    </row>
    <row r="3587" spans="2:6" x14ac:dyDescent="0.2">
      <c r="B3587" t="s">
        <v>3588</v>
      </c>
      <c r="D3587">
        <f t="shared" ref="D3587:D3650" ca="1" si="168">INDEX($A$1:$A$1000,RANDBETWEEN(1,COUNTA($A$1:$A$1000)),1)</f>
        <v>14357</v>
      </c>
      <c r="E3587" t="str">
        <f t="shared" ref="E3587:E3650" ca="1" si="169">INDEX($B$1:$B$19000,RANDBETWEEN(1,COUNTA($B$1:$B$19000)),1)</f>
        <v>327F2C1NBP0C0</v>
      </c>
      <c r="F3587">
        <f t="shared" ref="F3587:F3650" ca="1" si="170">RANDBETWEEN(10,100)</f>
        <v>94</v>
      </c>
    </row>
    <row r="3588" spans="2:6" x14ac:dyDescent="0.2">
      <c r="B3588" t="s">
        <v>3589</v>
      </c>
      <c r="D3588">
        <f t="shared" ca="1" si="168"/>
        <v>12178</v>
      </c>
      <c r="E3588" t="str">
        <f t="shared" ca="1" si="169"/>
        <v>2J2KKZY90YB59</v>
      </c>
      <c r="F3588">
        <f t="shared" ca="1" si="170"/>
        <v>62</v>
      </c>
    </row>
    <row r="3589" spans="2:6" x14ac:dyDescent="0.2">
      <c r="B3589" t="s">
        <v>3590</v>
      </c>
      <c r="D3589">
        <f t="shared" ca="1" si="168"/>
        <v>11091</v>
      </c>
      <c r="E3589" t="str">
        <f t="shared" ca="1" si="169"/>
        <v>1777UW82484M8</v>
      </c>
      <c r="F3589">
        <f t="shared" ca="1" si="170"/>
        <v>96</v>
      </c>
    </row>
    <row r="3590" spans="2:6" x14ac:dyDescent="0.2">
      <c r="B3590" t="s">
        <v>3591</v>
      </c>
      <c r="D3590">
        <f t="shared" ca="1" si="168"/>
        <v>16904</v>
      </c>
      <c r="E3590" t="str">
        <f t="shared" ca="1" si="169"/>
        <v>GT44Y6F0Z0757</v>
      </c>
      <c r="F3590">
        <f t="shared" ca="1" si="170"/>
        <v>64</v>
      </c>
    </row>
    <row r="3591" spans="2:6" x14ac:dyDescent="0.2">
      <c r="B3591" t="s">
        <v>3592</v>
      </c>
      <c r="D3591">
        <f t="shared" ca="1" si="168"/>
        <v>17836</v>
      </c>
      <c r="E3591" t="str">
        <f t="shared" ca="1" si="169"/>
        <v>96Z951DR0U6S2</v>
      </c>
      <c r="F3591">
        <f t="shared" ca="1" si="170"/>
        <v>48</v>
      </c>
    </row>
    <row r="3592" spans="2:6" x14ac:dyDescent="0.2">
      <c r="B3592" t="s">
        <v>3593</v>
      </c>
      <c r="D3592">
        <f t="shared" ca="1" si="168"/>
        <v>12737</v>
      </c>
      <c r="E3592" t="str">
        <f t="shared" ca="1" si="169"/>
        <v>RK8C6540K0TFC</v>
      </c>
      <c r="F3592">
        <f t="shared" ca="1" si="170"/>
        <v>57</v>
      </c>
    </row>
    <row r="3593" spans="2:6" x14ac:dyDescent="0.2">
      <c r="B3593" t="s">
        <v>3594</v>
      </c>
      <c r="D3593">
        <f t="shared" ca="1" si="168"/>
        <v>16976</v>
      </c>
      <c r="E3593" t="str">
        <f t="shared" ca="1" si="169"/>
        <v>Q1XC8D0M6OXP6</v>
      </c>
      <c r="F3593">
        <f t="shared" ca="1" si="170"/>
        <v>94</v>
      </c>
    </row>
    <row r="3594" spans="2:6" x14ac:dyDescent="0.2">
      <c r="B3594" t="s">
        <v>3595</v>
      </c>
      <c r="D3594">
        <f t="shared" ca="1" si="168"/>
        <v>16189</v>
      </c>
      <c r="E3594" t="str">
        <f t="shared" ca="1" si="169"/>
        <v>81QR382H3KRX1</v>
      </c>
      <c r="F3594">
        <f t="shared" ca="1" si="170"/>
        <v>17</v>
      </c>
    </row>
    <row r="3595" spans="2:6" x14ac:dyDescent="0.2">
      <c r="B3595" t="s">
        <v>3596</v>
      </c>
      <c r="D3595">
        <f t="shared" ca="1" si="168"/>
        <v>13104</v>
      </c>
      <c r="E3595" t="str">
        <f t="shared" ca="1" si="169"/>
        <v>94S3AETSO85W0</v>
      </c>
      <c r="F3595">
        <f t="shared" ca="1" si="170"/>
        <v>98</v>
      </c>
    </row>
    <row r="3596" spans="2:6" x14ac:dyDescent="0.2">
      <c r="B3596" t="s">
        <v>3597</v>
      </c>
      <c r="D3596">
        <f t="shared" ca="1" si="168"/>
        <v>12458</v>
      </c>
      <c r="E3596" t="str">
        <f t="shared" ca="1" si="169"/>
        <v>25E7M5N610Q99</v>
      </c>
      <c r="F3596">
        <f t="shared" ca="1" si="170"/>
        <v>26</v>
      </c>
    </row>
    <row r="3597" spans="2:6" x14ac:dyDescent="0.2">
      <c r="B3597" t="s">
        <v>3598</v>
      </c>
      <c r="D3597">
        <f t="shared" ca="1" si="168"/>
        <v>12558</v>
      </c>
      <c r="E3597" t="str">
        <f t="shared" ca="1" si="169"/>
        <v>917BN5V44UD95</v>
      </c>
      <c r="F3597">
        <f t="shared" ca="1" si="170"/>
        <v>28</v>
      </c>
    </row>
    <row r="3598" spans="2:6" x14ac:dyDescent="0.2">
      <c r="B3598" t="s">
        <v>3599</v>
      </c>
      <c r="D3598">
        <f t="shared" ca="1" si="168"/>
        <v>12088</v>
      </c>
      <c r="E3598" t="str">
        <f t="shared" ca="1" si="169"/>
        <v>N57PG1T6Q6DB6</v>
      </c>
      <c r="F3598">
        <f t="shared" ca="1" si="170"/>
        <v>38</v>
      </c>
    </row>
    <row r="3599" spans="2:6" x14ac:dyDescent="0.2">
      <c r="B3599" t="s">
        <v>3600</v>
      </c>
      <c r="D3599">
        <f t="shared" ca="1" si="168"/>
        <v>14062</v>
      </c>
      <c r="E3599" t="str">
        <f t="shared" ca="1" si="169"/>
        <v>AGDVS0T22N7TH</v>
      </c>
      <c r="F3599">
        <f t="shared" ca="1" si="170"/>
        <v>98</v>
      </c>
    </row>
    <row r="3600" spans="2:6" x14ac:dyDescent="0.2">
      <c r="B3600" t="s">
        <v>3601</v>
      </c>
      <c r="D3600">
        <f t="shared" ca="1" si="168"/>
        <v>15808</v>
      </c>
      <c r="E3600" t="str">
        <f t="shared" ca="1" si="169"/>
        <v>FO5PV27I99WZ9</v>
      </c>
      <c r="F3600">
        <f t="shared" ca="1" si="170"/>
        <v>96</v>
      </c>
    </row>
    <row r="3601" spans="2:6" x14ac:dyDescent="0.2">
      <c r="B3601" t="s">
        <v>3602</v>
      </c>
      <c r="D3601">
        <f t="shared" ca="1" si="168"/>
        <v>15999</v>
      </c>
      <c r="E3601" t="str">
        <f t="shared" ca="1" si="169"/>
        <v>026C8Z475K4SB</v>
      </c>
      <c r="F3601">
        <f t="shared" ca="1" si="170"/>
        <v>72</v>
      </c>
    </row>
    <row r="3602" spans="2:6" x14ac:dyDescent="0.2">
      <c r="B3602" t="s">
        <v>3603</v>
      </c>
      <c r="D3602">
        <f t="shared" ca="1" si="168"/>
        <v>11166</v>
      </c>
      <c r="E3602" t="str">
        <f t="shared" ca="1" si="169"/>
        <v>40OV2Q3XT571C</v>
      </c>
      <c r="F3602">
        <f t="shared" ca="1" si="170"/>
        <v>81</v>
      </c>
    </row>
    <row r="3603" spans="2:6" x14ac:dyDescent="0.2">
      <c r="B3603" t="s">
        <v>3604</v>
      </c>
      <c r="D3603">
        <f t="shared" ca="1" si="168"/>
        <v>16659</v>
      </c>
      <c r="E3603" t="str">
        <f t="shared" ca="1" si="169"/>
        <v>254036Y2ZKD3Z</v>
      </c>
      <c r="F3603">
        <f t="shared" ca="1" si="170"/>
        <v>76</v>
      </c>
    </row>
    <row r="3604" spans="2:6" x14ac:dyDescent="0.2">
      <c r="B3604" t="s">
        <v>3605</v>
      </c>
      <c r="D3604">
        <f t="shared" ca="1" si="168"/>
        <v>15381</v>
      </c>
      <c r="E3604" t="str">
        <f t="shared" ca="1" si="169"/>
        <v>Z91667AW88DYC</v>
      </c>
      <c r="F3604">
        <f t="shared" ca="1" si="170"/>
        <v>40</v>
      </c>
    </row>
    <row r="3605" spans="2:6" x14ac:dyDescent="0.2">
      <c r="B3605" t="s">
        <v>3606</v>
      </c>
      <c r="D3605">
        <f t="shared" ca="1" si="168"/>
        <v>10514</v>
      </c>
      <c r="E3605" t="str">
        <f t="shared" ca="1" si="169"/>
        <v>5T5869293XFYJ</v>
      </c>
      <c r="F3605">
        <f t="shared" ca="1" si="170"/>
        <v>73</v>
      </c>
    </row>
    <row r="3606" spans="2:6" x14ac:dyDescent="0.2">
      <c r="B3606" t="s">
        <v>3607</v>
      </c>
      <c r="D3606">
        <f t="shared" ca="1" si="168"/>
        <v>15566</v>
      </c>
      <c r="E3606" t="str">
        <f t="shared" ca="1" si="169"/>
        <v>W720S54K71961</v>
      </c>
      <c r="F3606">
        <f t="shared" ca="1" si="170"/>
        <v>70</v>
      </c>
    </row>
    <row r="3607" spans="2:6" x14ac:dyDescent="0.2">
      <c r="B3607" t="s">
        <v>3608</v>
      </c>
      <c r="D3607">
        <f t="shared" ca="1" si="168"/>
        <v>16783</v>
      </c>
      <c r="E3607" t="str">
        <f t="shared" ca="1" si="169"/>
        <v>D35IPR9L7254W</v>
      </c>
      <c r="F3607">
        <f t="shared" ca="1" si="170"/>
        <v>52</v>
      </c>
    </row>
    <row r="3608" spans="2:6" x14ac:dyDescent="0.2">
      <c r="B3608" t="s">
        <v>3609</v>
      </c>
      <c r="D3608">
        <f t="shared" ca="1" si="168"/>
        <v>17214</v>
      </c>
      <c r="E3608" t="str">
        <f t="shared" ca="1" si="169"/>
        <v>62Y34HH00IE40</v>
      </c>
      <c r="F3608">
        <f t="shared" ca="1" si="170"/>
        <v>24</v>
      </c>
    </row>
    <row r="3609" spans="2:6" x14ac:dyDescent="0.2">
      <c r="B3609" t="s">
        <v>3610</v>
      </c>
      <c r="D3609">
        <f t="shared" ca="1" si="168"/>
        <v>14225</v>
      </c>
      <c r="E3609" t="str">
        <f t="shared" ca="1" si="169"/>
        <v>GT44Y6F0Z0757</v>
      </c>
      <c r="F3609">
        <f t="shared" ca="1" si="170"/>
        <v>31</v>
      </c>
    </row>
    <row r="3610" spans="2:6" x14ac:dyDescent="0.2">
      <c r="B3610" t="s">
        <v>3611</v>
      </c>
      <c r="D3610">
        <f t="shared" ca="1" si="168"/>
        <v>13774</v>
      </c>
      <c r="E3610" t="str">
        <f t="shared" ca="1" si="169"/>
        <v>P295V868ID548</v>
      </c>
      <c r="F3610">
        <f t="shared" ca="1" si="170"/>
        <v>31</v>
      </c>
    </row>
    <row r="3611" spans="2:6" x14ac:dyDescent="0.2">
      <c r="B3611" t="s">
        <v>3612</v>
      </c>
      <c r="D3611">
        <f t="shared" ca="1" si="168"/>
        <v>11874</v>
      </c>
      <c r="E3611" t="str">
        <f t="shared" ca="1" si="169"/>
        <v>Q3B5FCXOJG815</v>
      </c>
      <c r="F3611">
        <f t="shared" ca="1" si="170"/>
        <v>12</v>
      </c>
    </row>
    <row r="3612" spans="2:6" x14ac:dyDescent="0.2">
      <c r="B3612" t="s">
        <v>3613</v>
      </c>
      <c r="D3612">
        <f t="shared" ca="1" si="168"/>
        <v>12470</v>
      </c>
      <c r="E3612" t="str">
        <f t="shared" ca="1" si="169"/>
        <v>Q1O9FC92UX24D</v>
      </c>
      <c r="F3612">
        <f t="shared" ca="1" si="170"/>
        <v>79</v>
      </c>
    </row>
    <row r="3613" spans="2:6" x14ac:dyDescent="0.2">
      <c r="B3613" t="s">
        <v>3614</v>
      </c>
      <c r="D3613">
        <f t="shared" ca="1" si="168"/>
        <v>14646</v>
      </c>
      <c r="E3613" t="str">
        <f t="shared" ca="1" si="169"/>
        <v>JW022FHKV684E</v>
      </c>
      <c r="F3613">
        <f t="shared" ca="1" si="170"/>
        <v>86</v>
      </c>
    </row>
    <row r="3614" spans="2:6" x14ac:dyDescent="0.2">
      <c r="B3614" t="s">
        <v>3615</v>
      </c>
      <c r="D3614">
        <f t="shared" ca="1" si="168"/>
        <v>12937</v>
      </c>
      <c r="E3614" t="str">
        <f t="shared" ca="1" si="169"/>
        <v>GV1N7KXP4RGR3</v>
      </c>
      <c r="F3614">
        <f t="shared" ca="1" si="170"/>
        <v>56</v>
      </c>
    </row>
    <row r="3615" spans="2:6" x14ac:dyDescent="0.2">
      <c r="B3615" t="s">
        <v>3616</v>
      </c>
      <c r="D3615">
        <f t="shared" ca="1" si="168"/>
        <v>12986</v>
      </c>
      <c r="E3615" t="str">
        <f t="shared" ca="1" si="169"/>
        <v>QBGUH8GK82UT8</v>
      </c>
      <c r="F3615">
        <f t="shared" ca="1" si="170"/>
        <v>19</v>
      </c>
    </row>
    <row r="3616" spans="2:6" x14ac:dyDescent="0.2">
      <c r="B3616" t="s">
        <v>3617</v>
      </c>
      <c r="D3616">
        <f t="shared" ca="1" si="168"/>
        <v>12758</v>
      </c>
      <c r="E3616" t="str">
        <f t="shared" ca="1" si="169"/>
        <v>A7MD988Z12GH1</v>
      </c>
      <c r="F3616">
        <f t="shared" ca="1" si="170"/>
        <v>10</v>
      </c>
    </row>
    <row r="3617" spans="1:6" x14ac:dyDescent="0.2">
      <c r="B3617" t="s">
        <v>3618</v>
      </c>
      <c r="D3617">
        <f t="shared" ca="1" si="168"/>
        <v>11530</v>
      </c>
      <c r="E3617" t="str">
        <f t="shared" ca="1" si="169"/>
        <v>UUEH9K7T7XZ63</v>
      </c>
      <c r="F3617">
        <f t="shared" ca="1" si="170"/>
        <v>98</v>
      </c>
    </row>
    <row r="3618" spans="1:6" x14ac:dyDescent="0.2">
      <c r="B3618" t="s">
        <v>3619</v>
      </c>
      <c r="D3618">
        <f t="shared" ca="1" si="168"/>
        <v>16757</v>
      </c>
      <c r="E3618" t="str">
        <f t="shared" ca="1" si="169"/>
        <v>KP1Y0OLF61K8W</v>
      </c>
      <c r="F3618">
        <f t="shared" ca="1" si="170"/>
        <v>92</v>
      </c>
    </row>
    <row r="3619" spans="1:6" x14ac:dyDescent="0.2">
      <c r="B3619" t="s">
        <v>3620</v>
      </c>
      <c r="D3619">
        <f t="shared" ca="1" si="168"/>
        <v>11339</v>
      </c>
      <c r="E3619" t="str">
        <f t="shared" ca="1" si="169"/>
        <v>EXBW260BWINQ7</v>
      </c>
      <c r="F3619">
        <f t="shared" ca="1" si="170"/>
        <v>11</v>
      </c>
    </row>
    <row r="3620" spans="1:6" x14ac:dyDescent="0.2">
      <c r="A3620" s="1"/>
      <c r="B3620" s="1" t="s">
        <v>3621</v>
      </c>
      <c r="D3620">
        <f t="shared" ca="1" si="168"/>
        <v>16870</v>
      </c>
      <c r="E3620" t="str">
        <f t="shared" ca="1" si="169"/>
        <v>GU9WX3GYQ00DN</v>
      </c>
      <c r="F3620">
        <f t="shared" ca="1" si="170"/>
        <v>70</v>
      </c>
    </row>
    <row r="3621" spans="1:6" x14ac:dyDescent="0.2">
      <c r="B3621" t="s">
        <v>3622</v>
      </c>
      <c r="D3621">
        <f t="shared" ca="1" si="168"/>
        <v>11370</v>
      </c>
      <c r="E3621" t="str">
        <f t="shared" ca="1" si="169"/>
        <v>VOA80J8GT0FV0</v>
      </c>
      <c r="F3621">
        <f t="shared" ca="1" si="170"/>
        <v>48</v>
      </c>
    </row>
    <row r="3622" spans="1:6" x14ac:dyDescent="0.2">
      <c r="B3622" t="s">
        <v>3623</v>
      </c>
      <c r="D3622">
        <f t="shared" ca="1" si="168"/>
        <v>11368</v>
      </c>
      <c r="E3622" t="str">
        <f t="shared" ca="1" si="169"/>
        <v>GQTSOY2N5ZSQ9</v>
      </c>
      <c r="F3622">
        <f t="shared" ca="1" si="170"/>
        <v>88</v>
      </c>
    </row>
    <row r="3623" spans="1:6" x14ac:dyDescent="0.2">
      <c r="B3623" t="s">
        <v>3624</v>
      </c>
      <c r="D3623">
        <f t="shared" ca="1" si="168"/>
        <v>17789</v>
      </c>
      <c r="E3623" t="str">
        <f t="shared" ca="1" si="169"/>
        <v>BLVU702ZV2707</v>
      </c>
      <c r="F3623">
        <f t="shared" ca="1" si="170"/>
        <v>12</v>
      </c>
    </row>
    <row r="3624" spans="1:6" x14ac:dyDescent="0.2">
      <c r="B3624" t="s">
        <v>3625</v>
      </c>
      <c r="D3624">
        <f t="shared" ca="1" si="168"/>
        <v>11247</v>
      </c>
      <c r="E3624" t="str">
        <f t="shared" ca="1" si="169"/>
        <v>68XZSON56UHNI</v>
      </c>
      <c r="F3624">
        <f t="shared" ca="1" si="170"/>
        <v>68</v>
      </c>
    </row>
    <row r="3625" spans="1:6" x14ac:dyDescent="0.2">
      <c r="B3625" t="s">
        <v>3626</v>
      </c>
      <c r="D3625">
        <f t="shared" ca="1" si="168"/>
        <v>15402</v>
      </c>
      <c r="E3625" t="str">
        <f t="shared" ca="1" si="169"/>
        <v>D6517Q36EVC9W</v>
      </c>
      <c r="F3625">
        <f t="shared" ca="1" si="170"/>
        <v>18</v>
      </c>
    </row>
    <row r="3626" spans="1:6" x14ac:dyDescent="0.2">
      <c r="B3626" t="s">
        <v>3627</v>
      </c>
      <c r="D3626">
        <f t="shared" ca="1" si="168"/>
        <v>12372</v>
      </c>
      <c r="E3626" t="str">
        <f t="shared" ca="1" si="169"/>
        <v>2HW460135IK3B</v>
      </c>
      <c r="F3626">
        <f t="shared" ca="1" si="170"/>
        <v>15</v>
      </c>
    </row>
    <row r="3627" spans="1:6" x14ac:dyDescent="0.2">
      <c r="B3627" t="s">
        <v>3628</v>
      </c>
      <c r="D3627">
        <f t="shared" ca="1" si="168"/>
        <v>16942</v>
      </c>
      <c r="E3627" t="str">
        <f t="shared" ca="1" si="169"/>
        <v>7WG5OD2C1CZS8</v>
      </c>
      <c r="F3627">
        <f t="shared" ca="1" si="170"/>
        <v>37</v>
      </c>
    </row>
    <row r="3628" spans="1:6" x14ac:dyDescent="0.2">
      <c r="B3628" t="s">
        <v>3629</v>
      </c>
      <c r="D3628">
        <f t="shared" ca="1" si="168"/>
        <v>11578</v>
      </c>
      <c r="E3628" t="str">
        <f t="shared" ca="1" si="169"/>
        <v>OX0691UKRV57I</v>
      </c>
      <c r="F3628">
        <f t="shared" ca="1" si="170"/>
        <v>64</v>
      </c>
    </row>
    <row r="3629" spans="1:6" x14ac:dyDescent="0.2">
      <c r="B3629" t="s">
        <v>3630</v>
      </c>
      <c r="D3629">
        <f t="shared" ca="1" si="168"/>
        <v>16998</v>
      </c>
      <c r="E3629" t="str">
        <f t="shared" ca="1" si="169"/>
        <v>NO1H4PSZ2T0F4</v>
      </c>
      <c r="F3629">
        <f t="shared" ca="1" si="170"/>
        <v>34</v>
      </c>
    </row>
    <row r="3630" spans="1:6" x14ac:dyDescent="0.2">
      <c r="B3630" t="s">
        <v>3631</v>
      </c>
      <c r="D3630">
        <f t="shared" ca="1" si="168"/>
        <v>10887</v>
      </c>
      <c r="E3630" t="str">
        <f t="shared" ca="1" si="169"/>
        <v>7G9H22SFI8E33</v>
      </c>
      <c r="F3630">
        <f t="shared" ca="1" si="170"/>
        <v>26</v>
      </c>
    </row>
    <row r="3631" spans="1:6" x14ac:dyDescent="0.2">
      <c r="B3631" t="s">
        <v>3632</v>
      </c>
      <c r="D3631">
        <f t="shared" ca="1" si="168"/>
        <v>13870</v>
      </c>
      <c r="E3631" t="str">
        <f t="shared" ca="1" si="169"/>
        <v>66RV4A2Q6WO13</v>
      </c>
      <c r="F3631">
        <f t="shared" ca="1" si="170"/>
        <v>99</v>
      </c>
    </row>
    <row r="3632" spans="1:6" x14ac:dyDescent="0.2">
      <c r="B3632" t="s">
        <v>3633</v>
      </c>
      <c r="D3632">
        <f t="shared" ca="1" si="168"/>
        <v>12289</v>
      </c>
      <c r="E3632" t="str">
        <f t="shared" ca="1" si="169"/>
        <v>ETRBVNV42HZL5</v>
      </c>
      <c r="F3632">
        <f t="shared" ca="1" si="170"/>
        <v>12</v>
      </c>
    </row>
    <row r="3633" spans="2:6" x14ac:dyDescent="0.2">
      <c r="B3633" t="s">
        <v>3634</v>
      </c>
      <c r="D3633">
        <f t="shared" ca="1" si="168"/>
        <v>13958</v>
      </c>
      <c r="E3633" t="str">
        <f t="shared" ca="1" si="169"/>
        <v>1W69W57478D80</v>
      </c>
      <c r="F3633">
        <f t="shared" ca="1" si="170"/>
        <v>93</v>
      </c>
    </row>
    <row r="3634" spans="2:6" x14ac:dyDescent="0.2">
      <c r="B3634" t="s">
        <v>3635</v>
      </c>
      <c r="D3634">
        <f t="shared" ca="1" si="168"/>
        <v>10475</v>
      </c>
      <c r="E3634" t="str">
        <f t="shared" ca="1" si="169"/>
        <v>179Z2V37T96GU</v>
      </c>
      <c r="F3634">
        <f t="shared" ca="1" si="170"/>
        <v>38</v>
      </c>
    </row>
    <row r="3635" spans="2:6" x14ac:dyDescent="0.2">
      <c r="B3635" t="s">
        <v>3636</v>
      </c>
      <c r="D3635">
        <f t="shared" ca="1" si="168"/>
        <v>17336</v>
      </c>
      <c r="E3635" t="str">
        <f t="shared" ca="1" si="169"/>
        <v>E6146HC9DL905</v>
      </c>
      <c r="F3635">
        <f t="shared" ca="1" si="170"/>
        <v>35</v>
      </c>
    </row>
    <row r="3636" spans="2:6" x14ac:dyDescent="0.2">
      <c r="B3636" t="s">
        <v>3637</v>
      </c>
      <c r="D3636">
        <f t="shared" ca="1" si="168"/>
        <v>14620</v>
      </c>
      <c r="E3636" t="str">
        <f t="shared" ca="1" si="169"/>
        <v>4K25QNHSU42F6</v>
      </c>
      <c r="F3636">
        <f t="shared" ca="1" si="170"/>
        <v>83</v>
      </c>
    </row>
    <row r="3637" spans="2:6" x14ac:dyDescent="0.2">
      <c r="B3637" t="s">
        <v>3638</v>
      </c>
      <c r="D3637">
        <f t="shared" ca="1" si="168"/>
        <v>14829</v>
      </c>
      <c r="E3637" t="str">
        <f t="shared" ca="1" si="169"/>
        <v>28OK26LL147S5</v>
      </c>
      <c r="F3637">
        <f t="shared" ca="1" si="170"/>
        <v>61</v>
      </c>
    </row>
    <row r="3638" spans="2:6" x14ac:dyDescent="0.2">
      <c r="B3638" t="s">
        <v>3639</v>
      </c>
      <c r="D3638">
        <f t="shared" ca="1" si="168"/>
        <v>11984</v>
      </c>
      <c r="E3638" t="str">
        <f t="shared" ca="1" si="169"/>
        <v>WQS4DWA80KH9K</v>
      </c>
      <c r="F3638">
        <f t="shared" ca="1" si="170"/>
        <v>75</v>
      </c>
    </row>
    <row r="3639" spans="2:6" x14ac:dyDescent="0.2">
      <c r="B3639" t="s">
        <v>3640</v>
      </c>
      <c r="D3639">
        <f t="shared" ca="1" si="168"/>
        <v>17377</v>
      </c>
      <c r="E3639" t="str">
        <f t="shared" ca="1" si="169"/>
        <v>JTQ4D938600S5</v>
      </c>
      <c r="F3639">
        <f t="shared" ca="1" si="170"/>
        <v>12</v>
      </c>
    </row>
    <row r="3640" spans="2:6" x14ac:dyDescent="0.2">
      <c r="B3640" s="1" t="s">
        <v>3641</v>
      </c>
      <c r="D3640">
        <f t="shared" ca="1" si="168"/>
        <v>11723</v>
      </c>
      <c r="E3640" t="str">
        <f t="shared" ca="1" si="169"/>
        <v>C8422YE27NG0N</v>
      </c>
      <c r="F3640">
        <f t="shared" ca="1" si="170"/>
        <v>24</v>
      </c>
    </row>
    <row r="3641" spans="2:6" x14ac:dyDescent="0.2">
      <c r="B3641" t="s">
        <v>3642</v>
      </c>
      <c r="D3641">
        <f t="shared" ca="1" si="168"/>
        <v>10211</v>
      </c>
      <c r="E3641" t="str">
        <f t="shared" ca="1" si="169"/>
        <v>2H71J937RV54I</v>
      </c>
      <c r="F3641">
        <f t="shared" ca="1" si="170"/>
        <v>13</v>
      </c>
    </row>
    <row r="3642" spans="2:6" x14ac:dyDescent="0.2">
      <c r="B3642" t="s">
        <v>3643</v>
      </c>
      <c r="D3642">
        <f t="shared" ca="1" si="168"/>
        <v>16824</v>
      </c>
      <c r="E3642" t="str">
        <f t="shared" ca="1" si="169"/>
        <v>P06S34563BPQI</v>
      </c>
      <c r="F3642">
        <f t="shared" ca="1" si="170"/>
        <v>22</v>
      </c>
    </row>
    <row r="3643" spans="2:6" x14ac:dyDescent="0.2">
      <c r="B3643" t="s">
        <v>3644</v>
      </c>
      <c r="D3643">
        <f t="shared" ca="1" si="168"/>
        <v>14117</v>
      </c>
      <c r="E3643" t="str">
        <f t="shared" ca="1" si="169"/>
        <v>3T8O7R4Q8FP34</v>
      </c>
      <c r="F3643">
        <f t="shared" ca="1" si="170"/>
        <v>44</v>
      </c>
    </row>
    <row r="3644" spans="2:6" x14ac:dyDescent="0.2">
      <c r="B3644" t="s">
        <v>3645</v>
      </c>
      <c r="D3644">
        <f t="shared" ca="1" si="168"/>
        <v>11104</v>
      </c>
      <c r="E3644" t="str">
        <f t="shared" ca="1" si="169"/>
        <v>RC0T04293GHWV</v>
      </c>
      <c r="F3644">
        <f t="shared" ca="1" si="170"/>
        <v>20</v>
      </c>
    </row>
    <row r="3645" spans="2:6" x14ac:dyDescent="0.2">
      <c r="B3645" t="s">
        <v>3646</v>
      </c>
      <c r="D3645">
        <f t="shared" ca="1" si="168"/>
        <v>10410</v>
      </c>
      <c r="E3645" t="str">
        <f t="shared" ca="1" si="169"/>
        <v>J1LH7C006Q0RB</v>
      </c>
      <c r="F3645">
        <f t="shared" ca="1" si="170"/>
        <v>81</v>
      </c>
    </row>
    <row r="3646" spans="2:6" x14ac:dyDescent="0.2">
      <c r="B3646" t="s">
        <v>3647</v>
      </c>
      <c r="D3646">
        <f t="shared" ca="1" si="168"/>
        <v>13356</v>
      </c>
      <c r="E3646" t="str">
        <f t="shared" ca="1" si="169"/>
        <v>CBW7VXE9678H2</v>
      </c>
      <c r="F3646">
        <f t="shared" ca="1" si="170"/>
        <v>22</v>
      </c>
    </row>
    <row r="3647" spans="2:6" x14ac:dyDescent="0.2">
      <c r="B3647" t="s">
        <v>3648</v>
      </c>
      <c r="D3647">
        <f t="shared" ca="1" si="168"/>
        <v>17865</v>
      </c>
      <c r="E3647" t="str">
        <f t="shared" ca="1" si="169"/>
        <v>P6V7HRRXT5682</v>
      </c>
      <c r="F3647">
        <f t="shared" ca="1" si="170"/>
        <v>82</v>
      </c>
    </row>
    <row r="3648" spans="2:6" x14ac:dyDescent="0.2">
      <c r="B3648" t="s">
        <v>3649</v>
      </c>
      <c r="D3648">
        <f t="shared" ca="1" si="168"/>
        <v>15292</v>
      </c>
      <c r="E3648" t="str">
        <f t="shared" ca="1" si="169"/>
        <v>V3EM6JB44SFE8</v>
      </c>
      <c r="F3648">
        <f t="shared" ca="1" si="170"/>
        <v>20</v>
      </c>
    </row>
    <row r="3649" spans="2:6" x14ac:dyDescent="0.2">
      <c r="B3649" t="s">
        <v>3650</v>
      </c>
      <c r="D3649">
        <f t="shared" ca="1" si="168"/>
        <v>13841</v>
      </c>
      <c r="E3649" t="str">
        <f t="shared" ca="1" si="169"/>
        <v>1XSLTU71509Z8</v>
      </c>
      <c r="F3649">
        <f t="shared" ca="1" si="170"/>
        <v>68</v>
      </c>
    </row>
    <row r="3650" spans="2:6" x14ac:dyDescent="0.2">
      <c r="B3650" t="s">
        <v>3651</v>
      </c>
      <c r="D3650">
        <f t="shared" ca="1" si="168"/>
        <v>17445</v>
      </c>
      <c r="E3650" t="str">
        <f t="shared" ca="1" si="169"/>
        <v>1N187750E3A62</v>
      </c>
      <c r="F3650">
        <f t="shared" ca="1" si="170"/>
        <v>29</v>
      </c>
    </row>
    <row r="3651" spans="2:6" x14ac:dyDescent="0.2">
      <c r="B3651" t="s">
        <v>3652</v>
      </c>
      <c r="D3651">
        <f t="shared" ref="D3651:D3714" ca="1" si="171">INDEX($A$1:$A$1000,RANDBETWEEN(1,COUNTA($A$1:$A$1000)),1)</f>
        <v>11194</v>
      </c>
      <c r="E3651" t="str">
        <f t="shared" ref="E3651:E3714" ca="1" si="172">INDEX($B$1:$B$19000,RANDBETWEEN(1,COUNTA($B$1:$B$19000)),1)</f>
        <v>3869QK31ZD915</v>
      </c>
      <c r="F3651">
        <f t="shared" ref="F3651:F3714" ca="1" si="173">RANDBETWEEN(10,100)</f>
        <v>19</v>
      </c>
    </row>
    <row r="3652" spans="2:6" x14ac:dyDescent="0.2">
      <c r="B3652" t="s">
        <v>3653</v>
      </c>
      <c r="D3652">
        <f t="shared" ca="1" si="171"/>
        <v>17861</v>
      </c>
      <c r="E3652" t="str">
        <f t="shared" ca="1" si="172"/>
        <v>IQ0P83033J57R</v>
      </c>
      <c r="F3652">
        <f t="shared" ca="1" si="173"/>
        <v>19</v>
      </c>
    </row>
    <row r="3653" spans="2:6" x14ac:dyDescent="0.2">
      <c r="B3653" t="s">
        <v>3654</v>
      </c>
      <c r="D3653">
        <f t="shared" ca="1" si="171"/>
        <v>16617</v>
      </c>
      <c r="E3653" t="str">
        <f t="shared" ca="1" si="172"/>
        <v>G429ZKR3MH0H2</v>
      </c>
      <c r="F3653">
        <f t="shared" ca="1" si="173"/>
        <v>62</v>
      </c>
    </row>
    <row r="3654" spans="2:6" x14ac:dyDescent="0.2">
      <c r="B3654" t="s">
        <v>3655</v>
      </c>
      <c r="D3654">
        <f t="shared" ca="1" si="171"/>
        <v>16793</v>
      </c>
      <c r="E3654" t="str">
        <f t="shared" ca="1" si="172"/>
        <v>S917DD2SRGHNV</v>
      </c>
      <c r="F3654">
        <f t="shared" ca="1" si="173"/>
        <v>50</v>
      </c>
    </row>
    <row r="3655" spans="2:6" x14ac:dyDescent="0.2">
      <c r="B3655" t="s">
        <v>3656</v>
      </c>
      <c r="D3655">
        <f t="shared" ca="1" si="171"/>
        <v>13973</v>
      </c>
      <c r="E3655" t="str">
        <f t="shared" ca="1" si="172"/>
        <v>9T4HG04X93672</v>
      </c>
      <c r="F3655">
        <f t="shared" ca="1" si="173"/>
        <v>21</v>
      </c>
    </row>
    <row r="3656" spans="2:6" x14ac:dyDescent="0.2">
      <c r="B3656" t="s">
        <v>3657</v>
      </c>
      <c r="D3656">
        <f t="shared" ca="1" si="171"/>
        <v>12289</v>
      </c>
      <c r="E3656" t="str">
        <f t="shared" ca="1" si="172"/>
        <v>H2UPQQNUN8281</v>
      </c>
      <c r="F3656">
        <f t="shared" ca="1" si="173"/>
        <v>71</v>
      </c>
    </row>
    <row r="3657" spans="2:6" x14ac:dyDescent="0.2">
      <c r="B3657" t="s">
        <v>3658</v>
      </c>
      <c r="D3657">
        <f t="shared" ca="1" si="171"/>
        <v>17336</v>
      </c>
      <c r="E3657" t="str">
        <f t="shared" ca="1" si="172"/>
        <v>AR60BIJD8R7U6</v>
      </c>
      <c r="F3657">
        <f t="shared" ca="1" si="173"/>
        <v>91</v>
      </c>
    </row>
    <row r="3658" spans="2:6" x14ac:dyDescent="0.2">
      <c r="B3658" t="s">
        <v>3659</v>
      </c>
      <c r="D3658">
        <f t="shared" ca="1" si="171"/>
        <v>15460</v>
      </c>
      <c r="E3658" t="str">
        <f t="shared" ca="1" si="172"/>
        <v>G2JWT43NMMBRJ</v>
      </c>
      <c r="F3658">
        <f t="shared" ca="1" si="173"/>
        <v>89</v>
      </c>
    </row>
    <row r="3659" spans="2:6" x14ac:dyDescent="0.2">
      <c r="B3659" t="s">
        <v>3660</v>
      </c>
      <c r="D3659">
        <f t="shared" ca="1" si="171"/>
        <v>16433</v>
      </c>
      <c r="E3659" t="str">
        <f t="shared" ca="1" si="172"/>
        <v>O73S3S24TRG7V</v>
      </c>
      <c r="F3659">
        <f t="shared" ca="1" si="173"/>
        <v>83</v>
      </c>
    </row>
    <row r="3660" spans="2:6" x14ac:dyDescent="0.2">
      <c r="B3660" t="s">
        <v>3661</v>
      </c>
      <c r="D3660">
        <f t="shared" ca="1" si="171"/>
        <v>12148</v>
      </c>
      <c r="E3660" t="str">
        <f t="shared" ca="1" si="172"/>
        <v>IV4ZIKQ6Q4LB9</v>
      </c>
      <c r="F3660">
        <f t="shared" ca="1" si="173"/>
        <v>97</v>
      </c>
    </row>
    <row r="3661" spans="2:6" x14ac:dyDescent="0.2">
      <c r="B3661" t="s">
        <v>3662</v>
      </c>
      <c r="D3661">
        <f t="shared" ca="1" si="171"/>
        <v>16105</v>
      </c>
      <c r="E3661" t="str">
        <f t="shared" ca="1" si="172"/>
        <v>E5E3OBCWXV51E</v>
      </c>
      <c r="F3661">
        <f t="shared" ca="1" si="173"/>
        <v>42</v>
      </c>
    </row>
    <row r="3662" spans="2:6" x14ac:dyDescent="0.2">
      <c r="B3662" t="s">
        <v>3663</v>
      </c>
      <c r="D3662">
        <f t="shared" ca="1" si="171"/>
        <v>16515</v>
      </c>
      <c r="E3662" t="str">
        <f t="shared" ca="1" si="172"/>
        <v>69AFC0862MK44</v>
      </c>
      <c r="F3662">
        <f t="shared" ca="1" si="173"/>
        <v>98</v>
      </c>
    </row>
    <row r="3663" spans="2:6" x14ac:dyDescent="0.2">
      <c r="B3663" t="s">
        <v>3664</v>
      </c>
      <c r="D3663">
        <f t="shared" ca="1" si="171"/>
        <v>16182</v>
      </c>
      <c r="E3663" t="str">
        <f t="shared" ca="1" si="172"/>
        <v>H5U5E120QV081</v>
      </c>
      <c r="F3663">
        <f t="shared" ca="1" si="173"/>
        <v>48</v>
      </c>
    </row>
    <row r="3664" spans="2:6" x14ac:dyDescent="0.2">
      <c r="B3664" t="s">
        <v>3665</v>
      </c>
      <c r="D3664">
        <f t="shared" ca="1" si="171"/>
        <v>16095</v>
      </c>
      <c r="E3664" t="str">
        <f t="shared" ca="1" si="172"/>
        <v>J1WD46B4M90LI</v>
      </c>
      <c r="F3664">
        <f t="shared" ca="1" si="173"/>
        <v>39</v>
      </c>
    </row>
    <row r="3665" spans="2:6" x14ac:dyDescent="0.2">
      <c r="B3665" t="s">
        <v>3666</v>
      </c>
      <c r="D3665">
        <f t="shared" ca="1" si="171"/>
        <v>14859</v>
      </c>
      <c r="E3665" t="str">
        <f t="shared" ca="1" si="172"/>
        <v>096FS4K1YL12Y</v>
      </c>
      <c r="F3665">
        <f t="shared" ca="1" si="173"/>
        <v>28</v>
      </c>
    </row>
    <row r="3666" spans="2:6" x14ac:dyDescent="0.2">
      <c r="B3666" t="s">
        <v>3667</v>
      </c>
      <c r="D3666">
        <f t="shared" ca="1" si="171"/>
        <v>11619</v>
      </c>
      <c r="E3666" t="str">
        <f t="shared" ca="1" si="172"/>
        <v>XB4859Y79D2DL</v>
      </c>
      <c r="F3666">
        <f t="shared" ca="1" si="173"/>
        <v>63</v>
      </c>
    </row>
    <row r="3667" spans="2:6" x14ac:dyDescent="0.2">
      <c r="B3667" t="s">
        <v>3668</v>
      </c>
      <c r="D3667">
        <f t="shared" ca="1" si="171"/>
        <v>16057</v>
      </c>
      <c r="E3667" t="str">
        <f t="shared" ca="1" si="172"/>
        <v>T7B33VC1558WI</v>
      </c>
      <c r="F3667">
        <f t="shared" ca="1" si="173"/>
        <v>78</v>
      </c>
    </row>
    <row r="3668" spans="2:6" x14ac:dyDescent="0.2">
      <c r="B3668" t="s">
        <v>3669</v>
      </c>
      <c r="D3668">
        <f t="shared" ca="1" si="171"/>
        <v>16171</v>
      </c>
      <c r="E3668" t="str">
        <f t="shared" ca="1" si="172"/>
        <v>7C23VDN20A481</v>
      </c>
      <c r="F3668">
        <f t="shared" ca="1" si="173"/>
        <v>72</v>
      </c>
    </row>
    <row r="3669" spans="2:6" x14ac:dyDescent="0.2">
      <c r="B3669" t="s">
        <v>3670</v>
      </c>
      <c r="D3669">
        <f t="shared" ca="1" si="171"/>
        <v>14438</v>
      </c>
      <c r="E3669" t="str">
        <f t="shared" ca="1" si="172"/>
        <v>707W090GUW7XL</v>
      </c>
      <c r="F3669">
        <f t="shared" ca="1" si="173"/>
        <v>67</v>
      </c>
    </row>
    <row r="3670" spans="2:6" x14ac:dyDescent="0.2">
      <c r="B3670" t="s">
        <v>3671</v>
      </c>
      <c r="D3670">
        <f t="shared" ca="1" si="171"/>
        <v>17629</v>
      </c>
      <c r="E3670" t="str">
        <f t="shared" ca="1" si="172"/>
        <v>52YR77W68AUWC</v>
      </c>
      <c r="F3670">
        <f t="shared" ca="1" si="173"/>
        <v>11</v>
      </c>
    </row>
    <row r="3671" spans="2:6" x14ac:dyDescent="0.2">
      <c r="B3671" t="s">
        <v>3672</v>
      </c>
      <c r="D3671">
        <f t="shared" ca="1" si="171"/>
        <v>13848</v>
      </c>
      <c r="E3671" t="str">
        <f t="shared" ca="1" si="172"/>
        <v>6LS3B7Y5JTWH8</v>
      </c>
      <c r="F3671">
        <f t="shared" ca="1" si="173"/>
        <v>66</v>
      </c>
    </row>
    <row r="3672" spans="2:6" x14ac:dyDescent="0.2">
      <c r="B3672" t="s">
        <v>3673</v>
      </c>
      <c r="D3672">
        <f t="shared" ca="1" si="171"/>
        <v>15787</v>
      </c>
      <c r="E3672" t="str">
        <f t="shared" ca="1" si="172"/>
        <v>DXV226WP3QKOC</v>
      </c>
      <c r="F3672">
        <f t="shared" ca="1" si="173"/>
        <v>44</v>
      </c>
    </row>
    <row r="3673" spans="2:6" x14ac:dyDescent="0.2">
      <c r="B3673" t="s">
        <v>3674</v>
      </c>
      <c r="D3673">
        <f t="shared" ca="1" si="171"/>
        <v>11713</v>
      </c>
      <c r="E3673" t="str">
        <f t="shared" ca="1" si="172"/>
        <v>MIZDH60JLPRLE</v>
      </c>
      <c r="F3673">
        <f t="shared" ca="1" si="173"/>
        <v>68</v>
      </c>
    </row>
    <row r="3674" spans="2:6" x14ac:dyDescent="0.2">
      <c r="B3674" t="s">
        <v>3675</v>
      </c>
      <c r="D3674">
        <f t="shared" ca="1" si="171"/>
        <v>14703</v>
      </c>
      <c r="E3674" t="str">
        <f t="shared" ca="1" si="172"/>
        <v>259HU0SF4N305</v>
      </c>
      <c r="F3674">
        <f t="shared" ca="1" si="173"/>
        <v>40</v>
      </c>
    </row>
    <row r="3675" spans="2:6" x14ac:dyDescent="0.2">
      <c r="B3675" t="s">
        <v>3676</v>
      </c>
      <c r="D3675">
        <f t="shared" ca="1" si="171"/>
        <v>16145</v>
      </c>
      <c r="E3675" t="str">
        <f t="shared" ca="1" si="172"/>
        <v>VPCN80K53DA39</v>
      </c>
      <c r="F3675">
        <f t="shared" ca="1" si="173"/>
        <v>51</v>
      </c>
    </row>
    <row r="3676" spans="2:6" x14ac:dyDescent="0.2">
      <c r="B3676" t="s">
        <v>3677</v>
      </c>
      <c r="D3676">
        <f t="shared" ca="1" si="171"/>
        <v>12827</v>
      </c>
      <c r="E3676" t="str">
        <f t="shared" ca="1" si="172"/>
        <v>N69YD29J2S5XR</v>
      </c>
      <c r="F3676">
        <f t="shared" ca="1" si="173"/>
        <v>48</v>
      </c>
    </row>
    <row r="3677" spans="2:6" x14ac:dyDescent="0.2">
      <c r="B3677" t="s">
        <v>3678</v>
      </c>
      <c r="D3677">
        <f t="shared" ca="1" si="171"/>
        <v>10570</v>
      </c>
      <c r="E3677" t="str">
        <f t="shared" ca="1" si="172"/>
        <v>0L54H8AGZ4IJD</v>
      </c>
      <c r="F3677">
        <f t="shared" ca="1" si="173"/>
        <v>26</v>
      </c>
    </row>
    <row r="3678" spans="2:6" x14ac:dyDescent="0.2">
      <c r="B3678" t="s">
        <v>3679</v>
      </c>
      <c r="D3678">
        <f t="shared" ca="1" si="171"/>
        <v>15704</v>
      </c>
      <c r="E3678" t="str">
        <f t="shared" ca="1" si="172"/>
        <v>ZY07YU587IFND</v>
      </c>
      <c r="F3678">
        <f t="shared" ca="1" si="173"/>
        <v>29</v>
      </c>
    </row>
    <row r="3679" spans="2:6" x14ac:dyDescent="0.2">
      <c r="B3679" t="s">
        <v>3680</v>
      </c>
      <c r="D3679">
        <f t="shared" ca="1" si="171"/>
        <v>11310</v>
      </c>
      <c r="E3679" t="str">
        <f t="shared" ca="1" si="172"/>
        <v>DT220X288SXM1</v>
      </c>
      <c r="F3679">
        <f t="shared" ca="1" si="173"/>
        <v>76</v>
      </c>
    </row>
    <row r="3680" spans="2:6" x14ac:dyDescent="0.2">
      <c r="B3680" t="s">
        <v>3681</v>
      </c>
      <c r="D3680">
        <f t="shared" ca="1" si="171"/>
        <v>12492</v>
      </c>
      <c r="E3680" t="str">
        <f t="shared" ca="1" si="172"/>
        <v>6EY5XB59YSX3G</v>
      </c>
      <c r="F3680">
        <f t="shared" ca="1" si="173"/>
        <v>14</v>
      </c>
    </row>
    <row r="3681" spans="2:6" x14ac:dyDescent="0.2">
      <c r="B3681" t="s">
        <v>3682</v>
      </c>
      <c r="D3681">
        <f t="shared" ca="1" si="171"/>
        <v>10351</v>
      </c>
      <c r="E3681" t="str">
        <f t="shared" ca="1" si="172"/>
        <v>T9K6W9WV552KF</v>
      </c>
      <c r="F3681">
        <f t="shared" ca="1" si="173"/>
        <v>76</v>
      </c>
    </row>
    <row r="3682" spans="2:6" x14ac:dyDescent="0.2">
      <c r="B3682" t="s">
        <v>3683</v>
      </c>
      <c r="D3682">
        <f t="shared" ca="1" si="171"/>
        <v>16132</v>
      </c>
      <c r="E3682" t="str">
        <f t="shared" ca="1" si="172"/>
        <v>3869QK31ZD915</v>
      </c>
      <c r="F3682">
        <f t="shared" ca="1" si="173"/>
        <v>40</v>
      </c>
    </row>
    <row r="3683" spans="2:6" x14ac:dyDescent="0.2">
      <c r="B3683" t="s">
        <v>3684</v>
      </c>
      <c r="D3683">
        <f t="shared" ca="1" si="171"/>
        <v>15800</v>
      </c>
      <c r="E3683" t="str">
        <f t="shared" ca="1" si="172"/>
        <v>XSK3B9Z1150R4</v>
      </c>
      <c r="F3683">
        <f t="shared" ca="1" si="173"/>
        <v>35</v>
      </c>
    </row>
    <row r="3684" spans="2:6" x14ac:dyDescent="0.2">
      <c r="B3684" t="s">
        <v>3685</v>
      </c>
      <c r="D3684">
        <f t="shared" ca="1" si="171"/>
        <v>14006</v>
      </c>
      <c r="E3684" t="str">
        <f t="shared" ca="1" si="172"/>
        <v>H7306278500TW</v>
      </c>
      <c r="F3684">
        <f t="shared" ca="1" si="173"/>
        <v>22</v>
      </c>
    </row>
    <row r="3685" spans="2:6" x14ac:dyDescent="0.2">
      <c r="B3685" t="s">
        <v>3686</v>
      </c>
      <c r="D3685">
        <f t="shared" ca="1" si="171"/>
        <v>16553</v>
      </c>
      <c r="E3685" t="str">
        <f t="shared" ca="1" si="172"/>
        <v>06MF84RGG3420</v>
      </c>
      <c r="F3685">
        <f t="shared" ca="1" si="173"/>
        <v>80</v>
      </c>
    </row>
    <row r="3686" spans="2:6" x14ac:dyDescent="0.2">
      <c r="B3686" t="s">
        <v>3687</v>
      </c>
      <c r="D3686">
        <f t="shared" ca="1" si="171"/>
        <v>16948</v>
      </c>
      <c r="E3686" t="str">
        <f t="shared" ca="1" si="172"/>
        <v>L5T39VK68W6TC</v>
      </c>
      <c r="F3686">
        <f t="shared" ca="1" si="173"/>
        <v>30</v>
      </c>
    </row>
    <row r="3687" spans="2:6" x14ac:dyDescent="0.2">
      <c r="B3687" t="s">
        <v>3688</v>
      </c>
      <c r="D3687">
        <f t="shared" ca="1" si="171"/>
        <v>13513</v>
      </c>
      <c r="E3687" t="str">
        <f t="shared" ca="1" si="172"/>
        <v>MQ5L8HXH62O25</v>
      </c>
      <c r="F3687">
        <f t="shared" ca="1" si="173"/>
        <v>43</v>
      </c>
    </row>
    <row r="3688" spans="2:6" x14ac:dyDescent="0.2">
      <c r="B3688" t="s">
        <v>3689</v>
      </c>
      <c r="D3688">
        <f t="shared" ca="1" si="171"/>
        <v>18057</v>
      </c>
      <c r="E3688" t="str">
        <f t="shared" ca="1" si="172"/>
        <v>354PGSX20D66K</v>
      </c>
      <c r="F3688">
        <f t="shared" ca="1" si="173"/>
        <v>14</v>
      </c>
    </row>
    <row r="3689" spans="2:6" x14ac:dyDescent="0.2">
      <c r="B3689" t="s">
        <v>3690</v>
      </c>
      <c r="D3689">
        <f t="shared" ca="1" si="171"/>
        <v>15183</v>
      </c>
      <c r="E3689" t="str">
        <f t="shared" ca="1" si="172"/>
        <v>355H7E8489N33</v>
      </c>
      <c r="F3689">
        <f t="shared" ca="1" si="173"/>
        <v>21</v>
      </c>
    </row>
    <row r="3690" spans="2:6" x14ac:dyDescent="0.2">
      <c r="B3690" t="s">
        <v>3691</v>
      </c>
      <c r="D3690">
        <f t="shared" ca="1" si="171"/>
        <v>10351</v>
      </c>
      <c r="E3690" t="str">
        <f t="shared" ca="1" si="172"/>
        <v>1P2ELE7Z51X0K</v>
      </c>
      <c r="F3690">
        <f t="shared" ca="1" si="173"/>
        <v>79</v>
      </c>
    </row>
    <row r="3691" spans="2:6" x14ac:dyDescent="0.2">
      <c r="B3691" t="s">
        <v>3692</v>
      </c>
      <c r="D3691">
        <f t="shared" ca="1" si="171"/>
        <v>16875</v>
      </c>
      <c r="E3691" t="str">
        <f t="shared" ca="1" si="172"/>
        <v>97KY70UJ9L1Q4</v>
      </c>
      <c r="F3691">
        <f t="shared" ca="1" si="173"/>
        <v>31</v>
      </c>
    </row>
    <row r="3692" spans="2:6" x14ac:dyDescent="0.2">
      <c r="B3692" t="s">
        <v>3693</v>
      </c>
      <c r="D3692">
        <f t="shared" ca="1" si="171"/>
        <v>13882</v>
      </c>
      <c r="E3692" t="str">
        <f t="shared" ca="1" si="172"/>
        <v>L3T830Y095A7F</v>
      </c>
      <c r="F3692">
        <f t="shared" ca="1" si="173"/>
        <v>51</v>
      </c>
    </row>
    <row r="3693" spans="2:6" x14ac:dyDescent="0.2">
      <c r="B3693" t="s">
        <v>3694</v>
      </c>
      <c r="D3693">
        <f t="shared" ca="1" si="171"/>
        <v>10920</v>
      </c>
      <c r="E3693" t="str">
        <f t="shared" ca="1" si="172"/>
        <v>OCDECA40MF6X0</v>
      </c>
      <c r="F3693">
        <f t="shared" ca="1" si="173"/>
        <v>43</v>
      </c>
    </row>
    <row r="3694" spans="2:6" x14ac:dyDescent="0.2">
      <c r="B3694" t="s">
        <v>3695</v>
      </c>
      <c r="D3694">
        <f t="shared" ca="1" si="171"/>
        <v>11436</v>
      </c>
      <c r="E3694" t="str">
        <f t="shared" ca="1" si="172"/>
        <v>MFNGC8W594K39</v>
      </c>
      <c r="F3694">
        <f t="shared" ca="1" si="173"/>
        <v>87</v>
      </c>
    </row>
    <row r="3695" spans="2:6" x14ac:dyDescent="0.2">
      <c r="B3695" t="s">
        <v>3696</v>
      </c>
      <c r="D3695">
        <f t="shared" ca="1" si="171"/>
        <v>13203</v>
      </c>
      <c r="E3695" t="str">
        <f t="shared" ca="1" si="172"/>
        <v>ZB7T56V3E1Z1W</v>
      </c>
      <c r="F3695">
        <f t="shared" ca="1" si="173"/>
        <v>45</v>
      </c>
    </row>
    <row r="3696" spans="2:6" x14ac:dyDescent="0.2">
      <c r="B3696" t="s">
        <v>3697</v>
      </c>
      <c r="D3696">
        <f t="shared" ca="1" si="171"/>
        <v>14671</v>
      </c>
      <c r="E3696" t="str">
        <f t="shared" ca="1" si="172"/>
        <v>85Q68OR14F729</v>
      </c>
      <c r="F3696">
        <f t="shared" ca="1" si="173"/>
        <v>40</v>
      </c>
    </row>
    <row r="3697" spans="2:6" x14ac:dyDescent="0.2">
      <c r="B3697" t="s">
        <v>3698</v>
      </c>
      <c r="D3697">
        <f t="shared" ca="1" si="171"/>
        <v>17361</v>
      </c>
      <c r="E3697" t="str">
        <f t="shared" ca="1" si="172"/>
        <v>5WRYI2LCGXJ88</v>
      </c>
      <c r="F3697">
        <f t="shared" ca="1" si="173"/>
        <v>56</v>
      </c>
    </row>
    <row r="3698" spans="2:6" x14ac:dyDescent="0.2">
      <c r="B3698" t="s">
        <v>3699</v>
      </c>
      <c r="D3698">
        <f t="shared" ca="1" si="171"/>
        <v>11846</v>
      </c>
      <c r="E3698" t="str">
        <f t="shared" ca="1" si="172"/>
        <v>9LN08C85GS452</v>
      </c>
      <c r="F3698">
        <f t="shared" ca="1" si="173"/>
        <v>47</v>
      </c>
    </row>
    <row r="3699" spans="2:6" x14ac:dyDescent="0.2">
      <c r="B3699" t="s">
        <v>3700</v>
      </c>
      <c r="D3699">
        <f t="shared" ca="1" si="171"/>
        <v>17646</v>
      </c>
      <c r="E3699" t="str">
        <f t="shared" ca="1" si="172"/>
        <v>SFBI9T5Y9BNIF</v>
      </c>
      <c r="F3699">
        <f t="shared" ca="1" si="173"/>
        <v>66</v>
      </c>
    </row>
    <row r="3700" spans="2:6" x14ac:dyDescent="0.2">
      <c r="B3700" t="s">
        <v>3701</v>
      </c>
      <c r="D3700">
        <f t="shared" ca="1" si="171"/>
        <v>11542</v>
      </c>
      <c r="E3700" t="str">
        <f t="shared" ca="1" si="172"/>
        <v>8B2Q1I5F05HQJ</v>
      </c>
      <c r="F3700">
        <f t="shared" ca="1" si="173"/>
        <v>45</v>
      </c>
    </row>
    <row r="3701" spans="2:6" x14ac:dyDescent="0.2">
      <c r="B3701" t="s">
        <v>3702</v>
      </c>
      <c r="D3701">
        <f t="shared" ca="1" si="171"/>
        <v>10784</v>
      </c>
      <c r="E3701" t="str">
        <f t="shared" ca="1" si="172"/>
        <v>884VPGQ0472W6</v>
      </c>
      <c r="F3701">
        <f t="shared" ca="1" si="173"/>
        <v>16</v>
      </c>
    </row>
    <row r="3702" spans="2:6" x14ac:dyDescent="0.2">
      <c r="B3702" t="s">
        <v>3703</v>
      </c>
      <c r="D3702">
        <f t="shared" ca="1" si="171"/>
        <v>14037</v>
      </c>
      <c r="E3702" t="str">
        <f t="shared" ca="1" si="172"/>
        <v>2COI6Y772Y9E5</v>
      </c>
      <c r="F3702">
        <f t="shared" ca="1" si="173"/>
        <v>69</v>
      </c>
    </row>
    <row r="3703" spans="2:6" x14ac:dyDescent="0.2">
      <c r="B3703" t="s">
        <v>3704</v>
      </c>
      <c r="D3703">
        <f t="shared" ca="1" si="171"/>
        <v>11329</v>
      </c>
      <c r="E3703" t="str">
        <f t="shared" ca="1" si="172"/>
        <v>V4P59SLR3PQLR</v>
      </c>
      <c r="F3703">
        <f t="shared" ca="1" si="173"/>
        <v>63</v>
      </c>
    </row>
    <row r="3704" spans="2:6" x14ac:dyDescent="0.2">
      <c r="B3704" t="s">
        <v>3705</v>
      </c>
      <c r="D3704">
        <f t="shared" ca="1" si="171"/>
        <v>12879</v>
      </c>
      <c r="E3704" t="str">
        <f t="shared" ca="1" si="172"/>
        <v>Z47VC48536LN6</v>
      </c>
      <c r="F3704">
        <f t="shared" ca="1" si="173"/>
        <v>64</v>
      </c>
    </row>
    <row r="3705" spans="2:6" x14ac:dyDescent="0.2">
      <c r="B3705" t="s">
        <v>3706</v>
      </c>
      <c r="D3705">
        <f t="shared" ca="1" si="171"/>
        <v>15794</v>
      </c>
      <c r="E3705" t="str">
        <f t="shared" ca="1" si="172"/>
        <v>ER3M85P0E1G60</v>
      </c>
      <c r="F3705">
        <f t="shared" ca="1" si="173"/>
        <v>27</v>
      </c>
    </row>
    <row r="3706" spans="2:6" x14ac:dyDescent="0.2">
      <c r="B3706" t="s">
        <v>3707</v>
      </c>
      <c r="D3706">
        <f t="shared" ca="1" si="171"/>
        <v>16015</v>
      </c>
      <c r="E3706" t="str">
        <f t="shared" ca="1" si="172"/>
        <v>24B281FKF45VD</v>
      </c>
      <c r="F3706">
        <f t="shared" ca="1" si="173"/>
        <v>74</v>
      </c>
    </row>
    <row r="3707" spans="2:6" x14ac:dyDescent="0.2">
      <c r="B3707" t="s">
        <v>3708</v>
      </c>
      <c r="D3707">
        <f t="shared" ca="1" si="171"/>
        <v>15544</v>
      </c>
      <c r="E3707" t="str">
        <f t="shared" ca="1" si="172"/>
        <v>1DYD55664T5SH</v>
      </c>
      <c r="F3707">
        <f t="shared" ca="1" si="173"/>
        <v>10</v>
      </c>
    </row>
    <row r="3708" spans="2:6" x14ac:dyDescent="0.2">
      <c r="B3708" t="s">
        <v>3709</v>
      </c>
      <c r="D3708">
        <f t="shared" ca="1" si="171"/>
        <v>13728</v>
      </c>
      <c r="E3708" t="str">
        <f t="shared" ca="1" si="172"/>
        <v>1OT64MZ61C18F</v>
      </c>
      <c r="F3708">
        <f t="shared" ca="1" si="173"/>
        <v>86</v>
      </c>
    </row>
    <row r="3709" spans="2:6" x14ac:dyDescent="0.2">
      <c r="B3709" t="s">
        <v>3710</v>
      </c>
      <c r="D3709">
        <f t="shared" ca="1" si="171"/>
        <v>12470</v>
      </c>
      <c r="E3709" t="str">
        <f t="shared" ca="1" si="172"/>
        <v>LB5Z792ZM28U0</v>
      </c>
      <c r="F3709">
        <f t="shared" ca="1" si="173"/>
        <v>67</v>
      </c>
    </row>
    <row r="3710" spans="2:6" x14ac:dyDescent="0.2">
      <c r="B3710" t="s">
        <v>3711</v>
      </c>
      <c r="D3710">
        <f t="shared" ca="1" si="171"/>
        <v>16022</v>
      </c>
      <c r="E3710" t="str">
        <f t="shared" ca="1" si="172"/>
        <v>VV4NF2Z720IE9</v>
      </c>
      <c r="F3710">
        <f t="shared" ca="1" si="173"/>
        <v>43</v>
      </c>
    </row>
    <row r="3711" spans="2:6" x14ac:dyDescent="0.2">
      <c r="B3711" t="s">
        <v>3712</v>
      </c>
      <c r="D3711">
        <f t="shared" ca="1" si="171"/>
        <v>16168</v>
      </c>
      <c r="E3711" t="str">
        <f t="shared" ca="1" si="172"/>
        <v>8WEJFW6204UV9</v>
      </c>
      <c r="F3711">
        <f t="shared" ca="1" si="173"/>
        <v>40</v>
      </c>
    </row>
    <row r="3712" spans="2:6" x14ac:dyDescent="0.2">
      <c r="B3712" t="s">
        <v>3713</v>
      </c>
      <c r="D3712">
        <f t="shared" ca="1" si="171"/>
        <v>13646</v>
      </c>
      <c r="E3712" t="str">
        <f t="shared" ca="1" si="172"/>
        <v>2CP462J9V7GS1</v>
      </c>
      <c r="F3712">
        <f t="shared" ca="1" si="173"/>
        <v>41</v>
      </c>
    </row>
    <row r="3713" spans="2:6" x14ac:dyDescent="0.2">
      <c r="B3713" t="s">
        <v>3714</v>
      </c>
      <c r="D3713">
        <f t="shared" ca="1" si="171"/>
        <v>15281</v>
      </c>
      <c r="E3713" t="str">
        <f t="shared" ca="1" si="172"/>
        <v>MYOD7K7Q4BLM6</v>
      </c>
      <c r="F3713">
        <f t="shared" ca="1" si="173"/>
        <v>36</v>
      </c>
    </row>
    <row r="3714" spans="2:6" x14ac:dyDescent="0.2">
      <c r="B3714" t="s">
        <v>3715</v>
      </c>
      <c r="D3714">
        <f t="shared" ca="1" si="171"/>
        <v>17308</v>
      </c>
      <c r="E3714" t="str">
        <f t="shared" ca="1" si="172"/>
        <v>1L433H3Z9ONE7</v>
      </c>
      <c r="F3714">
        <f t="shared" ca="1" si="173"/>
        <v>81</v>
      </c>
    </row>
    <row r="3715" spans="2:6" x14ac:dyDescent="0.2">
      <c r="B3715" t="s">
        <v>3716</v>
      </c>
      <c r="D3715">
        <f t="shared" ref="D3715:D3778" ca="1" si="174">INDEX($A$1:$A$1000,RANDBETWEEN(1,COUNTA($A$1:$A$1000)),1)</f>
        <v>16228</v>
      </c>
      <c r="E3715" t="str">
        <f t="shared" ref="E3715:E3778" ca="1" si="175">INDEX($B$1:$B$19000,RANDBETWEEN(1,COUNTA($B$1:$B$19000)),1)</f>
        <v>OOADNT4Q5FMLM</v>
      </c>
      <c r="F3715">
        <f t="shared" ref="F3715:F3778" ca="1" si="176">RANDBETWEEN(10,100)</f>
        <v>34</v>
      </c>
    </row>
    <row r="3716" spans="2:6" x14ac:dyDescent="0.2">
      <c r="B3716" t="s">
        <v>3717</v>
      </c>
      <c r="D3716">
        <f t="shared" ca="1" si="174"/>
        <v>18054</v>
      </c>
      <c r="E3716" t="str">
        <f t="shared" ca="1" si="175"/>
        <v>52RUR6H4RAQUK</v>
      </c>
      <c r="F3716">
        <f t="shared" ca="1" si="176"/>
        <v>83</v>
      </c>
    </row>
    <row r="3717" spans="2:6" x14ac:dyDescent="0.2">
      <c r="B3717" t="s">
        <v>3718</v>
      </c>
      <c r="D3717">
        <f t="shared" ca="1" si="174"/>
        <v>12031</v>
      </c>
      <c r="E3717" t="str">
        <f t="shared" ca="1" si="175"/>
        <v>765M8Q4Y38BO5</v>
      </c>
      <c r="F3717">
        <f t="shared" ca="1" si="176"/>
        <v>20</v>
      </c>
    </row>
    <row r="3718" spans="2:6" x14ac:dyDescent="0.2">
      <c r="B3718" t="s">
        <v>3719</v>
      </c>
      <c r="D3718">
        <f t="shared" ca="1" si="174"/>
        <v>13506</v>
      </c>
      <c r="E3718" t="str">
        <f t="shared" ca="1" si="175"/>
        <v>K1V175J1490O8</v>
      </c>
      <c r="F3718">
        <f t="shared" ca="1" si="176"/>
        <v>88</v>
      </c>
    </row>
    <row r="3719" spans="2:6" x14ac:dyDescent="0.2">
      <c r="B3719" t="s">
        <v>3720</v>
      </c>
      <c r="D3719">
        <f t="shared" ca="1" si="174"/>
        <v>17460</v>
      </c>
      <c r="E3719" t="str">
        <f t="shared" ca="1" si="175"/>
        <v>011Y8J0MW3OSM</v>
      </c>
      <c r="F3719">
        <f t="shared" ca="1" si="176"/>
        <v>55</v>
      </c>
    </row>
    <row r="3720" spans="2:6" x14ac:dyDescent="0.2">
      <c r="B3720" t="s">
        <v>3721</v>
      </c>
      <c r="D3720">
        <f t="shared" ca="1" si="174"/>
        <v>15536</v>
      </c>
      <c r="E3720" t="str">
        <f t="shared" ca="1" si="175"/>
        <v>H1N191RY0681P</v>
      </c>
      <c r="F3720">
        <f t="shared" ca="1" si="176"/>
        <v>74</v>
      </c>
    </row>
    <row r="3721" spans="2:6" x14ac:dyDescent="0.2">
      <c r="B3721" t="s">
        <v>3722</v>
      </c>
      <c r="D3721">
        <f t="shared" ca="1" si="174"/>
        <v>17662</v>
      </c>
      <c r="E3721" t="str">
        <f t="shared" ca="1" si="175"/>
        <v>Z705YLGJSTMDB</v>
      </c>
      <c r="F3721">
        <f t="shared" ca="1" si="176"/>
        <v>50</v>
      </c>
    </row>
    <row r="3722" spans="2:6" x14ac:dyDescent="0.2">
      <c r="B3722" t="s">
        <v>3723</v>
      </c>
      <c r="D3722">
        <f t="shared" ca="1" si="174"/>
        <v>16092</v>
      </c>
      <c r="E3722" t="str">
        <f t="shared" ca="1" si="175"/>
        <v>Y56I1L1O72C7U</v>
      </c>
      <c r="F3722">
        <f t="shared" ca="1" si="176"/>
        <v>65</v>
      </c>
    </row>
    <row r="3723" spans="2:6" x14ac:dyDescent="0.2">
      <c r="B3723" t="s">
        <v>3724</v>
      </c>
      <c r="D3723">
        <f t="shared" ca="1" si="174"/>
        <v>11238</v>
      </c>
      <c r="E3723" t="str">
        <f t="shared" ca="1" si="175"/>
        <v>VV4NF2Z720IE9</v>
      </c>
      <c r="F3723">
        <f t="shared" ca="1" si="176"/>
        <v>86</v>
      </c>
    </row>
    <row r="3724" spans="2:6" x14ac:dyDescent="0.2">
      <c r="B3724" t="s">
        <v>3725</v>
      </c>
      <c r="D3724">
        <f t="shared" ca="1" si="174"/>
        <v>14530</v>
      </c>
      <c r="E3724" t="str">
        <f t="shared" ca="1" si="175"/>
        <v>5O803V2G24N2Z</v>
      </c>
      <c r="F3724">
        <f t="shared" ca="1" si="176"/>
        <v>58</v>
      </c>
    </row>
    <row r="3725" spans="2:6" x14ac:dyDescent="0.2">
      <c r="B3725" t="s">
        <v>3726</v>
      </c>
      <c r="D3725">
        <f t="shared" ca="1" si="174"/>
        <v>11713</v>
      </c>
      <c r="E3725" t="str">
        <f t="shared" ca="1" si="175"/>
        <v>JB46ZDQF05390</v>
      </c>
      <c r="F3725">
        <f t="shared" ca="1" si="176"/>
        <v>80</v>
      </c>
    </row>
    <row r="3726" spans="2:6" x14ac:dyDescent="0.2">
      <c r="B3726" t="s">
        <v>3727</v>
      </c>
      <c r="D3726">
        <f t="shared" ca="1" si="174"/>
        <v>14850</v>
      </c>
      <c r="E3726" t="str">
        <f t="shared" ca="1" si="175"/>
        <v>99LN2TO68657X</v>
      </c>
      <c r="F3726">
        <f t="shared" ca="1" si="176"/>
        <v>62</v>
      </c>
    </row>
    <row r="3727" spans="2:6" x14ac:dyDescent="0.2">
      <c r="B3727" t="s">
        <v>3728</v>
      </c>
      <c r="D3727">
        <f t="shared" ca="1" si="174"/>
        <v>14426</v>
      </c>
      <c r="E3727" t="str">
        <f t="shared" ca="1" si="175"/>
        <v>3ZX2HP242L7X0</v>
      </c>
      <c r="F3727">
        <f t="shared" ca="1" si="176"/>
        <v>54</v>
      </c>
    </row>
    <row r="3728" spans="2:6" x14ac:dyDescent="0.2">
      <c r="B3728" t="s">
        <v>3729</v>
      </c>
      <c r="D3728">
        <f t="shared" ca="1" si="174"/>
        <v>16601</v>
      </c>
      <c r="E3728" t="str">
        <f t="shared" ca="1" si="175"/>
        <v>683B03R0820S5</v>
      </c>
      <c r="F3728">
        <f t="shared" ca="1" si="176"/>
        <v>20</v>
      </c>
    </row>
    <row r="3729" spans="2:6" x14ac:dyDescent="0.2">
      <c r="B3729" t="s">
        <v>3730</v>
      </c>
      <c r="D3729">
        <f t="shared" ca="1" si="174"/>
        <v>14782</v>
      </c>
      <c r="E3729" t="str">
        <f t="shared" ca="1" si="175"/>
        <v>A9S4WF15A8HLK</v>
      </c>
      <c r="F3729">
        <f t="shared" ca="1" si="176"/>
        <v>52</v>
      </c>
    </row>
    <row r="3730" spans="2:6" x14ac:dyDescent="0.2">
      <c r="B3730" t="s">
        <v>3731</v>
      </c>
      <c r="D3730">
        <f t="shared" ca="1" si="174"/>
        <v>13728</v>
      </c>
      <c r="E3730" t="str">
        <f t="shared" ca="1" si="175"/>
        <v>KWJ90556FW005</v>
      </c>
      <c r="F3730">
        <f t="shared" ca="1" si="176"/>
        <v>66</v>
      </c>
    </row>
    <row r="3731" spans="2:6" x14ac:dyDescent="0.2">
      <c r="B3731" t="s">
        <v>3732</v>
      </c>
      <c r="D3731">
        <f t="shared" ca="1" si="174"/>
        <v>16196</v>
      </c>
      <c r="E3731" t="str">
        <f t="shared" ca="1" si="175"/>
        <v>63BSD52GTV06E</v>
      </c>
      <c r="F3731">
        <f t="shared" ca="1" si="176"/>
        <v>43</v>
      </c>
    </row>
    <row r="3732" spans="2:6" x14ac:dyDescent="0.2">
      <c r="B3732" t="s">
        <v>3733</v>
      </c>
      <c r="D3732">
        <f t="shared" ca="1" si="174"/>
        <v>11266</v>
      </c>
      <c r="E3732" t="str">
        <f t="shared" ca="1" si="175"/>
        <v>89D50ICI13LH8</v>
      </c>
      <c r="F3732">
        <f t="shared" ca="1" si="176"/>
        <v>44</v>
      </c>
    </row>
    <row r="3733" spans="2:6" x14ac:dyDescent="0.2">
      <c r="B3733" t="s">
        <v>3734</v>
      </c>
      <c r="D3733">
        <f t="shared" ca="1" si="174"/>
        <v>11261</v>
      </c>
      <c r="E3733" t="str">
        <f t="shared" ca="1" si="175"/>
        <v>17UYCN94T20SU</v>
      </c>
      <c r="F3733">
        <f t="shared" ca="1" si="176"/>
        <v>64</v>
      </c>
    </row>
    <row r="3734" spans="2:6" x14ac:dyDescent="0.2">
      <c r="B3734" t="s">
        <v>3735</v>
      </c>
      <c r="D3734">
        <f t="shared" ca="1" si="174"/>
        <v>11834</v>
      </c>
      <c r="E3734" t="str">
        <f t="shared" ca="1" si="175"/>
        <v>ARZHQR14MELN6</v>
      </c>
      <c r="F3734">
        <f t="shared" ca="1" si="176"/>
        <v>15</v>
      </c>
    </row>
    <row r="3735" spans="2:6" x14ac:dyDescent="0.2">
      <c r="B3735" t="s">
        <v>3736</v>
      </c>
      <c r="D3735">
        <f t="shared" ca="1" si="174"/>
        <v>12502</v>
      </c>
      <c r="E3735" t="str">
        <f t="shared" ca="1" si="175"/>
        <v>1X7Q4530166L8</v>
      </c>
      <c r="F3735">
        <f t="shared" ca="1" si="176"/>
        <v>53</v>
      </c>
    </row>
    <row r="3736" spans="2:6" x14ac:dyDescent="0.2">
      <c r="B3736" t="s">
        <v>3737</v>
      </c>
      <c r="D3736">
        <f t="shared" ca="1" si="174"/>
        <v>16840</v>
      </c>
      <c r="E3736" t="str">
        <f t="shared" ca="1" si="175"/>
        <v>IG71RO0N124R6</v>
      </c>
      <c r="F3736">
        <f t="shared" ca="1" si="176"/>
        <v>22</v>
      </c>
    </row>
    <row r="3737" spans="2:6" x14ac:dyDescent="0.2">
      <c r="B3737" t="s">
        <v>3738</v>
      </c>
      <c r="D3737">
        <f t="shared" ca="1" si="174"/>
        <v>17980</v>
      </c>
      <c r="E3737" t="str">
        <f t="shared" ca="1" si="175"/>
        <v>Y9W436WSI6AJO</v>
      </c>
      <c r="F3737">
        <f t="shared" ca="1" si="176"/>
        <v>76</v>
      </c>
    </row>
    <row r="3738" spans="2:6" x14ac:dyDescent="0.2">
      <c r="B3738" t="s">
        <v>3739</v>
      </c>
      <c r="D3738">
        <f t="shared" ca="1" si="174"/>
        <v>10708</v>
      </c>
      <c r="E3738" t="str">
        <f t="shared" ca="1" si="175"/>
        <v>IJYKUA2LMX557</v>
      </c>
      <c r="F3738">
        <f t="shared" ca="1" si="176"/>
        <v>93</v>
      </c>
    </row>
    <row r="3739" spans="2:6" x14ac:dyDescent="0.2">
      <c r="B3739" t="s">
        <v>3740</v>
      </c>
      <c r="D3739">
        <f t="shared" ca="1" si="174"/>
        <v>15149</v>
      </c>
      <c r="E3739" t="str">
        <f t="shared" ca="1" si="175"/>
        <v>4S0Y5T5AO9N2S</v>
      </c>
      <c r="F3739">
        <f t="shared" ca="1" si="176"/>
        <v>71</v>
      </c>
    </row>
    <row r="3740" spans="2:6" x14ac:dyDescent="0.2">
      <c r="B3740" t="s">
        <v>3741</v>
      </c>
      <c r="D3740">
        <f t="shared" ca="1" si="174"/>
        <v>16200</v>
      </c>
      <c r="E3740" t="str">
        <f t="shared" ca="1" si="175"/>
        <v>NDVNR0D71B2WL</v>
      </c>
      <c r="F3740">
        <f t="shared" ca="1" si="176"/>
        <v>55</v>
      </c>
    </row>
    <row r="3741" spans="2:6" x14ac:dyDescent="0.2">
      <c r="B3741" t="s">
        <v>3742</v>
      </c>
      <c r="D3741">
        <f t="shared" ca="1" si="174"/>
        <v>10836</v>
      </c>
      <c r="E3741" t="str">
        <f t="shared" ca="1" si="175"/>
        <v>8017F691303A7</v>
      </c>
      <c r="F3741">
        <f t="shared" ca="1" si="176"/>
        <v>72</v>
      </c>
    </row>
    <row r="3742" spans="2:6" x14ac:dyDescent="0.2">
      <c r="B3742" t="s">
        <v>3743</v>
      </c>
      <c r="D3742">
        <f t="shared" ca="1" si="174"/>
        <v>11713</v>
      </c>
      <c r="E3742" t="str">
        <f t="shared" ca="1" si="175"/>
        <v>13565A2JG7G58</v>
      </c>
      <c r="F3742">
        <f t="shared" ca="1" si="176"/>
        <v>28</v>
      </c>
    </row>
    <row r="3743" spans="2:6" x14ac:dyDescent="0.2">
      <c r="B3743" t="s">
        <v>3744</v>
      </c>
      <c r="D3743">
        <f t="shared" ca="1" si="174"/>
        <v>15183</v>
      </c>
      <c r="E3743" t="str">
        <f t="shared" ca="1" si="175"/>
        <v>38VEU22A082UN</v>
      </c>
      <c r="F3743">
        <f t="shared" ca="1" si="176"/>
        <v>20</v>
      </c>
    </row>
    <row r="3744" spans="2:6" x14ac:dyDescent="0.2">
      <c r="B3744" t="s">
        <v>3745</v>
      </c>
      <c r="D3744">
        <f t="shared" ca="1" si="174"/>
        <v>11833</v>
      </c>
      <c r="E3744" t="str">
        <f t="shared" ca="1" si="175"/>
        <v>WXGQ74538LG1Y</v>
      </c>
      <c r="F3744">
        <f t="shared" ca="1" si="176"/>
        <v>41</v>
      </c>
    </row>
    <row r="3745" spans="2:6" x14ac:dyDescent="0.2">
      <c r="B3745" t="s">
        <v>3746</v>
      </c>
      <c r="D3745">
        <f t="shared" ca="1" si="174"/>
        <v>12372</v>
      </c>
      <c r="E3745" t="str">
        <f t="shared" ca="1" si="175"/>
        <v>QJ48AT5V9QZ0O</v>
      </c>
      <c r="F3745">
        <f t="shared" ca="1" si="176"/>
        <v>76</v>
      </c>
    </row>
    <row r="3746" spans="2:6" x14ac:dyDescent="0.2">
      <c r="B3746" t="s">
        <v>3747</v>
      </c>
      <c r="D3746">
        <f t="shared" ca="1" si="174"/>
        <v>10766</v>
      </c>
      <c r="E3746" t="str">
        <f t="shared" ca="1" si="175"/>
        <v>N253LM554YQ28</v>
      </c>
      <c r="F3746">
        <f t="shared" ca="1" si="176"/>
        <v>55</v>
      </c>
    </row>
    <row r="3747" spans="2:6" x14ac:dyDescent="0.2">
      <c r="B3747" t="s">
        <v>3748</v>
      </c>
      <c r="D3747">
        <f t="shared" ca="1" si="174"/>
        <v>16948</v>
      </c>
      <c r="E3747" t="str">
        <f t="shared" ca="1" si="175"/>
        <v>LV0BCH3TVQ1RP</v>
      </c>
      <c r="F3747">
        <f t="shared" ca="1" si="176"/>
        <v>40</v>
      </c>
    </row>
    <row r="3748" spans="2:6" x14ac:dyDescent="0.2">
      <c r="B3748" t="s">
        <v>3749</v>
      </c>
      <c r="D3748">
        <f t="shared" ca="1" si="174"/>
        <v>12927</v>
      </c>
      <c r="E3748" t="str">
        <f t="shared" ca="1" si="175"/>
        <v>09HJQ74T1L742</v>
      </c>
      <c r="F3748">
        <f t="shared" ca="1" si="176"/>
        <v>77</v>
      </c>
    </row>
    <row r="3749" spans="2:6" x14ac:dyDescent="0.2">
      <c r="B3749" t="s">
        <v>3750</v>
      </c>
      <c r="D3749">
        <f t="shared" ca="1" si="174"/>
        <v>10784</v>
      </c>
      <c r="E3749" t="str">
        <f t="shared" ca="1" si="175"/>
        <v>4G4U17N02ODG2</v>
      </c>
      <c r="F3749">
        <f t="shared" ca="1" si="176"/>
        <v>83</v>
      </c>
    </row>
    <row r="3750" spans="2:6" x14ac:dyDescent="0.2">
      <c r="B3750" t="s">
        <v>3751</v>
      </c>
      <c r="D3750">
        <f t="shared" ca="1" si="174"/>
        <v>15510</v>
      </c>
      <c r="E3750" t="str">
        <f t="shared" ca="1" si="175"/>
        <v>35X0GAD464939</v>
      </c>
      <c r="F3750">
        <f t="shared" ca="1" si="176"/>
        <v>38</v>
      </c>
    </row>
    <row r="3751" spans="2:6" x14ac:dyDescent="0.2">
      <c r="B3751" t="s">
        <v>3752</v>
      </c>
      <c r="D3751">
        <f t="shared" ca="1" si="174"/>
        <v>15010</v>
      </c>
      <c r="E3751" t="str">
        <f t="shared" ca="1" si="175"/>
        <v>G7UB2778J1S8O</v>
      </c>
      <c r="F3751">
        <f t="shared" ca="1" si="176"/>
        <v>65</v>
      </c>
    </row>
    <row r="3752" spans="2:6" x14ac:dyDescent="0.2">
      <c r="B3752" t="s">
        <v>3753</v>
      </c>
      <c r="D3752">
        <f t="shared" ca="1" si="174"/>
        <v>17101</v>
      </c>
      <c r="E3752" t="str">
        <f t="shared" ca="1" si="175"/>
        <v>5T15S5P61TFS3</v>
      </c>
      <c r="F3752">
        <f t="shared" ca="1" si="176"/>
        <v>42</v>
      </c>
    </row>
    <row r="3753" spans="2:6" x14ac:dyDescent="0.2">
      <c r="B3753" t="s">
        <v>3754</v>
      </c>
      <c r="D3753">
        <f t="shared" ca="1" si="174"/>
        <v>17053</v>
      </c>
      <c r="E3753" t="str">
        <f t="shared" ca="1" si="175"/>
        <v>5IC357W17I341</v>
      </c>
      <c r="F3753">
        <f t="shared" ca="1" si="176"/>
        <v>91</v>
      </c>
    </row>
    <row r="3754" spans="2:6" x14ac:dyDescent="0.2">
      <c r="B3754" t="s">
        <v>3755</v>
      </c>
      <c r="D3754">
        <f t="shared" ca="1" si="174"/>
        <v>17761</v>
      </c>
      <c r="E3754" t="str">
        <f t="shared" ca="1" si="175"/>
        <v>8D84Y0H2731GV</v>
      </c>
      <c r="F3754">
        <f t="shared" ca="1" si="176"/>
        <v>13</v>
      </c>
    </row>
    <row r="3755" spans="2:6" x14ac:dyDescent="0.2">
      <c r="B3755" t="s">
        <v>3756</v>
      </c>
      <c r="D3755">
        <f t="shared" ca="1" si="174"/>
        <v>14903</v>
      </c>
      <c r="E3755" t="str">
        <f t="shared" ca="1" si="175"/>
        <v>CAV487427CY4F</v>
      </c>
      <c r="F3755">
        <f t="shared" ca="1" si="176"/>
        <v>14</v>
      </c>
    </row>
    <row r="3756" spans="2:6" x14ac:dyDescent="0.2">
      <c r="B3756" t="s">
        <v>3757</v>
      </c>
      <c r="D3756">
        <f t="shared" ca="1" si="174"/>
        <v>14307</v>
      </c>
      <c r="E3756" t="str">
        <f t="shared" ca="1" si="175"/>
        <v>HDN8X01LBN90H</v>
      </c>
      <c r="F3756">
        <f t="shared" ca="1" si="176"/>
        <v>98</v>
      </c>
    </row>
    <row r="3757" spans="2:6" x14ac:dyDescent="0.2">
      <c r="B3757" t="s">
        <v>3758</v>
      </c>
      <c r="D3757">
        <f t="shared" ca="1" si="174"/>
        <v>14357</v>
      </c>
      <c r="E3757" t="str">
        <f t="shared" ca="1" si="175"/>
        <v>6ZSZV3ZNMUT9E</v>
      </c>
      <c r="F3757">
        <f t="shared" ca="1" si="176"/>
        <v>65</v>
      </c>
    </row>
    <row r="3758" spans="2:6" x14ac:dyDescent="0.2">
      <c r="B3758" t="s">
        <v>3759</v>
      </c>
      <c r="D3758">
        <f t="shared" ca="1" si="174"/>
        <v>17101</v>
      </c>
      <c r="E3758" t="str">
        <f t="shared" ca="1" si="175"/>
        <v>S925085940CF0</v>
      </c>
      <c r="F3758">
        <f t="shared" ca="1" si="176"/>
        <v>73</v>
      </c>
    </row>
    <row r="3759" spans="2:6" x14ac:dyDescent="0.2">
      <c r="B3759" t="s">
        <v>3760</v>
      </c>
      <c r="D3759">
        <f t="shared" ca="1" si="174"/>
        <v>12182</v>
      </c>
      <c r="E3759" t="str">
        <f t="shared" ca="1" si="175"/>
        <v>IQ509UT39E94O</v>
      </c>
      <c r="F3759">
        <f t="shared" ca="1" si="176"/>
        <v>17</v>
      </c>
    </row>
    <row r="3760" spans="2:6" x14ac:dyDescent="0.2">
      <c r="B3760" t="s">
        <v>3761</v>
      </c>
      <c r="D3760">
        <f t="shared" ca="1" si="174"/>
        <v>17743</v>
      </c>
      <c r="E3760" t="str">
        <f t="shared" ca="1" si="175"/>
        <v>15SB71EA22MN7</v>
      </c>
      <c r="F3760">
        <f t="shared" ca="1" si="176"/>
        <v>51</v>
      </c>
    </row>
    <row r="3761" spans="2:6" x14ac:dyDescent="0.2">
      <c r="B3761" t="s">
        <v>3762</v>
      </c>
      <c r="D3761">
        <f t="shared" ca="1" si="174"/>
        <v>14552</v>
      </c>
      <c r="E3761" t="str">
        <f t="shared" ca="1" si="175"/>
        <v>T0N8GV1UU3T2W</v>
      </c>
      <c r="F3761">
        <f t="shared" ca="1" si="176"/>
        <v>19</v>
      </c>
    </row>
    <row r="3762" spans="2:6" x14ac:dyDescent="0.2">
      <c r="B3762" t="s">
        <v>3763</v>
      </c>
      <c r="D3762">
        <f t="shared" ca="1" si="174"/>
        <v>17836</v>
      </c>
      <c r="E3762" t="str">
        <f t="shared" ca="1" si="175"/>
        <v>5232B0L3585C5</v>
      </c>
      <c r="F3762">
        <f t="shared" ca="1" si="176"/>
        <v>62</v>
      </c>
    </row>
    <row r="3763" spans="2:6" x14ac:dyDescent="0.2">
      <c r="B3763" t="s">
        <v>3764</v>
      </c>
      <c r="D3763">
        <f t="shared" ca="1" si="174"/>
        <v>10782</v>
      </c>
      <c r="E3763" t="str">
        <f t="shared" ca="1" si="175"/>
        <v>65J66UNCPUW54</v>
      </c>
      <c r="F3763">
        <f t="shared" ca="1" si="176"/>
        <v>61</v>
      </c>
    </row>
    <row r="3764" spans="2:6" x14ac:dyDescent="0.2">
      <c r="B3764" t="s">
        <v>3765</v>
      </c>
      <c r="D3764">
        <f t="shared" ca="1" si="174"/>
        <v>12333</v>
      </c>
      <c r="E3764" t="str">
        <f t="shared" ca="1" si="175"/>
        <v>F0M876L3R9LT5</v>
      </c>
      <c r="F3764">
        <f t="shared" ca="1" si="176"/>
        <v>89</v>
      </c>
    </row>
    <row r="3765" spans="2:6" x14ac:dyDescent="0.2">
      <c r="B3765" t="s">
        <v>3766</v>
      </c>
      <c r="D3765">
        <f t="shared" ca="1" si="174"/>
        <v>10708</v>
      </c>
      <c r="E3765" t="str">
        <f t="shared" ca="1" si="175"/>
        <v>73B931O51C21X</v>
      </c>
      <c r="F3765">
        <f t="shared" ca="1" si="176"/>
        <v>16</v>
      </c>
    </row>
    <row r="3766" spans="2:6" x14ac:dyDescent="0.2">
      <c r="B3766" t="s">
        <v>3767</v>
      </c>
      <c r="D3766">
        <f t="shared" ca="1" si="174"/>
        <v>15653</v>
      </c>
      <c r="E3766" t="str">
        <f t="shared" ca="1" si="175"/>
        <v>E12084S85S26X</v>
      </c>
      <c r="F3766">
        <f t="shared" ca="1" si="176"/>
        <v>47</v>
      </c>
    </row>
    <row r="3767" spans="2:6" x14ac:dyDescent="0.2">
      <c r="B3767" t="s">
        <v>3768</v>
      </c>
      <c r="D3767">
        <f t="shared" ca="1" si="174"/>
        <v>17836</v>
      </c>
      <c r="E3767" t="str">
        <f t="shared" ca="1" si="175"/>
        <v>35X0GAD464939</v>
      </c>
      <c r="F3767">
        <f t="shared" ca="1" si="176"/>
        <v>31</v>
      </c>
    </row>
    <row r="3768" spans="2:6" x14ac:dyDescent="0.2">
      <c r="B3768" t="s">
        <v>3769</v>
      </c>
      <c r="D3768">
        <f t="shared" ca="1" si="174"/>
        <v>15803</v>
      </c>
      <c r="E3768" t="str">
        <f t="shared" ca="1" si="175"/>
        <v>78OU0BDK4A1I6</v>
      </c>
      <c r="F3768">
        <f t="shared" ca="1" si="176"/>
        <v>92</v>
      </c>
    </row>
    <row r="3769" spans="2:6" x14ac:dyDescent="0.2">
      <c r="B3769" t="s">
        <v>3770</v>
      </c>
      <c r="D3769">
        <f t="shared" ca="1" si="174"/>
        <v>14396</v>
      </c>
      <c r="E3769" t="str">
        <f t="shared" ca="1" si="175"/>
        <v>J2014STQ9265A</v>
      </c>
      <c r="F3769">
        <f t="shared" ca="1" si="176"/>
        <v>51</v>
      </c>
    </row>
    <row r="3770" spans="2:6" x14ac:dyDescent="0.2">
      <c r="B3770" t="s">
        <v>3771</v>
      </c>
      <c r="D3770">
        <f t="shared" ca="1" si="174"/>
        <v>12970</v>
      </c>
      <c r="E3770" t="str">
        <f t="shared" ca="1" si="175"/>
        <v>5B770Z48H22N4</v>
      </c>
      <c r="F3770">
        <f t="shared" ca="1" si="176"/>
        <v>30</v>
      </c>
    </row>
    <row r="3771" spans="2:6" x14ac:dyDescent="0.2">
      <c r="B3771" t="s">
        <v>3772</v>
      </c>
      <c r="D3771">
        <f t="shared" ca="1" si="174"/>
        <v>15802</v>
      </c>
      <c r="E3771" t="str">
        <f t="shared" ca="1" si="175"/>
        <v>8MLK1ES0APCX7</v>
      </c>
      <c r="F3771">
        <f t="shared" ca="1" si="176"/>
        <v>58</v>
      </c>
    </row>
    <row r="3772" spans="2:6" x14ac:dyDescent="0.2">
      <c r="B3772" t="s">
        <v>3773</v>
      </c>
      <c r="D3772">
        <f t="shared" ca="1" si="174"/>
        <v>12252</v>
      </c>
      <c r="E3772" t="str">
        <f t="shared" ca="1" si="175"/>
        <v>5V15N3W869USG</v>
      </c>
      <c r="F3772">
        <f t="shared" ca="1" si="176"/>
        <v>75</v>
      </c>
    </row>
    <row r="3773" spans="2:6" x14ac:dyDescent="0.2">
      <c r="B3773" t="s">
        <v>3774</v>
      </c>
      <c r="D3773">
        <f t="shared" ca="1" si="174"/>
        <v>11911</v>
      </c>
      <c r="E3773" t="str">
        <f t="shared" ca="1" si="175"/>
        <v>8QJF86DCW4957</v>
      </c>
      <c r="F3773">
        <f t="shared" ca="1" si="176"/>
        <v>55</v>
      </c>
    </row>
    <row r="3774" spans="2:6" x14ac:dyDescent="0.2">
      <c r="B3774" t="s">
        <v>3775</v>
      </c>
      <c r="D3774">
        <f t="shared" ca="1" si="174"/>
        <v>12916</v>
      </c>
      <c r="E3774" t="str">
        <f t="shared" ca="1" si="175"/>
        <v>7C13Z4F8HKU3U</v>
      </c>
      <c r="F3774">
        <f t="shared" ca="1" si="176"/>
        <v>65</v>
      </c>
    </row>
    <row r="3775" spans="2:6" x14ac:dyDescent="0.2">
      <c r="B3775" t="s">
        <v>3776</v>
      </c>
      <c r="D3775">
        <f t="shared" ca="1" si="174"/>
        <v>16196</v>
      </c>
      <c r="E3775" t="str">
        <f t="shared" ca="1" si="175"/>
        <v>4J7375N73724Z</v>
      </c>
      <c r="F3775">
        <f t="shared" ca="1" si="176"/>
        <v>92</v>
      </c>
    </row>
    <row r="3776" spans="2:6" x14ac:dyDescent="0.2">
      <c r="B3776" t="s">
        <v>3777</v>
      </c>
      <c r="D3776">
        <f t="shared" ca="1" si="174"/>
        <v>15284</v>
      </c>
      <c r="E3776" t="str">
        <f t="shared" ca="1" si="175"/>
        <v>0ZH0DL54307RB</v>
      </c>
      <c r="F3776">
        <f t="shared" ca="1" si="176"/>
        <v>15</v>
      </c>
    </row>
    <row r="3777" spans="2:6" x14ac:dyDescent="0.2">
      <c r="B3777" t="s">
        <v>3778</v>
      </c>
      <c r="D3777">
        <f t="shared" ca="1" si="174"/>
        <v>11709</v>
      </c>
      <c r="E3777" t="str">
        <f t="shared" ca="1" si="175"/>
        <v>49C8T81K5JDWC</v>
      </c>
      <c r="F3777">
        <f t="shared" ca="1" si="176"/>
        <v>87</v>
      </c>
    </row>
    <row r="3778" spans="2:6" x14ac:dyDescent="0.2">
      <c r="B3778" t="s">
        <v>3779</v>
      </c>
      <c r="D3778">
        <f t="shared" ca="1" si="174"/>
        <v>12182</v>
      </c>
      <c r="E3778" t="str">
        <f t="shared" ca="1" si="175"/>
        <v>9317H6954XKD0</v>
      </c>
      <c r="F3778">
        <f t="shared" ca="1" si="176"/>
        <v>63</v>
      </c>
    </row>
    <row r="3779" spans="2:6" x14ac:dyDescent="0.2">
      <c r="B3779" t="s">
        <v>3780</v>
      </c>
      <c r="D3779">
        <f t="shared" ref="D3779:D3842" ca="1" si="177">INDEX($A$1:$A$1000,RANDBETWEEN(1,COUNTA($A$1:$A$1000)),1)</f>
        <v>17204</v>
      </c>
      <c r="E3779" t="str">
        <f t="shared" ref="E3779:E3842" ca="1" si="178">INDEX($B$1:$B$19000,RANDBETWEEN(1,COUNTA($B$1:$B$19000)),1)</f>
        <v>708KSZ329S7D8</v>
      </c>
      <c r="F3779">
        <f t="shared" ref="F3779:F3842" ca="1" si="179">RANDBETWEEN(10,100)</f>
        <v>42</v>
      </c>
    </row>
    <row r="3780" spans="2:6" x14ac:dyDescent="0.2">
      <c r="B3780" t="s">
        <v>3781</v>
      </c>
      <c r="D3780">
        <f t="shared" ca="1" si="177"/>
        <v>13430</v>
      </c>
      <c r="E3780" t="str">
        <f t="shared" ca="1" si="178"/>
        <v>9Q9265BP2F0TY</v>
      </c>
      <c r="F3780">
        <f t="shared" ca="1" si="179"/>
        <v>92</v>
      </c>
    </row>
    <row r="3781" spans="2:6" x14ac:dyDescent="0.2">
      <c r="B3781" t="s">
        <v>3782</v>
      </c>
      <c r="D3781">
        <f t="shared" ca="1" si="177"/>
        <v>11500</v>
      </c>
      <c r="E3781" t="str">
        <f t="shared" ca="1" si="178"/>
        <v>AZ2519D270K9X</v>
      </c>
      <c r="F3781">
        <f t="shared" ca="1" si="179"/>
        <v>80</v>
      </c>
    </row>
    <row r="3782" spans="2:6" x14ac:dyDescent="0.2">
      <c r="B3782" t="s">
        <v>3783</v>
      </c>
      <c r="D3782">
        <f t="shared" ca="1" si="177"/>
        <v>13111</v>
      </c>
      <c r="E3782" t="str">
        <f t="shared" ca="1" si="178"/>
        <v>9449917T36871</v>
      </c>
      <c r="F3782">
        <f t="shared" ca="1" si="179"/>
        <v>94</v>
      </c>
    </row>
    <row r="3783" spans="2:6" x14ac:dyDescent="0.2">
      <c r="B3783" t="s">
        <v>3784</v>
      </c>
      <c r="D3783">
        <f t="shared" ca="1" si="177"/>
        <v>10184</v>
      </c>
      <c r="E3783" t="str">
        <f t="shared" ca="1" si="178"/>
        <v>86ICQE2NV1LZX</v>
      </c>
      <c r="F3783">
        <f t="shared" ca="1" si="179"/>
        <v>48</v>
      </c>
    </row>
    <row r="3784" spans="2:6" x14ac:dyDescent="0.2">
      <c r="B3784" t="s">
        <v>3785</v>
      </c>
      <c r="D3784">
        <f t="shared" ca="1" si="177"/>
        <v>15676</v>
      </c>
      <c r="E3784" t="str">
        <f t="shared" ca="1" si="178"/>
        <v>0993LCL9WO0C9</v>
      </c>
      <c r="F3784">
        <f t="shared" ca="1" si="179"/>
        <v>48</v>
      </c>
    </row>
    <row r="3785" spans="2:6" x14ac:dyDescent="0.2">
      <c r="B3785" t="s">
        <v>3786</v>
      </c>
      <c r="D3785">
        <f t="shared" ca="1" si="177"/>
        <v>17545</v>
      </c>
      <c r="E3785" t="str">
        <f t="shared" ca="1" si="178"/>
        <v>4306YUWY5W9HL</v>
      </c>
      <c r="F3785">
        <f t="shared" ca="1" si="179"/>
        <v>39</v>
      </c>
    </row>
    <row r="3786" spans="2:6" x14ac:dyDescent="0.2">
      <c r="B3786" t="s">
        <v>3787</v>
      </c>
      <c r="D3786">
        <f t="shared" ca="1" si="177"/>
        <v>16601</v>
      </c>
      <c r="E3786" t="str">
        <f t="shared" ca="1" si="178"/>
        <v>69B2201T36L06</v>
      </c>
      <c r="F3786">
        <f t="shared" ca="1" si="179"/>
        <v>37</v>
      </c>
    </row>
    <row r="3787" spans="2:6" x14ac:dyDescent="0.2">
      <c r="B3787" t="s">
        <v>3788</v>
      </c>
      <c r="D3787">
        <f t="shared" ca="1" si="177"/>
        <v>11713</v>
      </c>
      <c r="E3787" t="str">
        <f t="shared" ca="1" si="178"/>
        <v>ANT27PC8B8CL3</v>
      </c>
      <c r="F3787">
        <f t="shared" ca="1" si="179"/>
        <v>38</v>
      </c>
    </row>
    <row r="3788" spans="2:6" x14ac:dyDescent="0.2">
      <c r="B3788" t="s">
        <v>3789</v>
      </c>
      <c r="D3788">
        <f t="shared" ca="1" si="177"/>
        <v>13873</v>
      </c>
      <c r="E3788" t="str">
        <f t="shared" ca="1" si="178"/>
        <v>9BIUD6O499JBZ</v>
      </c>
      <c r="F3788">
        <f t="shared" ca="1" si="179"/>
        <v>84</v>
      </c>
    </row>
    <row r="3789" spans="2:6" x14ac:dyDescent="0.2">
      <c r="B3789" t="s">
        <v>3790</v>
      </c>
      <c r="D3789">
        <f t="shared" ca="1" si="177"/>
        <v>15201</v>
      </c>
      <c r="E3789" t="str">
        <f t="shared" ca="1" si="178"/>
        <v>TR47WE16NJ653</v>
      </c>
      <c r="F3789">
        <f t="shared" ca="1" si="179"/>
        <v>64</v>
      </c>
    </row>
    <row r="3790" spans="2:6" x14ac:dyDescent="0.2">
      <c r="B3790" t="s">
        <v>3791</v>
      </c>
      <c r="D3790">
        <f t="shared" ca="1" si="177"/>
        <v>15287</v>
      </c>
      <c r="E3790" t="str">
        <f t="shared" ca="1" si="178"/>
        <v>645OWVEI8RN15</v>
      </c>
      <c r="F3790">
        <f t="shared" ca="1" si="179"/>
        <v>50</v>
      </c>
    </row>
    <row r="3791" spans="2:6" x14ac:dyDescent="0.2">
      <c r="B3791" t="s">
        <v>3792</v>
      </c>
      <c r="D3791">
        <f t="shared" ca="1" si="177"/>
        <v>11366</v>
      </c>
      <c r="E3791" t="str">
        <f t="shared" ca="1" si="178"/>
        <v>8U7ASX5A89H58</v>
      </c>
      <c r="F3791">
        <f t="shared" ca="1" si="179"/>
        <v>21</v>
      </c>
    </row>
    <row r="3792" spans="2:6" x14ac:dyDescent="0.2">
      <c r="B3792" t="s">
        <v>3793</v>
      </c>
      <c r="D3792">
        <f t="shared" ca="1" si="177"/>
        <v>12502</v>
      </c>
      <c r="E3792" t="str">
        <f t="shared" ca="1" si="178"/>
        <v>B23F602J585SY</v>
      </c>
      <c r="F3792">
        <f t="shared" ca="1" si="179"/>
        <v>48</v>
      </c>
    </row>
    <row r="3793" spans="2:6" x14ac:dyDescent="0.2">
      <c r="B3793" t="s">
        <v>3794</v>
      </c>
      <c r="D3793">
        <f t="shared" ca="1" si="177"/>
        <v>17084</v>
      </c>
      <c r="E3793" t="str">
        <f t="shared" ca="1" si="178"/>
        <v>I9UX7JQGDEO2B</v>
      </c>
      <c r="F3793">
        <f t="shared" ca="1" si="179"/>
        <v>36</v>
      </c>
    </row>
    <row r="3794" spans="2:6" x14ac:dyDescent="0.2">
      <c r="B3794" t="s">
        <v>3795</v>
      </c>
      <c r="D3794">
        <f t="shared" ca="1" si="177"/>
        <v>18026</v>
      </c>
      <c r="E3794" t="str">
        <f t="shared" ca="1" si="178"/>
        <v>138O5TSE855GP</v>
      </c>
      <c r="F3794">
        <f t="shared" ca="1" si="179"/>
        <v>62</v>
      </c>
    </row>
    <row r="3795" spans="2:6" x14ac:dyDescent="0.2">
      <c r="B3795" t="s">
        <v>3796</v>
      </c>
      <c r="D3795">
        <f t="shared" ca="1" si="177"/>
        <v>17397</v>
      </c>
      <c r="E3795" t="str">
        <f t="shared" ca="1" si="178"/>
        <v>Z54965XY92RSV</v>
      </c>
      <c r="F3795">
        <f t="shared" ca="1" si="179"/>
        <v>64</v>
      </c>
    </row>
    <row r="3796" spans="2:6" x14ac:dyDescent="0.2">
      <c r="B3796" t="s">
        <v>3797</v>
      </c>
      <c r="D3796">
        <f t="shared" ca="1" si="177"/>
        <v>13087</v>
      </c>
      <c r="E3796" t="str">
        <f t="shared" ca="1" si="178"/>
        <v>DE22564GB00KA</v>
      </c>
      <c r="F3796">
        <f t="shared" ca="1" si="179"/>
        <v>71</v>
      </c>
    </row>
    <row r="3797" spans="2:6" x14ac:dyDescent="0.2">
      <c r="B3797" t="s">
        <v>3798</v>
      </c>
      <c r="D3797">
        <f t="shared" ca="1" si="177"/>
        <v>13882</v>
      </c>
      <c r="E3797" t="str">
        <f t="shared" ca="1" si="178"/>
        <v>1607LXO354W6I</v>
      </c>
      <c r="F3797">
        <f t="shared" ca="1" si="179"/>
        <v>45</v>
      </c>
    </row>
    <row r="3798" spans="2:6" x14ac:dyDescent="0.2">
      <c r="B3798" t="s">
        <v>3799</v>
      </c>
      <c r="D3798">
        <f t="shared" ca="1" si="177"/>
        <v>11347</v>
      </c>
      <c r="E3798" t="str">
        <f t="shared" ca="1" si="178"/>
        <v>3J44O5HL5GL5K</v>
      </c>
      <c r="F3798">
        <f t="shared" ca="1" si="179"/>
        <v>53</v>
      </c>
    </row>
    <row r="3799" spans="2:6" x14ac:dyDescent="0.2">
      <c r="B3799" t="s">
        <v>3800</v>
      </c>
      <c r="D3799">
        <f t="shared" ca="1" si="177"/>
        <v>16998</v>
      </c>
      <c r="E3799" t="str">
        <f t="shared" ca="1" si="178"/>
        <v>826R9N4709876</v>
      </c>
      <c r="F3799">
        <f t="shared" ca="1" si="179"/>
        <v>11</v>
      </c>
    </row>
    <row r="3800" spans="2:6" x14ac:dyDescent="0.2">
      <c r="B3800" t="s">
        <v>3801</v>
      </c>
      <c r="D3800">
        <f t="shared" ca="1" si="177"/>
        <v>16103</v>
      </c>
      <c r="E3800" t="str">
        <f t="shared" ca="1" si="178"/>
        <v>CTM87YPID1GGH</v>
      </c>
      <c r="F3800">
        <f t="shared" ca="1" si="179"/>
        <v>75</v>
      </c>
    </row>
    <row r="3801" spans="2:6" x14ac:dyDescent="0.2">
      <c r="B3801" t="s">
        <v>3802</v>
      </c>
      <c r="D3801">
        <f t="shared" ca="1" si="177"/>
        <v>11567</v>
      </c>
      <c r="E3801" t="str">
        <f t="shared" ca="1" si="178"/>
        <v>586E4RZR922RB</v>
      </c>
      <c r="F3801">
        <f t="shared" ca="1" si="179"/>
        <v>63</v>
      </c>
    </row>
    <row r="3802" spans="2:6" x14ac:dyDescent="0.2">
      <c r="B3802" t="s">
        <v>3803</v>
      </c>
      <c r="D3802">
        <f t="shared" ca="1" si="177"/>
        <v>17815</v>
      </c>
      <c r="E3802" t="str">
        <f t="shared" ca="1" si="178"/>
        <v>29M8JSO4QPR2J</v>
      </c>
      <c r="F3802">
        <f t="shared" ca="1" si="179"/>
        <v>68</v>
      </c>
    </row>
    <row r="3803" spans="2:6" x14ac:dyDescent="0.2">
      <c r="B3803" t="s">
        <v>3804</v>
      </c>
      <c r="D3803">
        <f t="shared" ca="1" si="177"/>
        <v>13207</v>
      </c>
      <c r="E3803" t="str">
        <f t="shared" ca="1" si="178"/>
        <v>OM41Q1JVC79I9</v>
      </c>
      <c r="F3803">
        <f t="shared" ca="1" si="179"/>
        <v>52</v>
      </c>
    </row>
    <row r="3804" spans="2:6" x14ac:dyDescent="0.2">
      <c r="B3804" t="s">
        <v>3805</v>
      </c>
      <c r="D3804">
        <f t="shared" ca="1" si="177"/>
        <v>16432</v>
      </c>
      <c r="E3804" t="str">
        <f t="shared" ca="1" si="178"/>
        <v>32Y2F7O38T894</v>
      </c>
      <c r="F3804">
        <f t="shared" ca="1" si="179"/>
        <v>28</v>
      </c>
    </row>
    <row r="3805" spans="2:6" x14ac:dyDescent="0.2">
      <c r="B3805" t="s">
        <v>3806</v>
      </c>
      <c r="D3805">
        <f t="shared" ca="1" si="177"/>
        <v>12083</v>
      </c>
      <c r="E3805" t="str">
        <f t="shared" ca="1" si="178"/>
        <v>XSC6OG7856EQG</v>
      </c>
      <c r="F3805">
        <f t="shared" ca="1" si="179"/>
        <v>93</v>
      </c>
    </row>
    <row r="3806" spans="2:6" x14ac:dyDescent="0.2">
      <c r="B3806" t="s">
        <v>3807</v>
      </c>
      <c r="D3806">
        <f t="shared" ca="1" si="177"/>
        <v>10319</v>
      </c>
      <c r="E3806" t="str">
        <f t="shared" ca="1" si="178"/>
        <v>X214G45BZ393L</v>
      </c>
      <c r="F3806">
        <f t="shared" ca="1" si="179"/>
        <v>76</v>
      </c>
    </row>
    <row r="3807" spans="2:6" x14ac:dyDescent="0.2">
      <c r="B3807" t="s">
        <v>3808</v>
      </c>
      <c r="D3807">
        <f t="shared" ca="1" si="177"/>
        <v>12583</v>
      </c>
      <c r="E3807" t="str">
        <f t="shared" ca="1" si="178"/>
        <v>Y31666722F8H8</v>
      </c>
      <c r="F3807">
        <f t="shared" ca="1" si="179"/>
        <v>92</v>
      </c>
    </row>
    <row r="3808" spans="2:6" x14ac:dyDescent="0.2">
      <c r="B3808" t="s">
        <v>3809</v>
      </c>
      <c r="D3808">
        <f t="shared" ca="1" si="177"/>
        <v>12708</v>
      </c>
      <c r="E3808" t="str">
        <f t="shared" ca="1" si="178"/>
        <v>G8VC4BUERB96A</v>
      </c>
      <c r="F3808">
        <f t="shared" ca="1" si="179"/>
        <v>84</v>
      </c>
    </row>
    <row r="3809" spans="2:6" x14ac:dyDescent="0.2">
      <c r="B3809" t="s">
        <v>3810</v>
      </c>
      <c r="D3809">
        <f t="shared" ca="1" si="177"/>
        <v>16196</v>
      </c>
      <c r="E3809" t="str">
        <f t="shared" ca="1" si="178"/>
        <v>0RIK3Q70T2C25</v>
      </c>
      <c r="F3809">
        <f t="shared" ca="1" si="179"/>
        <v>57</v>
      </c>
    </row>
    <row r="3810" spans="2:6" x14ac:dyDescent="0.2">
      <c r="B3810" t="s">
        <v>3811</v>
      </c>
      <c r="D3810">
        <f t="shared" ca="1" si="177"/>
        <v>10118</v>
      </c>
      <c r="E3810" t="str">
        <f t="shared" ca="1" si="178"/>
        <v>0M08RK29B4W0V</v>
      </c>
      <c r="F3810">
        <f t="shared" ca="1" si="179"/>
        <v>96</v>
      </c>
    </row>
    <row r="3811" spans="2:6" x14ac:dyDescent="0.2">
      <c r="B3811" t="s">
        <v>3812</v>
      </c>
      <c r="D3811">
        <f t="shared" ca="1" si="177"/>
        <v>13973</v>
      </c>
      <c r="E3811" t="str">
        <f t="shared" ca="1" si="178"/>
        <v>9Y1D1753B7T9X</v>
      </c>
      <c r="F3811">
        <f t="shared" ca="1" si="179"/>
        <v>15</v>
      </c>
    </row>
    <row r="3812" spans="2:6" x14ac:dyDescent="0.2">
      <c r="B3812" t="s">
        <v>3813</v>
      </c>
      <c r="D3812">
        <f t="shared" ca="1" si="177"/>
        <v>18020</v>
      </c>
      <c r="E3812" t="str">
        <f t="shared" ca="1" si="178"/>
        <v>PX1NSY73025DQ</v>
      </c>
      <c r="F3812">
        <f t="shared" ca="1" si="179"/>
        <v>72</v>
      </c>
    </row>
    <row r="3813" spans="2:6" x14ac:dyDescent="0.2">
      <c r="B3813" t="s">
        <v>3814</v>
      </c>
      <c r="D3813">
        <f t="shared" ca="1" si="177"/>
        <v>10175</v>
      </c>
      <c r="E3813" t="str">
        <f t="shared" ca="1" si="178"/>
        <v>17M64EK4P72D5</v>
      </c>
      <c r="F3813">
        <f t="shared" ca="1" si="179"/>
        <v>12</v>
      </c>
    </row>
    <row r="3814" spans="2:6" x14ac:dyDescent="0.2">
      <c r="B3814" t="s">
        <v>3815</v>
      </c>
      <c r="D3814">
        <f t="shared" ca="1" si="177"/>
        <v>15041</v>
      </c>
      <c r="E3814" t="str">
        <f t="shared" ca="1" si="178"/>
        <v>C3992F2616Z9V</v>
      </c>
      <c r="F3814">
        <f t="shared" ca="1" si="179"/>
        <v>71</v>
      </c>
    </row>
    <row r="3815" spans="2:6" x14ac:dyDescent="0.2">
      <c r="B3815" t="s">
        <v>3816</v>
      </c>
      <c r="D3815">
        <f t="shared" ca="1" si="177"/>
        <v>16838</v>
      </c>
      <c r="E3815" t="str">
        <f t="shared" ca="1" si="178"/>
        <v>6X120F83UI970</v>
      </c>
      <c r="F3815">
        <f t="shared" ca="1" si="179"/>
        <v>91</v>
      </c>
    </row>
    <row r="3816" spans="2:6" x14ac:dyDescent="0.2">
      <c r="B3816" t="s">
        <v>3817</v>
      </c>
      <c r="D3816">
        <f t="shared" ca="1" si="177"/>
        <v>17213</v>
      </c>
      <c r="E3816" t="str">
        <f t="shared" ca="1" si="178"/>
        <v>651ZRZI401VQP</v>
      </c>
      <c r="F3816">
        <f t="shared" ca="1" si="179"/>
        <v>89</v>
      </c>
    </row>
    <row r="3817" spans="2:6" x14ac:dyDescent="0.2">
      <c r="B3817" t="s">
        <v>3818</v>
      </c>
      <c r="D3817">
        <f t="shared" ca="1" si="177"/>
        <v>13227</v>
      </c>
      <c r="E3817" t="str">
        <f t="shared" ca="1" si="178"/>
        <v>2E7WB7U6IF735</v>
      </c>
      <c r="F3817">
        <f t="shared" ca="1" si="179"/>
        <v>46</v>
      </c>
    </row>
    <row r="3818" spans="2:6" x14ac:dyDescent="0.2">
      <c r="B3818" t="s">
        <v>3819</v>
      </c>
      <c r="D3818">
        <f t="shared" ca="1" si="177"/>
        <v>16189</v>
      </c>
      <c r="E3818" t="str">
        <f t="shared" ca="1" si="178"/>
        <v>I9YZB65XFQ0VZ</v>
      </c>
      <c r="F3818">
        <f t="shared" ca="1" si="179"/>
        <v>70</v>
      </c>
    </row>
    <row r="3819" spans="2:6" x14ac:dyDescent="0.2">
      <c r="B3819" t="s">
        <v>3820</v>
      </c>
      <c r="D3819">
        <f t="shared" ca="1" si="177"/>
        <v>11083</v>
      </c>
      <c r="E3819" t="str">
        <f t="shared" ca="1" si="178"/>
        <v>5642457R934VY</v>
      </c>
      <c r="F3819">
        <f t="shared" ca="1" si="179"/>
        <v>79</v>
      </c>
    </row>
    <row r="3820" spans="2:6" x14ac:dyDescent="0.2">
      <c r="B3820" t="s">
        <v>3821</v>
      </c>
      <c r="D3820">
        <f t="shared" ca="1" si="177"/>
        <v>17908</v>
      </c>
      <c r="E3820" t="str">
        <f t="shared" ca="1" si="178"/>
        <v>C61F57PVM9712</v>
      </c>
      <c r="F3820">
        <f t="shared" ca="1" si="179"/>
        <v>97</v>
      </c>
    </row>
    <row r="3821" spans="2:6" x14ac:dyDescent="0.2">
      <c r="B3821" t="s">
        <v>3822</v>
      </c>
      <c r="D3821">
        <f t="shared" ca="1" si="177"/>
        <v>13666</v>
      </c>
      <c r="E3821" t="str">
        <f t="shared" ca="1" si="178"/>
        <v>2143EYAF7OYSL</v>
      </c>
      <c r="F3821">
        <f t="shared" ca="1" si="179"/>
        <v>76</v>
      </c>
    </row>
    <row r="3822" spans="2:6" x14ac:dyDescent="0.2">
      <c r="B3822" t="s">
        <v>3823</v>
      </c>
      <c r="D3822">
        <f t="shared" ca="1" si="177"/>
        <v>15787</v>
      </c>
      <c r="E3822" t="str">
        <f t="shared" ca="1" si="178"/>
        <v>70WHY13BX2XY1</v>
      </c>
      <c r="F3822">
        <f t="shared" ca="1" si="179"/>
        <v>97</v>
      </c>
    </row>
    <row r="3823" spans="2:6" x14ac:dyDescent="0.2">
      <c r="B3823" t="s">
        <v>3824</v>
      </c>
      <c r="D3823">
        <f t="shared" ca="1" si="177"/>
        <v>17775</v>
      </c>
      <c r="E3823" t="str">
        <f t="shared" ca="1" si="178"/>
        <v>8D7288P890NO4</v>
      </c>
      <c r="F3823">
        <f t="shared" ca="1" si="179"/>
        <v>35</v>
      </c>
    </row>
    <row r="3824" spans="2:6" x14ac:dyDescent="0.2">
      <c r="B3824" t="s">
        <v>3825</v>
      </c>
      <c r="D3824">
        <f t="shared" ca="1" si="177"/>
        <v>11690</v>
      </c>
      <c r="E3824" t="str">
        <f t="shared" ca="1" si="178"/>
        <v>61TCMLUP4S897</v>
      </c>
      <c r="F3824">
        <f t="shared" ca="1" si="179"/>
        <v>88</v>
      </c>
    </row>
    <row r="3825" spans="2:6" x14ac:dyDescent="0.2">
      <c r="B3825" t="s">
        <v>3826</v>
      </c>
      <c r="D3825">
        <f t="shared" ca="1" si="177"/>
        <v>15245</v>
      </c>
      <c r="E3825" t="str">
        <f t="shared" ca="1" si="178"/>
        <v>5E3J7S9J72N3D</v>
      </c>
      <c r="F3825">
        <f t="shared" ca="1" si="179"/>
        <v>88</v>
      </c>
    </row>
    <row r="3826" spans="2:6" x14ac:dyDescent="0.2">
      <c r="B3826" t="s">
        <v>3827</v>
      </c>
      <c r="D3826">
        <f t="shared" ca="1" si="177"/>
        <v>11263</v>
      </c>
      <c r="E3826" t="str">
        <f t="shared" ca="1" si="178"/>
        <v>R9538NBUX8S55</v>
      </c>
      <c r="F3826">
        <f t="shared" ca="1" si="179"/>
        <v>28</v>
      </c>
    </row>
    <row r="3827" spans="2:6" x14ac:dyDescent="0.2">
      <c r="B3827" t="s">
        <v>3828</v>
      </c>
      <c r="D3827">
        <f t="shared" ca="1" si="177"/>
        <v>14608</v>
      </c>
      <c r="E3827" t="str">
        <f t="shared" ca="1" si="178"/>
        <v>L1S9S14C9Y900</v>
      </c>
      <c r="F3827">
        <f t="shared" ca="1" si="179"/>
        <v>92</v>
      </c>
    </row>
    <row r="3828" spans="2:6" x14ac:dyDescent="0.2">
      <c r="B3828" t="s">
        <v>3829</v>
      </c>
      <c r="D3828">
        <f t="shared" ca="1" si="177"/>
        <v>13430</v>
      </c>
      <c r="E3828" t="str">
        <f t="shared" ca="1" si="178"/>
        <v>N7US9WE2AJX3K</v>
      </c>
      <c r="F3828">
        <f t="shared" ca="1" si="179"/>
        <v>50</v>
      </c>
    </row>
    <row r="3829" spans="2:6" x14ac:dyDescent="0.2">
      <c r="B3829" t="s">
        <v>3830</v>
      </c>
      <c r="D3829">
        <f t="shared" ca="1" si="177"/>
        <v>17838</v>
      </c>
      <c r="E3829" t="str">
        <f t="shared" ca="1" si="178"/>
        <v>ZQRFF9UEI2523</v>
      </c>
      <c r="F3829">
        <f t="shared" ca="1" si="179"/>
        <v>78</v>
      </c>
    </row>
    <row r="3830" spans="2:6" x14ac:dyDescent="0.2">
      <c r="B3830" t="s">
        <v>3831</v>
      </c>
      <c r="D3830">
        <f t="shared" ca="1" si="177"/>
        <v>15029</v>
      </c>
      <c r="E3830" t="str">
        <f t="shared" ca="1" si="178"/>
        <v>WKR7BP9R9EWEE</v>
      </c>
      <c r="F3830">
        <f t="shared" ca="1" si="179"/>
        <v>81</v>
      </c>
    </row>
    <row r="3831" spans="2:6" x14ac:dyDescent="0.2">
      <c r="B3831" t="s">
        <v>3832</v>
      </c>
      <c r="D3831">
        <f t="shared" ca="1" si="177"/>
        <v>17460</v>
      </c>
      <c r="E3831" t="str">
        <f t="shared" ca="1" si="178"/>
        <v>JD7AJN0IAXXC4</v>
      </c>
      <c r="F3831">
        <f t="shared" ca="1" si="179"/>
        <v>88</v>
      </c>
    </row>
    <row r="3832" spans="2:6" x14ac:dyDescent="0.2">
      <c r="B3832" t="s">
        <v>3833</v>
      </c>
      <c r="D3832">
        <f t="shared" ca="1" si="177"/>
        <v>12018</v>
      </c>
      <c r="E3832" t="str">
        <f t="shared" ca="1" si="178"/>
        <v>34EK1MQ5FN1HS</v>
      </c>
      <c r="F3832">
        <f t="shared" ca="1" si="179"/>
        <v>44</v>
      </c>
    </row>
    <row r="3833" spans="2:6" x14ac:dyDescent="0.2">
      <c r="B3833" t="s">
        <v>3834</v>
      </c>
      <c r="D3833">
        <f t="shared" ca="1" si="177"/>
        <v>12799</v>
      </c>
      <c r="E3833" t="str">
        <f t="shared" ca="1" si="178"/>
        <v>6MVH10F9ONJB4</v>
      </c>
      <c r="F3833">
        <f t="shared" ca="1" si="179"/>
        <v>89</v>
      </c>
    </row>
    <row r="3834" spans="2:6" x14ac:dyDescent="0.2">
      <c r="B3834" t="s">
        <v>3835</v>
      </c>
      <c r="D3834">
        <f t="shared" ca="1" si="177"/>
        <v>15465</v>
      </c>
      <c r="E3834" t="str">
        <f t="shared" ca="1" si="178"/>
        <v>N08MT39173961</v>
      </c>
      <c r="F3834">
        <f t="shared" ca="1" si="179"/>
        <v>20</v>
      </c>
    </row>
    <row r="3835" spans="2:6" x14ac:dyDescent="0.2">
      <c r="B3835" t="s">
        <v>3836</v>
      </c>
      <c r="D3835">
        <f t="shared" ca="1" si="177"/>
        <v>13079</v>
      </c>
      <c r="E3835" t="str">
        <f t="shared" ca="1" si="178"/>
        <v>2V808Z7865W65</v>
      </c>
      <c r="F3835">
        <f t="shared" ca="1" si="179"/>
        <v>97</v>
      </c>
    </row>
    <row r="3836" spans="2:6" x14ac:dyDescent="0.2">
      <c r="B3836" t="s">
        <v>3837</v>
      </c>
      <c r="D3836">
        <f t="shared" ca="1" si="177"/>
        <v>14191</v>
      </c>
      <c r="E3836" t="str">
        <f t="shared" ca="1" si="178"/>
        <v>L380Q1239H12Y</v>
      </c>
      <c r="F3836">
        <f t="shared" ca="1" si="179"/>
        <v>94</v>
      </c>
    </row>
    <row r="3837" spans="2:6" x14ac:dyDescent="0.2">
      <c r="B3837" t="s">
        <v>3838</v>
      </c>
      <c r="D3837">
        <f t="shared" ca="1" si="177"/>
        <v>16103</v>
      </c>
      <c r="E3837" t="str">
        <f t="shared" ca="1" si="178"/>
        <v>2P26S266QN219</v>
      </c>
      <c r="F3837">
        <f t="shared" ca="1" si="179"/>
        <v>41</v>
      </c>
    </row>
    <row r="3838" spans="2:6" x14ac:dyDescent="0.2">
      <c r="B3838" t="s">
        <v>3839</v>
      </c>
      <c r="D3838">
        <f t="shared" ca="1" si="177"/>
        <v>16947</v>
      </c>
      <c r="E3838" t="str">
        <f t="shared" ca="1" si="178"/>
        <v>TN9O766NGDT38</v>
      </c>
      <c r="F3838">
        <f t="shared" ca="1" si="179"/>
        <v>11</v>
      </c>
    </row>
    <row r="3839" spans="2:6" x14ac:dyDescent="0.2">
      <c r="B3839" t="s">
        <v>3840</v>
      </c>
      <c r="D3839">
        <f t="shared" ca="1" si="177"/>
        <v>13774</v>
      </c>
      <c r="E3839" t="str">
        <f t="shared" ca="1" si="178"/>
        <v>0901649499Y1Y</v>
      </c>
      <c r="F3839">
        <f t="shared" ca="1" si="179"/>
        <v>31</v>
      </c>
    </row>
    <row r="3840" spans="2:6" x14ac:dyDescent="0.2">
      <c r="B3840" t="s">
        <v>3841</v>
      </c>
      <c r="D3840">
        <f t="shared" ca="1" si="177"/>
        <v>11504</v>
      </c>
      <c r="E3840" t="str">
        <f t="shared" ca="1" si="178"/>
        <v>4LUS117SOCN29</v>
      </c>
      <c r="F3840">
        <f t="shared" ca="1" si="179"/>
        <v>28</v>
      </c>
    </row>
    <row r="3841" spans="2:6" x14ac:dyDescent="0.2">
      <c r="B3841" t="s">
        <v>3842</v>
      </c>
      <c r="D3841">
        <f t="shared" ca="1" si="177"/>
        <v>13321</v>
      </c>
      <c r="E3841" t="str">
        <f t="shared" ca="1" si="178"/>
        <v>1DP67850T8T81</v>
      </c>
      <c r="F3841">
        <f t="shared" ca="1" si="179"/>
        <v>49</v>
      </c>
    </row>
    <row r="3842" spans="2:6" x14ac:dyDescent="0.2">
      <c r="B3842" t="s">
        <v>3843</v>
      </c>
      <c r="D3842">
        <f t="shared" ca="1" si="177"/>
        <v>14943</v>
      </c>
      <c r="E3842" t="str">
        <f t="shared" ca="1" si="178"/>
        <v>0J6I5Z1BD7TB5</v>
      </c>
      <c r="F3842">
        <f t="shared" ca="1" si="179"/>
        <v>34</v>
      </c>
    </row>
    <row r="3843" spans="2:6" x14ac:dyDescent="0.2">
      <c r="B3843" t="s">
        <v>3844</v>
      </c>
      <c r="D3843">
        <f t="shared" ref="D3843:D3906" ca="1" si="180">INDEX($A$1:$A$1000,RANDBETWEEN(1,COUNTA($A$1:$A$1000)),1)</f>
        <v>16171</v>
      </c>
      <c r="E3843" t="str">
        <f t="shared" ref="E3843:E3906" ca="1" si="181">INDEX($B$1:$B$19000,RANDBETWEEN(1,COUNTA($B$1:$B$19000)),1)</f>
        <v>8S7RG49I5J643</v>
      </c>
      <c r="F3843">
        <f t="shared" ref="F3843:F3906" ca="1" si="182">RANDBETWEEN(10,100)</f>
        <v>15</v>
      </c>
    </row>
    <row r="3844" spans="2:6" x14ac:dyDescent="0.2">
      <c r="B3844" t="s">
        <v>3845</v>
      </c>
      <c r="D3844">
        <f t="shared" ca="1" si="180"/>
        <v>16757</v>
      </c>
      <c r="E3844" t="str">
        <f t="shared" ca="1" si="181"/>
        <v>S44696YJ3FY4I</v>
      </c>
      <c r="F3844">
        <f t="shared" ca="1" si="182"/>
        <v>13</v>
      </c>
    </row>
    <row r="3845" spans="2:6" x14ac:dyDescent="0.2">
      <c r="B3845" t="s">
        <v>3846</v>
      </c>
      <c r="D3845">
        <f t="shared" ca="1" si="180"/>
        <v>14019</v>
      </c>
      <c r="E3845" t="str">
        <f t="shared" ca="1" si="181"/>
        <v>94O623FDNP813</v>
      </c>
      <c r="F3845">
        <f t="shared" ca="1" si="182"/>
        <v>48</v>
      </c>
    </row>
    <row r="3846" spans="2:6" x14ac:dyDescent="0.2">
      <c r="B3846" t="s">
        <v>3847</v>
      </c>
      <c r="D3846">
        <f t="shared" ca="1" si="180"/>
        <v>11347</v>
      </c>
      <c r="E3846" t="str">
        <f t="shared" ca="1" si="181"/>
        <v>Y6C9848152BTL</v>
      </c>
      <c r="F3846">
        <f t="shared" ca="1" si="182"/>
        <v>36</v>
      </c>
    </row>
    <row r="3847" spans="2:6" x14ac:dyDescent="0.2">
      <c r="B3847" t="s">
        <v>3848</v>
      </c>
      <c r="D3847">
        <f t="shared" ca="1" si="180"/>
        <v>15657</v>
      </c>
      <c r="E3847" t="str">
        <f t="shared" ca="1" si="181"/>
        <v>1NGFCD8985UC5</v>
      </c>
      <c r="F3847">
        <f t="shared" ca="1" si="182"/>
        <v>62</v>
      </c>
    </row>
    <row r="3848" spans="2:6" x14ac:dyDescent="0.2">
      <c r="B3848" t="s">
        <v>3849</v>
      </c>
      <c r="D3848">
        <f t="shared" ca="1" si="180"/>
        <v>12510</v>
      </c>
      <c r="E3848" t="str">
        <f t="shared" ca="1" si="181"/>
        <v>4MA2M004LD579</v>
      </c>
      <c r="F3848">
        <f t="shared" ca="1" si="182"/>
        <v>27</v>
      </c>
    </row>
    <row r="3849" spans="2:6" x14ac:dyDescent="0.2">
      <c r="B3849" s="1" t="s">
        <v>3850</v>
      </c>
      <c r="D3849">
        <f t="shared" ca="1" si="180"/>
        <v>14370</v>
      </c>
      <c r="E3849" t="str">
        <f t="shared" ca="1" si="181"/>
        <v>X9491KTE473R2</v>
      </c>
      <c r="F3849">
        <f t="shared" ca="1" si="182"/>
        <v>56</v>
      </c>
    </row>
    <row r="3850" spans="2:6" x14ac:dyDescent="0.2">
      <c r="B3850" t="s">
        <v>3851</v>
      </c>
      <c r="D3850">
        <f t="shared" ca="1" si="180"/>
        <v>12656</v>
      </c>
      <c r="E3850" t="str">
        <f t="shared" ca="1" si="181"/>
        <v>HP686L6E333EG</v>
      </c>
      <c r="F3850">
        <f t="shared" ca="1" si="182"/>
        <v>66</v>
      </c>
    </row>
    <row r="3851" spans="2:6" x14ac:dyDescent="0.2">
      <c r="B3851" t="s">
        <v>3852</v>
      </c>
      <c r="D3851">
        <f t="shared" ca="1" si="180"/>
        <v>10514</v>
      </c>
      <c r="E3851" t="str">
        <f t="shared" ca="1" si="181"/>
        <v>OIXWD28NBA94G</v>
      </c>
      <c r="F3851">
        <f t="shared" ca="1" si="182"/>
        <v>25</v>
      </c>
    </row>
    <row r="3852" spans="2:6" x14ac:dyDescent="0.2">
      <c r="B3852" t="s">
        <v>3853</v>
      </c>
      <c r="D3852">
        <f t="shared" ca="1" si="180"/>
        <v>16948</v>
      </c>
      <c r="E3852" t="str">
        <f t="shared" ca="1" si="181"/>
        <v>IB6ABRQ17WQ96</v>
      </c>
      <c r="F3852">
        <f t="shared" ca="1" si="182"/>
        <v>43</v>
      </c>
    </row>
    <row r="3853" spans="2:6" x14ac:dyDescent="0.2">
      <c r="B3853" t="s">
        <v>3854</v>
      </c>
      <c r="D3853">
        <f t="shared" ca="1" si="180"/>
        <v>17121</v>
      </c>
      <c r="E3853" t="str">
        <f t="shared" ca="1" si="181"/>
        <v>7P75F2NJ5748B</v>
      </c>
      <c r="F3853">
        <f t="shared" ca="1" si="182"/>
        <v>77</v>
      </c>
    </row>
    <row r="3854" spans="2:6" x14ac:dyDescent="0.2">
      <c r="B3854" t="s">
        <v>3855</v>
      </c>
      <c r="D3854">
        <f t="shared" ca="1" si="180"/>
        <v>11347</v>
      </c>
      <c r="E3854" t="str">
        <f t="shared" ca="1" si="181"/>
        <v>0S7JSU5353IZM</v>
      </c>
      <c r="F3854">
        <f t="shared" ca="1" si="182"/>
        <v>80</v>
      </c>
    </row>
    <row r="3855" spans="2:6" x14ac:dyDescent="0.2">
      <c r="B3855" s="1" t="s">
        <v>3856</v>
      </c>
      <c r="D3855">
        <f t="shared" ca="1" si="180"/>
        <v>10511</v>
      </c>
      <c r="E3855" t="str">
        <f t="shared" ca="1" si="181"/>
        <v>677Y2Z1Z4UB53</v>
      </c>
      <c r="F3855">
        <f t="shared" ca="1" si="182"/>
        <v>26</v>
      </c>
    </row>
    <row r="3856" spans="2:6" x14ac:dyDescent="0.2">
      <c r="B3856" s="1" t="s">
        <v>3857</v>
      </c>
      <c r="D3856">
        <f t="shared" ca="1" si="180"/>
        <v>10836</v>
      </c>
      <c r="E3856" t="str">
        <f t="shared" ca="1" si="181"/>
        <v>W425CWR71PFIF</v>
      </c>
      <c r="F3856">
        <f t="shared" ca="1" si="182"/>
        <v>33</v>
      </c>
    </row>
    <row r="3857" spans="2:6" x14ac:dyDescent="0.2">
      <c r="B3857" t="s">
        <v>3858</v>
      </c>
      <c r="D3857">
        <f t="shared" ca="1" si="180"/>
        <v>16566</v>
      </c>
      <c r="E3857" t="str">
        <f t="shared" ca="1" si="181"/>
        <v>JEH9278XG2SWE</v>
      </c>
      <c r="F3857">
        <f t="shared" ca="1" si="182"/>
        <v>74</v>
      </c>
    </row>
    <row r="3858" spans="2:6" x14ac:dyDescent="0.2">
      <c r="B3858" t="s">
        <v>3859</v>
      </c>
      <c r="D3858">
        <f t="shared" ca="1" si="180"/>
        <v>10475</v>
      </c>
      <c r="E3858" t="str">
        <f t="shared" ca="1" si="181"/>
        <v>7217HG73B65CS</v>
      </c>
      <c r="F3858">
        <f t="shared" ca="1" si="182"/>
        <v>59</v>
      </c>
    </row>
    <row r="3859" spans="2:6" x14ac:dyDescent="0.2">
      <c r="B3859" t="s">
        <v>3860</v>
      </c>
      <c r="D3859">
        <f t="shared" ca="1" si="180"/>
        <v>16967</v>
      </c>
      <c r="E3859" t="str">
        <f t="shared" ca="1" si="181"/>
        <v>Y3AQ8Y800SEFP</v>
      </c>
      <c r="F3859">
        <f t="shared" ca="1" si="182"/>
        <v>76</v>
      </c>
    </row>
    <row r="3860" spans="2:6" x14ac:dyDescent="0.2">
      <c r="B3860" t="s">
        <v>3861</v>
      </c>
      <c r="D3860">
        <f t="shared" ca="1" si="180"/>
        <v>11096</v>
      </c>
      <c r="E3860" t="str">
        <f t="shared" ca="1" si="181"/>
        <v>750965T7EVK7C</v>
      </c>
      <c r="F3860">
        <f t="shared" ca="1" si="182"/>
        <v>74</v>
      </c>
    </row>
    <row r="3861" spans="2:6" x14ac:dyDescent="0.2">
      <c r="B3861" t="s">
        <v>3862</v>
      </c>
      <c r="D3861">
        <f t="shared" ca="1" si="180"/>
        <v>10494</v>
      </c>
      <c r="E3861" t="str">
        <f t="shared" ca="1" si="181"/>
        <v>XN3X745PX5W86</v>
      </c>
      <c r="F3861">
        <f t="shared" ca="1" si="182"/>
        <v>77</v>
      </c>
    </row>
    <row r="3862" spans="2:6" x14ac:dyDescent="0.2">
      <c r="B3862" t="s">
        <v>3863</v>
      </c>
      <c r="D3862">
        <f t="shared" ca="1" si="180"/>
        <v>12451</v>
      </c>
      <c r="E3862" t="str">
        <f t="shared" ca="1" si="181"/>
        <v>7N94JXXM7LFE4</v>
      </c>
      <c r="F3862">
        <f t="shared" ca="1" si="182"/>
        <v>100</v>
      </c>
    </row>
    <row r="3863" spans="2:6" x14ac:dyDescent="0.2">
      <c r="B3863" t="s">
        <v>3864</v>
      </c>
      <c r="D3863">
        <f t="shared" ca="1" si="180"/>
        <v>10608</v>
      </c>
      <c r="E3863" t="str">
        <f t="shared" ca="1" si="181"/>
        <v>Y04122YXJ153H</v>
      </c>
      <c r="F3863">
        <f t="shared" ca="1" si="182"/>
        <v>19</v>
      </c>
    </row>
    <row r="3864" spans="2:6" x14ac:dyDescent="0.2">
      <c r="B3864" t="s">
        <v>3865</v>
      </c>
      <c r="D3864">
        <f t="shared" ca="1" si="180"/>
        <v>15080</v>
      </c>
      <c r="E3864" t="str">
        <f t="shared" ca="1" si="181"/>
        <v>Y09K386567P73</v>
      </c>
      <c r="F3864">
        <f t="shared" ca="1" si="182"/>
        <v>16</v>
      </c>
    </row>
    <row r="3865" spans="2:6" x14ac:dyDescent="0.2">
      <c r="B3865" t="s">
        <v>3866</v>
      </c>
      <c r="D3865">
        <f t="shared" ca="1" si="180"/>
        <v>16659</v>
      </c>
      <c r="E3865" t="str">
        <f t="shared" ca="1" si="181"/>
        <v>KTVN9NZ15BX7N</v>
      </c>
      <c r="F3865">
        <f t="shared" ca="1" si="182"/>
        <v>32</v>
      </c>
    </row>
    <row r="3866" spans="2:6" x14ac:dyDescent="0.2">
      <c r="B3866" t="s">
        <v>3867</v>
      </c>
      <c r="D3866">
        <f t="shared" ca="1" si="180"/>
        <v>15399</v>
      </c>
      <c r="E3866" t="str">
        <f t="shared" ca="1" si="181"/>
        <v>7T906L1A7U749</v>
      </c>
      <c r="F3866">
        <f t="shared" ca="1" si="182"/>
        <v>51</v>
      </c>
    </row>
    <row r="3867" spans="2:6" x14ac:dyDescent="0.2">
      <c r="B3867" t="s">
        <v>3868</v>
      </c>
      <c r="D3867">
        <f t="shared" ca="1" si="180"/>
        <v>16117</v>
      </c>
      <c r="E3867" t="str">
        <f t="shared" ca="1" si="181"/>
        <v>T4RMR14VMACGR</v>
      </c>
      <c r="F3867">
        <f t="shared" ca="1" si="182"/>
        <v>60</v>
      </c>
    </row>
    <row r="3868" spans="2:6" x14ac:dyDescent="0.2">
      <c r="B3868" t="s">
        <v>3869</v>
      </c>
      <c r="D3868">
        <f t="shared" ca="1" si="180"/>
        <v>15159</v>
      </c>
      <c r="E3868" t="str">
        <f t="shared" ca="1" si="181"/>
        <v>SQUH501YD8SK3</v>
      </c>
      <c r="F3868">
        <f t="shared" ca="1" si="182"/>
        <v>29</v>
      </c>
    </row>
    <row r="3869" spans="2:6" x14ac:dyDescent="0.2">
      <c r="B3869" t="s">
        <v>3870</v>
      </c>
      <c r="D3869">
        <f t="shared" ca="1" si="180"/>
        <v>17646</v>
      </c>
      <c r="E3869" t="str">
        <f t="shared" ca="1" si="181"/>
        <v>SAK8490HR4383</v>
      </c>
      <c r="F3869">
        <f t="shared" ca="1" si="182"/>
        <v>16</v>
      </c>
    </row>
    <row r="3870" spans="2:6" x14ac:dyDescent="0.2">
      <c r="B3870" t="s">
        <v>3871</v>
      </c>
      <c r="D3870">
        <f t="shared" ca="1" si="180"/>
        <v>12372</v>
      </c>
      <c r="E3870" t="str">
        <f t="shared" ca="1" si="181"/>
        <v>97M8BLIJNR24L</v>
      </c>
      <c r="F3870">
        <f t="shared" ca="1" si="182"/>
        <v>16</v>
      </c>
    </row>
    <row r="3871" spans="2:6" x14ac:dyDescent="0.2">
      <c r="B3871" t="s">
        <v>3872</v>
      </c>
      <c r="D3871">
        <f t="shared" ca="1" si="180"/>
        <v>10576</v>
      </c>
      <c r="E3871" t="str">
        <f t="shared" ca="1" si="181"/>
        <v>3236RT3AG88DA</v>
      </c>
      <c r="F3871">
        <f t="shared" ca="1" si="182"/>
        <v>37</v>
      </c>
    </row>
    <row r="3872" spans="2:6" x14ac:dyDescent="0.2">
      <c r="B3872" t="s">
        <v>3873</v>
      </c>
      <c r="D3872">
        <f t="shared" ca="1" si="180"/>
        <v>12148</v>
      </c>
      <c r="E3872" t="str">
        <f t="shared" ca="1" si="181"/>
        <v>9A1L7176A7ORM</v>
      </c>
      <c r="F3872">
        <f t="shared" ca="1" si="182"/>
        <v>42</v>
      </c>
    </row>
    <row r="3873" spans="2:6" x14ac:dyDescent="0.2">
      <c r="B3873" t="s">
        <v>3874</v>
      </c>
      <c r="D3873">
        <f t="shared" ca="1" si="180"/>
        <v>12171</v>
      </c>
      <c r="E3873" t="str">
        <f t="shared" ca="1" si="181"/>
        <v>T59O250790OWG</v>
      </c>
      <c r="F3873">
        <f t="shared" ca="1" si="182"/>
        <v>94</v>
      </c>
    </row>
    <row r="3874" spans="2:6" x14ac:dyDescent="0.2">
      <c r="B3874" t="s">
        <v>3875</v>
      </c>
      <c r="D3874">
        <f t="shared" ca="1" si="180"/>
        <v>17836</v>
      </c>
      <c r="E3874" t="str">
        <f t="shared" ca="1" si="181"/>
        <v>FJ372DU3B06P6</v>
      </c>
      <c r="F3874">
        <f t="shared" ca="1" si="182"/>
        <v>62</v>
      </c>
    </row>
    <row r="3875" spans="2:6" x14ac:dyDescent="0.2">
      <c r="B3875" t="s">
        <v>3876</v>
      </c>
      <c r="D3875">
        <f t="shared" ca="1" si="180"/>
        <v>15801</v>
      </c>
      <c r="E3875" t="str">
        <f t="shared" ca="1" si="181"/>
        <v>1946DH4764Y90</v>
      </c>
      <c r="F3875">
        <f t="shared" ca="1" si="182"/>
        <v>23</v>
      </c>
    </row>
    <row r="3876" spans="2:6" x14ac:dyDescent="0.2">
      <c r="B3876" t="s">
        <v>3877</v>
      </c>
      <c r="D3876">
        <f t="shared" ca="1" si="180"/>
        <v>17775</v>
      </c>
      <c r="E3876" t="str">
        <f t="shared" ca="1" si="181"/>
        <v>0LM64BXP01G92</v>
      </c>
      <c r="F3876">
        <f t="shared" ca="1" si="182"/>
        <v>68</v>
      </c>
    </row>
    <row r="3877" spans="2:6" x14ac:dyDescent="0.2">
      <c r="B3877" t="s">
        <v>3878</v>
      </c>
      <c r="D3877">
        <f t="shared" ca="1" si="180"/>
        <v>17274</v>
      </c>
      <c r="E3877" t="str">
        <f t="shared" ca="1" si="181"/>
        <v>9Z1XOYF78KC85</v>
      </c>
      <c r="F3877">
        <f t="shared" ca="1" si="182"/>
        <v>30</v>
      </c>
    </row>
    <row r="3878" spans="2:6" x14ac:dyDescent="0.2">
      <c r="B3878" t="s">
        <v>3879</v>
      </c>
      <c r="D3878">
        <f t="shared" ca="1" si="180"/>
        <v>15495</v>
      </c>
      <c r="E3878" t="str">
        <f t="shared" ca="1" si="181"/>
        <v>90SHX2J4BT306</v>
      </c>
      <c r="F3878">
        <f t="shared" ca="1" si="182"/>
        <v>94</v>
      </c>
    </row>
    <row r="3879" spans="2:6" x14ac:dyDescent="0.2">
      <c r="B3879" t="s">
        <v>3880</v>
      </c>
      <c r="D3879">
        <f t="shared" ca="1" si="180"/>
        <v>13669</v>
      </c>
      <c r="E3879" t="str">
        <f t="shared" ca="1" si="181"/>
        <v>MG7CJ7AS23A4D</v>
      </c>
      <c r="F3879">
        <f t="shared" ca="1" si="182"/>
        <v>26</v>
      </c>
    </row>
    <row r="3880" spans="2:6" x14ac:dyDescent="0.2">
      <c r="B3880" t="s">
        <v>3881</v>
      </c>
      <c r="D3880">
        <f t="shared" ca="1" si="180"/>
        <v>10996</v>
      </c>
      <c r="E3880" t="str">
        <f t="shared" ca="1" si="181"/>
        <v>T1OT4D2Y5USM7</v>
      </c>
      <c r="F3880">
        <f t="shared" ca="1" si="182"/>
        <v>81</v>
      </c>
    </row>
    <row r="3881" spans="2:6" x14ac:dyDescent="0.2">
      <c r="B3881" t="s">
        <v>3882</v>
      </c>
      <c r="D3881">
        <f t="shared" ca="1" si="180"/>
        <v>17399</v>
      </c>
      <c r="E3881" t="str">
        <f t="shared" ca="1" si="181"/>
        <v>9NAWU981NT54P</v>
      </c>
      <c r="F3881">
        <f t="shared" ca="1" si="182"/>
        <v>13</v>
      </c>
    </row>
    <row r="3882" spans="2:6" x14ac:dyDescent="0.2">
      <c r="B3882" t="s">
        <v>3883</v>
      </c>
      <c r="D3882">
        <f t="shared" ca="1" si="180"/>
        <v>13882</v>
      </c>
      <c r="E3882" t="str">
        <f t="shared" ca="1" si="181"/>
        <v>762A73PWBKS1L</v>
      </c>
      <c r="F3882">
        <f t="shared" ca="1" si="182"/>
        <v>64</v>
      </c>
    </row>
    <row r="3883" spans="2:6" x14ac:dyDescent="0.2">
      <c r="B3883" t="s">
        <v>3884</v>
      </c>
      <c r="D3883">
        <f t="shared" ca="1" si="180"/>
        <v>11497</v>
      </c>
      <c r="E3883" t="str">
        <f t="shared" ca="1" si="181"/>
        <v>OQ0BL93KK4ZC4</v>
      </c>
      <c r="F3883">
        <f t="shared" ca="1" si="182"/>
        <v>37</v>
      </c>
    </row>
    <row r="3884" spans="2:6" x14ac:dyDescent="0.2">
      <c r="B3884" t="s">
        <v>3885</v>
      </c>
      <c r="D3884">
        <f t="shared" ca="1" si="180"/>
        <v>13452</v>
      </c>
      <c r="E3884" t="str">
        <f t="shared" ca="1" si="181"/>
        <v>G8C02L0IUM444</v>
      </c>
      <c r="F3884">
        <f t="shared" ca="1" si="182"/>
        <v>95</v>
      </c>
    </row>
    <row r="3885" spans="2:6" x14ac:dyDescent="0.2">
      <c r="B3885" t="s">
        <v>3886</v>
      </c>
      <c r="D3885">
        <f t="shared" ca="1" si="180"/>
        <v>16228</v>
      </c>
      <c r="E3885" t="str">
        <f t="shared" ca="1" si="181"/>
        <v>UF3422782YFTI</v>
      </c>
      <c r="F3885">
        <f t="shared" ca="1" si="182"/>
        <v>43</v>
      </c>
    </row>
    <row r="3886" spans="2:6" x14ac:dyDescent="0.2">
      <c r="B3886" t="s">
        <v>3887</v>
      </c>
      <c r="D3886">
        <f t="shared" ca="1" si="180"/>
        <v>14566</v>
      </c>
      <c r="E3886" t="str">
        <f t="shared" ca="1" si="181"/>
        <v>MJ9Q34868ZV51</v>
      </c>
      <c r="F3886">
        <f t="shared" ca="1" si="182"/>
        <v>100</v>
      </c>
    </row>
    <row r="3887" spans="2:6" x14ac:dyDescent="0.2">
      <c r="B3887" t="s">
        <v>3888</v>
      </c>
      <c r="D3887">
        <f t="shared" ca="1" si="180"/>
        <v>14782</v>
      </c>
      <c r="E3887" t="str">
        <f t="shared" ca="1" si="181"/>
        <v>3Y17UXCUW967Q</v>
      </c>
      <c r="F3887">
        <f t="shared" ca="1" si="182"/>
        <v>37</v>
      </c>
    </row>
    <row r="3888" spans="2:6" x14ac:dyDescent="0.2">
      <c r="B3888" t="s">
        <v>3889</v>
      </c>
      <c r="D3888">
        <f t="shared" ca="1" si="180"/>
        <v>15418</v>
      </c>
      <c r="E3888" t="str">
        <f t="shared" ca="1" si="181"/>
        <v>64171Y84GB09P</v>
      </c>
      <c r="F3888">
        <f t="shared" ca="1" si="182"/>
        <v>67</v>
      </c>
    </row>
    <row r="3889" spans="2:6" x14ac:dyDescent="0.2">
      <c r="B3889" t="s">
        <v>3890</v>
      </c>
      <c r="D3889">
        <f t="shared" ca="1" si="180"/>
        <v>17056</v>
      </c>
      <c r="E3889" t="str">
        <f t="shared" ca="1" si="181"/>
        <v>PC0IY21897Z4T</v>
      </c>
      <c r="F3889">
        <f t="shared" ca="1" si="182"/>
        <v>96</v>
      </c>
    </row>
    <row r="3890" spans="2:6" x14ac:dyDescent="0.2">
      <c r="B3890" t="s">
        <v>3891</v>
      </c>
      <c r="D3890">
        <f t="shared" ca="1" si="180"/>
        <v>16612</v>
      </c>
      <c r="E3890" t="str">
        <f t="shared" ca="1" si="181"/>
        <v>991826XI2S8OZ</v>
      </c>
      <c r="F3890">
        <f t="shared" ca="1" si="182"/>
        <v>75</v>
      </c>
    </row>
    <row r="3891" spans="2:6" x14ac:dyDescent="0.2">
      <c r="B3891" t="s">
        <v>3892</v>
      </c>
      <c r="D3891">
        <f t="shared" ca="1" si="180"/>
        <v>16171</v>
      </c>
      <c r="E3891" t="str">
        <f t="shared" ca="1" si="181"/>
        <v>2W9LF6O4S8Y2D</v>
      </c>
      <c r="F3891">
        <f t="shared" ca="1" si="182"/>
        <v>61</v>
      </c>
    </row>
    <row r="3892" spans="2:6" x14ac:dyDescent="0.2">
      <c r="B3892" t="s">
        <v>3893</v>
      </c>
      <c r="D3892">
        <f t="shared" ca="1" si="180"/>
        <v>13207</v>
      </c>
      <c r="E3892" t="str">
        <f t="shared" ca="1" si="181"/>
        <v>VZU72S3XCLZQ5</v>
      </c>
      <c r="F3892">
        <f t="shared" ca="1" si="182"/>
        <v>30</v>
      </c>
    </row>
    <row r="3893" spans="2:6" x14ac:dyDescent="0.2">
      <c r="B3893" t="s">
        <v>3894</v>
      </c>
      <c r="D3893">
        <f t="shared" ca="1" si="180"/>
        <v>10751</v>
      </c>
      <c r="E3893" t="str">
        <f t="shared" ca="1" si="181"/>
        <v>Q77MD6MEC64OT</v>
      </c>
      <c r="F3893">
        <f t="shared" ca="1" si="182"/>
        <v>18</v>
      </c>
    </row>
    <row r="3894" spans="2:6" x14ac:dyDescent="0.2">
      <c r="B3894" t="s">
        <v>3895</v>
      </c>
      <c r="D3894">
        <f t="shared" ca="1" si="180"/>
        <v>14396</v>
      </c>
      <c r="E3894" t="str">
        <f t="shared" ca="1" si="181"/>
        <v>220SR7K5E44RC</v>
      </c>
      <c r="F3894">
        <f t="shared" ca="1" si="182"/>
        <v>36</v>
      </c>
    </row>
    <row r="3895" spans="2:6" x14ac:dyDescent="0.2">
      <c r="B3895" t="s">
        <v>3896</v>
      </c>
      <c r="D3895">
        <f t="shared" ca="1" si="180"/>
        <v>11935</v>
      </c>
      <c r="E3895" t="str">
        <f t="shared" ca="1" si="181"/>
        <v>8EY93H5YOMSF8</v>
      </c>
      <c r="F3895">
        <f t="shared" ca="1" si="182"/>
        <v>92</v>
      </c>
    </row>
    <row r="3896" spans="2:6" x14ac:dyDescent="0.2">
      <c r="B3896" t="s">
        <v>3897</v>
      </c>
      <c r="D3896">
        <f t="shared" ca="1" si="180"/>
        <v>15794</v>
      </c>
      <c r="E3896" t="str">
        <f t="shared" ca="1" si="181"/>
        <v>30ENFM2M3A5O2</v>
      </c>
      <c r="F3896">
        <f t="shared" ca="1" si="182"/>
        <v>46</v>
      </c>
    </row>
    <row r="3897" spans="2:6" x14ac:dyDescent="0.2">
      <c r="B3897" t="s">
        <v>3898</v>
      </c>
      <c r="D3897">
        <f t="shared" ca="1" si="180"/>
        <v>16421</v>
      </c>
      <c r="E3897" t="str">
        <f t="shared" ca="1" si="181"/>
        <v>O08U9D64T12T0</v>
      </c>
      <c r="F3897">
        <f t="shared" ca="1" si="182"/>
        <v>19</v>
      </c>
    </row>
    <row r="3898" spans="2:6" x14ac:dyDescent="0.2">
      <c r="B3898" t="s">
        <v>3899</v>
      </c>
      <c r="D3898">
        <f t="shared" ca="1" si="180"/>
        <v>17767</v>
      </c>
      <c r="E3898" t="str">
        <f t="shared" ca="1" si="181"/>
        <v>7KQ46U67TXGH1</v>
      </c>
      <c r="F3898">
        <f t="shared" ca="1" si="182"/>
        <v>58</v>
      </c>
    </row>
    <row r="3899" spans="2:6" x14ac:dyDescent="0.2">
      <c r="B3899" t="s">
        <v>3900</v>
      </c>
      <c r="D3899">
        <f t="shared" ca="1" si="180"/>
        <v>15943</v>
      </c>
      <c r="E3899" t="str">
        <f t="shared" ca="1" si="181"/>
        <v>YO40KYE6536DA</v>
      </c>
      <c r="F3899">
        <f t="shared" ca="1" si="182"/>
        <v>89</v>
      </c>
    </row>
    <row r="3900" spans="2:6" x14ac:dyDescent="0.2">
      <c r="B3900" t="s">
        <v>3901</v>
      </c>
      <c r="D3900">
        <f t="shared" ca="1" si="180"/>
        <v>12656</v>
      </c>
      <c r="E3900" t="str">
        <f t="shared" ca="1" si="181"/>
        <v>E20N6BT8376L5</v>
      </c>
      <c r="F3900">
        <f t="shared" ca="1" si="182"/>
        <v>64</v>
      </c>
    </row>
    <row r="3901" spans="2:6" x14ac:dyDescent="0.2">
      <c r="B3901" t="s">
        <v>3902</v>
      </c>
      <c r="D3901">
        <f t="shared" ca="1" si="180"/>
        <v>11861</v>
      </c>
      <c r="E3901" t="str">
        <f t="shared" ca="1" si="181"/>
        <v>7XZC142HDNVY8</v>
      </c>
      <c r="F3901">
        <f t="shared" ca="1" si="182"/>
        <v>84</v>
      </c>
    </row>
    <row r="3902" spans="2:6" x14ac:dyDescent="0.2">
      <c r="B3902" t="s">
        <v>3903</v>
      </c>
      <c r="D3902">
        <f t="shared" ca="1" si="180"/>
        <v>16237</v>
      </c>
      <c r="E3902" t="str">
        <f t="shared" ca="1" si="181"/>
        <v>0497XJOB072MP</v>
      </c>
      <c r="F3902">
        <f t="shared" ca="1" si="182"/>
        <v>89</v>
      </c>
    </row>
    <row r="3903" spans="2:6" x14ac:dyDescent="0.2">
      <c r="B3903" t="s">
        <v>3904</v>
      </c>
      <c r="D3903">
        <f t="shared" ca="1" si="180"/>
        <v>13666</v>
      </c>
      <c r="E3903" t="str">
        <f t="shared" ca="1" si="181"/>
        <v>E5QF7D6PS43JM</v>
      </c>
      <c r="F3903">
        <f t="shared" ca="1" si="182"/>
        <v>40</v>
      </c>
    </row>
    <row r="3904" spans="2:6" x14ac:dyDescent="0.2">
      <c r="B3904" t="s">
        <v>3905</v>
      </c>
      <c r="D3904">
        <f t="shared" ca="1" si="180"/>
        <v>17448</v>
      </c>
      <c r="E3904" t="str">
        <f t="shared" ca="1" si="181"/>
        <v>1B520AJ3S8X26</v>
      </c>
      <c r="F3904">
        <f t="shared" ca="1" si="182"/>
        <v>61</v>
      </c>
    </row>
    <row r="3905" spans="2:6" x14ac:dyDescent="0.2">
      <c r="B3905" t="s">
        <v>3906</v>
      </c>
      <c r="D3905">
        <f t="shared" ca="1" si="180"/>
        <v>16375</v>
      </c>
      <c r="E3905" t="str">
        <f t="shared" ca="1" si="181"/>
        <v>S6BWC90IVM301</v>
      </c>
      <c r="F3905">
        <f t="shared" ca="1" si="182"/>
        <v>62</v>
      </c>
    </row>
    <row r="3906" spans="2:6" x14ac:dyDescent="0.2">
      <c r="B3906" t="s">
        <v>3907</v>
      </c>
      <c r="D3906">
        <f t="shared" ca="1" si="180"/>
        <v>13669</v>
      </c>
      <c r="E3906" t="str">
        <f t="shared" ca="1" si="181"/>
        <v>8O7PF6JM792WS</v>
      </c>
      <c r="F3906">
        <f t="shared" ca="1" si="182"/>
        <v>11</v>
      </c>
    </row>
    <row r="3907" spans="2:6" x14ac:dyDescent="0.2">
      <c r="B3907" t="s">
        <v>3908</v>
      </c>
      <c r="D3907">
        <f t="shared" ref="D3907:D3970" ca="1" si="183">INDEX($A$1:$A$1000,RANDBETWEEN(1,COUNTA($A$1:$A$1000)),1)</f>
        <v>16066</v>
      </c>
      <c r="E3907" t="str">
        <f t="shared" ref="E3907:E3970" ca="1" si="184">INDEX($B$1:$B$19000,RANDBETWEEN(1,COUNTA($B$1:$B$19000)),1)</f>
        <v>Q538Y9QFJ50U3</v>
      </c>
      <c r="F3907">
        <f t="shared" ref="F3907:F3970" ca="1" si="185">RANDBETWEEN(10,100)</f>
        <v>93</v>
      </c>
    </row>
    <row r="3908" spans="2:6" x14ac:dyDescent="0.2">
      <c r="B3908" t="s">
        <v>3909</v>
      </c>
      <c r="D3908">
        <f t="shared" ca="1" si="183"/>
        <v>17289</v>
      </c>
      <c r="E3908" t="str">
        <f t="shared" ca="1" si="184"/>
        <v>1W69W57478D80</v>
      </c>
      <c r="F3908">
        <f t="shared" ca="1" si="185"/>
        <v>16</v>
      </c>
    </row>
    <row r="3909" spans="2:6" x14ac:dyDescent="0.2">
      <c r="B3909" t="s">
        <v>3910</v>
      </c>
      <c r="D3909">
        <f t="shared" ca="1" si="183"/>
        <v>12569</v>
      </c>
      <c r="E3909" t="str">
        <f t="shared" ca="1" si="184"/>
        <v>K6X1KYB9862U6</v>
      </c>
      <c r="F3909">
        <f t="shared" ca="1" si="185"/>
        <v>32</v>
      </c>
    </row>
    <row r="3910" spans="2:6" x14ac:dyDescent="0.2">
      <c r="B3910" t="s">
        <v>3911</v>
      </c>
      <c r="D3910">
        <f t="shared" ca="1" si="183"/>
        <v>11097</v>
      </c>
      <c r="E3910" t="str">
        <f t="shared" ca="1" si="184"/>
        <v>4M7P7P1928R0H</v>
      </c>
      <c r="F3910">
        <f t="shared" ca="1" si="185"/>
        <v>44</v>
      </c>
    </row>
    <row r="3911" spans="2:6" x14ac:dyDescent="0.2">
      <c r="B3911" t="s">
        <v>3912</v>
      </c>
      <c r="D3911">
        <f t="shared" ca="1" si="183"/>
        <v>10455</v>
      </c>
      <c r="E3911" t="str">
        <f t="shared" ca="1" si="184"/>
        <v>4XZ877MJ7S958</v>
      </c>
      <c r="F3911">
        <f t="shared" ca="1" si="185"/>
        <v>25</v>
      </c>
    </row>
    <row r="3912" spans="2:6" x14ac:dyDescent="0.2">
      <c r="B3912" t="s">
        <v>3913</v>
      </c>
      <c r="D3912">
        <f t="shared" ca="1" si="183"/>
        <v>14458</v>
      </c>
      <c r="E3912" t="str">
        <f t="shared" ca="1" si="184"/>
        <v>NW5467409036Z</v>
      </c>
      <c r="F3912">
        <f t="shared" ca="1" si="185"/>
        <v>10</v>
      </c>
    </row>
    <row r="3913" spans="2:6" x14ac:dyDescent="0.2">
      <c r="B3913" t="s">
        <v>3914</v>
      </c>
      <c r="D3913">
        <f t="shared" ca="1" si="183"/>
        <v>14042</v>
      </c>
      <c r="E3913" t="str">
        <f t="shared" ca="1" si="184"/>
        <v>XR20Y325SI3F4</v>
      </c>
      <c r="F3913">
        <f t="shared" ca="1" si="185"/>
        <v>16</v>
      </c>
    </row>
    <row r="3914" spans="2:6" x14ac:dyDescent="0.2">
      <c r="B3914" t="s">
        <v>3915</v>
      </c>
      <c r="D3914">
        <f t="shared" ca="1" si="183"/>
        <v>17121</v>
      </c>
      <c r="E3914" t="str">
        <f t="shared" ca="1" si="184"/>
        <v>0M8QS25D1DJM8</v>
      </c>
      <c r="F3914">
        <f t="shared" ca="1" si="185"/>
        <v>65</v>
      </c>
    </row>
    <row r="3915" spans="2:6" x14ac:dyDescent="0.2">
      <c r="B3915" t="s">
        <v>3916</v>
      </c>
      <c r="D3915">
        <f t="shared" ca="1" si="183"/>
        <v>12655</v>
      </c>
      <c r="E3915" t="str">
        <f t="shared" ca="1" si="184"/>
        <v>6T14J54S6649I</v>
      </c>
      <c r="F3915">
        <f t="shared" ca="1" si="185"/>
        <v>46</v>
      </c>
    </row>
    <row r="3916" spans="2:6" x14ac:dyDescent="0.2">
      <c r="B3916" t="s">
        <v>3917</v>
      </c>
      <c r="D3916">
        <f t="shared" ca="1" si="183"/>
        <v>11817</v>
      </c>
      <c r="E3916" t="str">
        <f t="shared" ca="1" si="184"/>
        <v>V1X7D6JGU9UBC</v>
      </c>
      <c r="F3916">
        <f t="shared" ca="1" si="185"/>
        <v>94</v>
      </c>
    </row>
    <row r="3917" spans="2:6" x14ac:dyDescent="0.2">
      <c r="B3917" t="s">
        <v>3918</v>
      </c>
      <c r="D3917">
        <f t="shared" ca="1" si="183"/>
        <v>14127</v>
      </c>
      <c r="E3917" t="str">
        <f t="shared" ca="1" si="184"/>
        <v>B89IW2830G5OM</v>
      </c>
      <c r="F3917">
        <f t="shared" ca="1" si="185"/>
        <v>23</v>
      </c>
    </row>
    <row r="3918" spans="2:6" x14ac:dyDescent="0.2">
      <c r="B3918" t="s">
        <v>3919</v>
      </c>
      <c r="D3918">
        <f t="shared" ca="1" si="183"/>
        <v>14319</v>
      </c>
      <c r="E3918" t="str">
        <f t="shared" ca="1" si="184"/>
        <v>88E3BYS28G259</v>
      </c>
      <c r="F3918">
        <f t="shared" ca="1" si="185"/>
        <v>74</v>
      </c>
    </row>
    <row r="3919" spans="2:6" x14ac:dyDescent="0.2">
      <c r="B3919" t="s">
        <v>3920</v>
      </c>
      <c r="D3919">
        <f t="shared" ca="1" si="183"/>
        <v>15536</v>
      </c>
      <c r="E3919" t="str">
        <f t="shared" ca="1" si="184"/>
        <v>L3009GRYV7812</v>
      </c>
      <c r="F3919">
        <f t="shared" ca="1" si="185"/>
        <v>50</v>
      </c>
    </row>
    <row r="3920" spans="2:6" x14ac:dyDescent="0.2">
      <c r="B3920" t="s">
        <v>3921</v>
      </c>
      <c r="D3920">
        <f t="shared" ca="1" si="183"/>
        <v>17152</v>
      </c>
      <c r="E3920" t="str">
        <f t="shared" ca="1" si="184"/>
        <v>56QLW6M7NK9D4</v>
      </c>
      <c r="F3920">
        <f t="shared" ca="1" si="185"/>
        <v>85</v>
      </c>
    </row>
    <row r="3921" spans="2:6" x14ac:dyDescent="0.2">
      <c r="B3921" t="s">
        <v>3922</v>
      </c>
      <c r="D3921">
        <f t="shared" ca="1" si="183"/>
        <v>12676</v>
      </c>
      <c r="E3921" t="str">
        <f t="shared" ca="1" si="184"/>
        <v>561WVCQ2FUE31</v>
      </c>
      <c r="F3921">
        <f t="shared" ca="1" si="185"/>
        <v>89</v>
      </c>
    </row>
    <row r="3922" spans="2:6" x14ac:dyDescent="0.2">
      <c r="B3922" t="s">
        <v>3923</v>
      </c>
      <c r="D3922">
        <f t="shared" ca="1" si="183"/>
        <v>17445</v>
      </c>
      <c r="E3922" t="str">
        <f t="shared" ca="1" si="184"/>
        <v>ZV49K4ITA7Q53</v>
      </c>
      <c r="F3922">
        <f t="shared" ca="1" si="185"/>
        <v>65</v>
      </c>
    </row>
    <row r="3923" spans="2:6" x14ac:dyDescent="0.2">
      <c r="B3923" t="s">
        <v>3924</v>
      </c>
      <c r="D3923">
        <f t="shared" ca="1" si="183"/>
        <v>14234</v>
      </c>
      <c r="E3923" t="str">
        <f t="shared" ca="1" si="184"/>
        <v>R338F2038YRKP</v>
      </c>
      <c r="F3923">
        <f t="shared" ca="1" si="185"/>
        <v>61</v>
      </c>
    </row>
    <row r="3924" spans="2:6" x14ac:dyDescent="0.2">
      <c r="B3924" t="s">
        <v>3925</v>
      </c>
      <c r="D3924">
        <f t="shared" ca="1" si="183"/>
        <v>16500</v>
      </c>
      <c r="E3924" t="str">
        <f t="shared" ca="1" si="184"/>
        <v>37PV279FNOFTZ</v>
      </c>
      <c r="F3924">
        <f t="shared" ca="1" si="185"/>
        <v>64</v>
      </c>
    </row>
    <row r="3925" spans="2:6" x14ac:dyDescent="0.2">
      <c r="B3925" t="s">
        <v>3926</v>
      </c>
      <c r="D3925">
        <f t="shared" ca="1" si="183"/>
        <v>16419</v>
      </c>
      <c r="E3925" t="str">
        <f t="shared" ca="1" si="184"/>
        <v>IA1ZZZY11OH8W</v>
      </c>
      <c r="F3925">
        <f t="shared" ca="1" si="185"/>
        <v>31</v>
      </c>
    </row>
    <row r="3926" spans="2:6" x14ac:dyDescent="0.2">
      <c r="B3926" t="s">
        <v>3927</v>
      </c>
      <c r="D3926">
        <f t="shared" ca="1" si="183"/>
        <v>12015</v>
      </c>
      <c r="E3926" t="str">
        <f t="shared" ca="1" si="184"/>
        <v>88Y0SYP6R08WE</v>
      </c>
      <c r="F3926">
        <f t="shared" ca="1" si="185"/>
        <v>42</v>
      </c>
    </row>
    <row r="3927" spans="2:6" x14ac:dyDescent="0.2">
      <c r="B3927" t="s">
        <v>3928</v>
      </c>
      <c r="D3927">
        <f t="shared" ca="1" si="183"/>
        <v>13651</v>
      </c>
      <c r="E3927" t="str">
        <f t="shared" ca="1" si="184"/>
        <v>6TES81F021545</v>
      </c>
      <c r="F3927">
        <f t="shared" ca="1" si="185"/>
        <v>19</v>
      </c>
    </row>
    <row r="3928" spans="2:6" x14ac:dyDescent="0.2">
      <c r="B3928" t="s">
        <v>3929</v>
      </c>
      <c r="D3928">
        <f t="shared" ca="1" si="183"/>
        <v>10766</v>
      </c>
      <c r="E3928" t="str">
        <f t="shared" ca="1" si="184"/>
        <v>RU87668CEX7H0</v>
      </c>
      <c r="F3928">
        <f t="shared" ca="1" si="185"/>
        <v>90</v>
      </c>
    </row>
    <row r="3929" spans="2:6" x14ac:dyDescent="0.2">
      <c r="B3929" t="s">
        <v>3930</v>
      </c>
      <c r="D3929">
        <f t="shared" ca="1" si="183"/>
        <v>13513</v>
      </c>
      <c r="E3929" t="str">
        <f t="shared" ca="1" si="184"/>
        <v>J2P0AK422E02E</v>
      </c>
      <c r="F3929">
        <f t="shared" ca="1" si="185"/>
        <v>87</v>
      </c>
    </row>
    <row r="3930" spans="2:6" x14ac:dyDescent="0.2">
      <c r="B3930" t="s">
        <v>3931</v>
      </c>
      <c r="D3930">
        <f t="shared" ca="1" si="183"/>
        <v>15566</v>
      </c>
      <c r="E3930" t="str">
        <f t="shared" ca="1" si="184"/>
        <v>25A4H764Q7A9X</v>
      </c>
      <c r="F3930">
        <f t="shared" ca="1" si="185"/>
        <v>99</v>
      </c>
    </row>
    <row r="3931" spans="2:6" x14ac:dyDescent="0.2">
      <c r="B3931" t="s">
        <v>3932</v>
      </c>
      <c r="D3931">
        <f t="shared" ca="1" si="183"/>
        <v>15802</v>
      </c>
      <c r="E3931" t="str">
        <f t="shared" ca="1" si="184"/>
        <v>F9Z3TMF78F323</v>
      </c>
      <c r="F3931">
        <f t="shared" ca="1" si="185"/>
        <v>83</v>
      </c>
    </row>
    <row r="3932" spans="2:6" x14ac:dyDescent="0.2">
      <c r="B3932" t="s">
        <v>3933</v>
      </c>
      <c r="D3932">
        <f t="shared" ca="1" si="183"/>
        <v>15536</v>
      </c>
      <c r="E3932" t="str">
        <f t="shared" ca="1" si="184"/>
        <v>V1X7D6JGU9UBC</v>
      </c>
      <c r="F3932">
        <f t="shared" ca="1" si="185"/>
        <v>91</v>
      </c>
    </row>
    <row r="3933" spans="2:6" x14ac:dyDescent="0.2">
      <c r="B3933" t="s">
        <v>3934</v>
      </c>
      <c r="D3933">
        <f t="shared" ca="1" si="183"/>
        <v>14357</v>
      </c>
      <c r="E3933" t="str">
        <f t="shared" ca="1" si="184"/>
        <v>13C5VBGHMK469</v>
      </c>
      <c r="F3933">
        <f t="shared" ca="1" si="185"/>
        <v>24</v>
      </c>
    </row>
    <row r="3934" spans="2:6" x14ac:dyDescent="0.2">
      <c r="B3934" t="s">
        <v>3935</v>
      </c>
      <c r="D3934">
        <f t="shared" ca="1" si="183"/>
        <v>10486</v>
      </c>
      <c r="E3934" t="str">
        <f t="shared" ca="1" si="184"/>
        <v>4KNJDQ9FYG1A0</v>
      </c>
      <c r="F3934">
        <f t="shared" ca="1" si="185"/>
        <v>50</v>
      </c>
    </row>
    <row r="3935" spans="2:6" x14ac:dyDescent="0.2">
      <c r="B3935" t="s">
        <v>3936</v>
      </c>
      <c r="D3935">
        <f t="shared" ca="1" si="183"/>
        <v>17152</v>
      </c>
      <c r="E3935" t="str">
        <f t="shared" ca="1" si="184"/>
        <v>9032463BAWN3L</v>
      </c>
      <c r="F3935">
        <f t="shared" ca="1" si="185"/>
        <v>41</v>
      </c>
    </row>
    <row r="3936" spans="2:6" x14ac:dyDescent="0.2">
      <c r="B3936" t="s">
        <v>3937</v>
      </c>
      <c r="D3936">
        <f t="shared" ca="1" si="183"/>
        <v>14193</v>
      </c>
      <c r="E3936" t="str">
        <f t="shared" ca="1" si="184"/>
        <v>T2B087YQN51TH</v>
      </c>
      <c r="F3936">
        <f t="shared" ca="1" si="185"/>
        <v>33</v>
      </c>
    </row>
    <row r="3937" spans="2:6" x14ac:dyDescent="0.2">
      <c r="B3937" t="s">
        <v>3938</v>
      </c>
      <c r="D3937">
        <f t="shared" ca="1" si="183"/>
        <v>16543</v>
      </c>
      <c r="E3937" t="str">
        <f t="shared" ca="1" si="184"/>
        <v>H12UWD4P7E245</v>
      </c>
      <c r="F3937">
        <f t="shared" ca="1" si="185"/>
        <v>64</v>
      </c>
    </row>
    <row r="3938" spans="2:6" x14ac:dyDescent="0.2">
      <c r="B3938" t="s">
        <v>3939</v>
      </c>
      <c r="D3938">
        <f t="shared" ca="1" si="183"/>
        <v>14574</v>
      </c>
      <c r="E3938" t="str">
        <f t="shared" ca="1" si="184"/>
        <v>X6889HU8FD9R1</v>
      </c>
      <c r="F3938">
        <f t="shared" ca="1" si="185"/>
        <v>95</v>
      </c>
    </row>
    <row r="3939" spans="2:6" x14ac:dyDescent="0.2">
      <c r="B3939" t="s">
        <v>3940</v>
      </c>
      <c r="D3939">
        <f t="shared" ca="1" si="183"/>
        <v>12824</v>
      </c>
      <c r="E3939" t="str">
        <f t="shared" ca="1" si="184"/>
        <v>354N1D3H17401</v>
      </c>
      <c r="F3939">
        <f t="shared" ca="1" si="185"/>
        <v>17</v>
      </c>
    </row>
    <row r="3940" spans="2:6" x14ac:dyDescent="0.2">
      <c r="B3940" t="s">
        <v>3941</v>
      </c>
      <c r="D3940">
        <f t="shared" ca="1" si="183"/>
        <v>14674</v>
      </c>
      <c r="E3940" t="str">
        <f t="shared" ca="1" si="184"/>
        <v>77365M2MUP3IS</v>
      </c>
      <c r="F3940">
        <f t="shared" ca="1" si="185"/>
        <v>71</v>
      </c>
    </row>
    <row r="3941" spans="2:6" x14ac:dyDescent="0.2">
      <c r="B3941" t="s">
        <v>3942</v>
      </c>
      <c r="D3941">
        <f t="shared" ca="1" si="183"/>
        <v>12758</v>
      </c>
      <c r="E3941" t="str">
        <f t="shared" ca="1" si="184"/>
        <v>C5V8YV97LW8WO</v>
      </c>
      <c r="F3941">
        <f t="shared" ca="1" si="185"/>
        <v>64</v>
      </c>
    </row>
    <row r="3942" spans="2:6" x14ac:dyDescent="0.2">
      <c r="B3942" t="s">
        <v>3943</v>
      </c>
      <c r="D3942">
        <f t="shared" ca="1" si="183"/>
        <v>13871</v>
      </c>
      <c r="E3942" t="str">
        <f t="shared" ca="1" si="184"/>
        <v>V8JITF0RMQ582</v>
      </c>
      <c r="F3942">
        <f t="shared" ca="1" si="185"/>
        <v>71</v>
      </c>
    </row>
    <row r="3943" spans="2:6" x14ac:dyDescent="0.2">
      <c r="B3943" t="s">
        <v>3944</v>
      </c>
      <c r="D3943">
        <f t="shared" ca="1" si="183"/>
        <v>17405</v>
      </c>
      <c r="E3943" t="str">
        <f t="shared" ca="1" si="184"/>
        <v>L4156KLPZ30S2</v>
      </c>
      <c r="F3943">
        <f t="shared" ca="1" si="185"/>
        <v>85</v>
      </c>
    </row>
    <row r="3944" spans="2:6" x14ac:dyDescent="0.2">
      <c r="B3944" t="s">
        <v>3945</v>
      </c>
      <c r="D3944">
        <f t="shared" ca="1" si="183"/>
        <v>15367</v>
      </c>
      <c r="E3944" t="str">
        <f t="shared" ca="1" si="184"/>
        <v>93U510K2P56EV</v>
      </c>
      <c r="F3944">
        <f t="shared" ca="1" si="185"/>
        <v>85</v>
      </c>
    </row>
    <row r="3945" spans="2:6" x14ac:dyDescent="0.2">
      <c r="B3945" t="s">
        <v>3946</v>
      </c>
      <c r="D3945">
        <f t="shared" ca="1" si="183"/>
        <v>10653</v>
      </c>
      <c r="E3945" t="str">
        <f t="shared" ca="1" si="184"/>
        <v>GG395513WO2A1</v>
      </c>
      <c r="F3945">
        <f t="shared" ca="1" si="185"/>
        <v>13</v>
      </c>
    </row>
    <row r="3946" spans="2:6" x14ac:dyDescent="0.2">
      <c r="B3946" t="s">
        <v>3947</v>
      </c>
      <c r="D3946">
        <f t="shared" ca="1" si="183"/>
        <v>12057</v>
      </c>
      <c r="E3946" t="str">
        <f t="shared" ca="1" si="184"/>
        <v>3SDZ193YG1QI3</v>
      </c>
      <c r="F3946">
        <f t="shared" ca="1" si="185"/>
        <v>52</v>
      </c>
    </row>
    <row r="3947" spans="2:6" x14ac:dyDescent="0.2">
      <c r="B3947" t="s">
        <v>3948</v>
      </c>
      <c r="D3947">
        <f t="shared" ca="1" si="183"/>
        <v>16398</v>
      </c>
      <c r="E3947" t="str">
        <f t="shared" ca="1" si="184"/>
        <v>9Y286GFT12B14</v>
      </c>
      <c r="F3947">
        <f t="shared" ca="1" si="185"/>
        <v>13</v>
      </c>
    </row>
    <row r="3948" spans="2:6" x14ac:dyDescent="0.2">
      <c r="B3948" t="s">
        <v>3949</v>
      </c>
      <c r="D3948">
        <f t="shared" ca="1" si="183"/>
        <v>13250</v>
      </c>
      <c r="E3948" t="str">
        <f t="shared" ca="1" si="184"/>
        <v>I1FXE851VY50I</v>
      </c>
      <c r="F3948">
        <f t="shared" ca="1" si="185"/>
        <v>98</v>
      </c>
    </row>
    <row r="3949" spans="2:6" x14ac:dyDescent="0.2">
      <c r="B3949" t="s">
        <v>3950</v>
      </c>
      <c r="D3949">
        <f t="shared" ca="1" si="183"/>
        <v>16569</v>
      </c>
      <c r="E3949" t="str">
        <f t="shared" ca="1" si="184"/>
        <v>810P48477507Z</v>
      </c>
      <c r="F3949">
        <f t="shared" ca="1" si="185"/>
        <v>75</v>
      </c>
    </row>
    <row r="3950" spans="2:6" x14ac:dyDescent="0.2">
      <c r="B3950" t="s">
        <v>3951</v>
      </c>
      <c r="D3950">
        <f t="shared" ca="1" si="183"/>
        <v>13278</v>
      </c>
      <c r="E3950" t="str">
        <f t="shared" ca="1" si="184"/>
        <v>D6CCO5J42383Y</v>
      </c>
      <c r="F3950">
        <f t="shared" ca="1" si="185"/>
        <v>92</v>
      </c>
    </row>
    <row r="3951" spans="2:6" x14ac:dyDescent="0.2">
      <c r="B3951" t="s">
        <v>3952</v>
      </c>
      <c r="D3951">
        <f t="shared" ca="1" si="183"/>
        <v>10952</v>
      </c>
      <c r="E3951" t="str">
        <f t="shared" ca="1" si="184"/>
        <v>9Y5DGN6VI83XZ</v>
      </c>
      <c r="F3951">
        <f t="shared" ca="1" si="185"/>
        <v>33</v>
      </c>
    </row>
    <row r="3952" spans="2:6" x14ac:dyDescent="0.2">
      <c r="B3952" t="s">
        <v>3953</v>
      </c>
      <c r="D3952">
        <f t="shared" ca="1" si="183"/>
        <v>12916</v>
      </c>
      <c r="E3952" t="str">
        <f t="shared" ca="1" si="184"/>
        <v>SHT00F60H7QU1</v>
      </c>
      <c r="F3952">
        <f t="shared" ca="1" si="185"/>
        <v>83</v>
      </c>
    </row>
    <row r="3953" spans="2:6" x14ac:dyDescent="0.2">
      <c r="B3953" t="s">
        <v>3954</v>
      </c>
      <c r="D3953">
        <f t="shared" ca="1" si="183"/>
        <v>14934</v>
      </c>
      <c r="E3953" t="str">
        <f t="shared" ca="1" si="184"/>
        <v>M61I82KAG8622</v>
      </c>
      <c r="F3953">
        <f t="shared" ca="1" si="185"/>
        <v>40</v>
      </c>
    </row>
    <row r="3954" spans="2:6" x14ac:dyDescent="0.2">
      <c r="B3954" t="s">
        <v>3955</v>
      </c>
      <c r="D3954">
        <f t="shared" ca="1" si="183"/>
        <v>14094</v>
      </c>
      <c r="E3954" t="str">
        <f t="shared" ca="1" si="184"/>
        <v>5ZL80R2D1II97</v>
      </c>
      <c r="F3954">
        <f t="shared" ca="1" si="185"/>
        <v>55</v>
      </c>
    </row>
    <row r="3955" spans="2:6" x14ac:dyDescent="0.2">
      <c r="B3955" t="s">
        <v>3956</v>
      </c>
      <c r="D3955">
        <f t="shared" ca="1" si="183"/>
        <v>14392</v>
      </c>
      <c r="E3955" t="str">
        <f t="shared" ca="1" si="184"/>
        <v>99Q12XA0TE91C</v>
      </c>
      <c r="F3955">
        <f t="shared" ca="1" si="185"/>
        <v>17</v>
      </c>
    </row>
    <row r="3956" spans="2:6" x14ac:dyDescent="0.2">
      <c r="B3956" t="s">
        <v>3957</v>
      </c>
      <c r="D3956">
        <f t="shared" ca="1" si="183"/>
        <v>12415</v>
      </c>
      <c r="E3956" t="str">
        <f t="shared" ca="1" si="184"/>
        <v>Z65F1MUE34493</v>
      </c>
      <c r="F3956">
        <f t="shared" ca="1" si="185"/>
        <v>91</v>
      </c>
    </row>
    <row r="3957" spans="2:6" x14ac:dyDescent="0.2">
      <c r="B3957" s="1" t="s">
        <v>3958</v>
      </c>
      <c r="D3957">
        <f t="shared" ca="1" si="183"/>
        <v>10254</v>
      </c>
      <c r="E3957" t="str">
        <f t="shared" ca="1" si="184"/>
        <v>9MU3S95US9XJN</v>
      </c>
      <c r="F3957">
        <f t="shared" ca="1" si="185"/>
        <v>69</v>
      </c>
    </row>
    <row r="3958" spans="2:6" x14ac:dyDescent="0.2">
      <c r="B3958" t="s">
        <v>3959</v>
      </c>
      <c r="D3958">
        <f t="shared" ca="1" si="183"/>
        <v>15241</v>
      </c>
      <c r="E3958" t="str">
        <f t="shared" ca="1" si="184"/>
        <v>FFDZ35B1MM9MV</v>
      </c>
      <c r="F3958">
        <f t="shared" ca="1" si="185"/>
        <v>71</v>
      </c>
    </row>
    <row r="3959" spans="2:6" x14ac:dyDescent="0.2">
      <c r="B3959" t="s">
        <v>3960</v>
      </c>
      <c r="D3959">
        <f t="shared" ca="1" si="183"/>
        <v>13328</v>
      </c>
      <c r="E3959" t="str">
        <f t="shared" ca="1" si="184"/>
        <v>U046Z1N6XE83E</v>
      </c>
      <c r="F3959">
        <f t="shared" ca="1" si="185"/>
        <v>90</v>
      </c>
    </row>
    <row r="3960" spans="2:6" x14ac:dyDescent="0.2">
      <c r="B3960" t="s">
        <v>3961</v>
      </c>
      <c r="D3960">
        <f t="shared" ca="1" si="183"/>
        <v>10528</v>
      </c>
      <c r="E3960" t="str">
        <f t="shared" ca="1" si="184"/>
        <v>CX6JPZKA2ZC0V</v>
      </c>
      <c r="F3960">
        <f t="shared" ca="1" si="185"/>
        <v>16</v>
      </c>
    </row>
    <row r="3961" spans="2:6" x14ac:dyDescent="0.2">
      <c r="B3961" t="s">
        <v>3962</v>
      </c>
      <c r="D3961">
        <f t="shared" ca="1" si="183"/>
        <v>13250</v>
      </c>
      <c r="E3961" t="str">
        <f t="shared" ca="1" si="184"/>
        <v>A4547A5314ORV</v>
      </c>
      <c r="F3961">
        <f t="shared" ca="1" si="185"/>
        <v>61</v>
      </c>
    </row>
    <row r="3962" spans="2:6" x14ac:dyDescent="0.2">
      <c r="B3962" t="s">
        <v>3963</v>
      </c>
      <c r="D3962">
        <f t="shared" ca="1" si="183"/>
        <v>13549</v>
      </c>
      <c r="E3962" t="str">
        <f t="shared" ca="1" si="184"/>
        <v>HMKY11YEKW0SP</v>
      </c>
      <c r="F3962">
        <f t="shared" ca="1" si="185"/>
        <v>24</v>
      </c>
    </row>
    <row r="3963" spans="2:6" x14ac:dyDescent="0.2">
      <c r="B3963" t="s">
        <v>3964</v>
      </c>
      <c r="D3963">
        <f t="shared" ca="1" si="183"/>
        <v>17472</v>
      </c>
      <c r="E3963" t="str">
        <f t="shared" ca="1" si="184"/>
        <v>N4F379JEGOG10</v>
      </c>
      <c r="F3963">
        <f t="shared" ca="1" si="185"/>
        <v>65</v>
      </c>
    </row>
    <row r="3964" spans="2:6" x14ac:dyDescent="0.2">
      <c r="B3964" t="s">
        <v>3965</v>
      </c>
      <c r="D3964">
        <f t="shared" ca="1" si="183"/>
        <v>13919</v>
      </c>
      <c r="E3964" t="str">
        <f t="shared" ca="1" si="184"/>
        <v>NDZ60WGD7EI5D</v>
      </c>
      <c r="F3964">
        <f t="shared" ca="1" si="185"/>
        <v>60</v>
      </c>
    </row>
    <row r="3965" spans="2:6" x14ac:dyDescent="0.2">
      <c r="B3965" t="s">
        <v>3966</v>
      </c>
      <c r="D3965">
        <f t="shared" ca="1" si="183"/>
        <v>11293</v>
      </c>
      <c r="E3965" t="str">
        <f t="shared" ca="1" si="184"/>
        <v>N23273COIG4YQ</v>
      </c>
      <c r="F3965">
        <f t="shared" ca="1" si="185"/>
        <v>95</v>
      </c>
    </row>
    <row r="3966" spans="2:6" x14ac:dyDescent="0.2">
      <c r="B3966" t="s">
        <v>3967</v>
      </c>
      <c r="D3966">
        <f t="shared" ca="1" si="183"/>
        <v>16538</v>
      </c>
      <c r="E3966" t="str">
        <f t="shared" ca="1" si="184"/>
        <v>C8T1P41J1M1S8</v>
      </c>
      <c r="F3966">
        <f t="shared" ca="1" si="185"/>
        <v>42</v>
      </c>
    </row>
    <row r="3967" spans="2:6" x14ac:dyDescent="0.2">
      <c r="B3967" t="s">
        <v>3968</v>
      </c>
      <c r="D3967">
        <f t="shared" ca="1" si="183"/>
        <v>16152</v>
      </c>
      <c r="E3967" t="str">
        <f t="shared" ca="1" si="184"/>
        <v>QPNN6AP4168E3</v>
      </c>
      <c r="F3967">
        <f t="shared" ca="1" si="185"/>
        <v>32</v>
      </c>
    </row>
    <row r="3968" spans="2:6" x14ac:dyDescent="0.2">
      <c r="B3968" t="s">
        <v>3969</v>
      </c>
      <c r="D3968">
        <f t="shared" ca="1" si="183"/>
        <v>10145</v>
      </c>
      <c r="E3968" t="str">
        <f t="shared" ca="1" si="184"/>
        <v>8O10X1195PSQ2</v>
      </c>
      <c r="F3968">
        <f t="shared" ca="1" si="185"/>
        <v>72</v>
      </c>
    </row>
    <row r="3969" spans="2:6" x14ac:dyDescent="0.2">
      <c r="B3969" t="s">
        <v>3970</v>
      </c>
      <c r="D3969">
        <f t="shared" ca="1" si="183"/>
        <v>13049</v>
      </c>
      <c r="E3969" t="str">
        <f t="shared" ca="1" si="184"/>
        <v>IA08BA12S87K7</v>
      </c>
      <c r="F3969">
        <f t="shared" ca="1" si="185"/>
        <v>44</v>
      </c>
    </row>
    <row r="3970" spans="2:6" x14ac:dyDescent="0.2">
      <c r="B3970" t="s">
        <v>3971</v>
      </c>
      <c r="D3970">
        <f t="shared" ca="1" si="183"/>
        <v>14934</v>
      </c>
      <c r="E3970" t="str">
        <f t="shared" ca="1" si="184"/>
        <v>76A921K5QE847</v>
      </c>
      <c r="F3970">
        <f t="shared" ca="1" si="185"/>
        <v>78</v>
      </c>
    </row>
    <row r="3971" spans="2:6" x14ac:dyDescent="0.2">
      <c r="B3971" t="s">
        <v>3972</v>
      </c>
      <c r="D3971">
        <f t="shared" ref="D3971:D4034" ca="1" si="186">INDEX($A$1:$A$1000,RANDBETWEEN(1,COUNTA($A$1:$A$1000)),1)</f>
        <v>16549</v>
      </c>
      <c r="E3971" t="str">
        <f t="shared" ref="E3971:E4034" ca="1" si="187">INDEX($B$1:$B$19000,RANDBETWEEN(1,COUNTA($B$1:$B$19000)),1)</f>
        <v>SX24HC74FFB57</v>
      </c>
      <c r="F3971">
        <f t="shared" ref="F3971:F4034" ca="1" si="188">RANDBETWEEN(10,100)</f>
        <v>100</v>
      </c>
    </row>
    <row r="3972" spans="2:6" x14ac:dyDescent="0.2">
      <c r="B3972" t="s">
        <v>3973</v>
      </c>
      <c r="D3972">
        <f t="shared" ca="1" si="186"/>
        <v>14792</v>
      </c>
      <c r="E3972" t="str">
        <f t="shared" ca="1" si="187"/>
        <v>8A9J1M01XU6XO</v>
      </c>
      <c r="F3972">
        <f t="shared" ca="1" si="188"/>
        <v>60</v>
      </c>
    </row>
    <row r="3973" spans="2:6" x14ac:dyDescent="0.2">
      <c r="B3973" t="s">
        <v>3974</v>
      </c>
      <c r="D3973">
        <f t="shared" ca="1" si="186"/>
        <v>12148</v>
      </c>
      <c r="E3973" t="str">
        <f t="shared" ca="1" si="187"/>
        <v>O8C56F2O578BV</v>
      </c>
      <c r="F3973">
        <f t="shared" ca="1" si="188"/>
        <v>74</v>
      </c>
    </row>
    <row r="3974" spans="2:6" x14ac:dyDescent="0.2">
      <c r="B3974" t="s">
        <v>3975</v>
      </c>
      <c r="D3974">
        <f t="shared" ca="1" si="186"/>
        <v>13326</v>
      </c>
      <c r="E3974" t="str">
        <f t="shared" ca="1" si="187"/>
        <v>QUGM8G77MDPP3</v>
      </c>
      <c r="F3974">
        <f t="shared" ca="1" si="188"/>
        <v>81</v>
      </c>
    </row>
    <row r="3975" spans="2:6" x14ac:dyDescent="0.2">
      <c r="B3975" t="s">
        <v>3976</v>
      </c>
      <c r="D3975">
        <f t="shared" ca="1" si="186"/>
        <v>14316</v>
      </c>
      <c r="E3975" t="str">
        <f t="shared" ca="1" si="187"/>
        <v>7B55A5UU5C509</v>
      </c>
      <c r="F3975">
        <f t="shared" ca="1" si="188"/>
        <v>13</v>
      </c>
    </row>
    <row r="3976" spans="2:6" x14ac:dyDescent="0.2">
      <c r="B3976" t="s">
        <v>3977</v>
      </c>
      <c r="D3976">
        <f t="shared" ca="1" si="186"/>
        <v>18020</v>
      </c>
      <c r="E3976" t="str">
        <f t="shared" ca="1" si="187"/>
        <v>2160IET21B802</v>
      </c>
      <c r="F3976">
        <f t="shared" ca="1" si="188"/>
        <v>21</v>
      </c>
    </row>
    <row r="3977" spans="2:6" x14ac:dyDescent="0.2">
      <c r="B3977" t="s">
        <v>3978</v>
      </c>
      <c r="D3977">
        <f t="shared" ca="1" si="186"/>
        <v>17377</v>
      </c>
      <c r="E3977" t="str">
        <f t="shared" ca="1" si="187"/>
        <v>KAA7J575YKX24</v>
      </c>
      <c r="F3977">
        <f t="shared" ca="1" si="188"/>
        <v>71</v>
      </c>
    </row>
    <row r="3978" spans="2:6" x14ac:dyDescent="0.2">
      <c r="B3978" t="s">
        <v>3979</v>
      </c>
      <c r="D3978">
        <f t="shared" ca="1" si="186"/>
        <v>10351</v>
      </c>
      <c r="E3978" t="str">
        <f t="shared" ca="1" si="187"/>
        <v>9B27P276W9IZ8</v>
      </c>
      <c r="F3978">
        <f t="shared" ca="1" si="188"/>
        <v>92</v>
      </c>
    </row>
    <row r="3979" spans="2:6" x14ac:dyDescent="0.2">
      <c r="B3979" t="s">
        <v>3980</v>
      </c>
      <c r="D3979">
        <f t="shared" ca="1" si="186"/>
        <v>13229</v>
      </c>
      <c r="E3979" t="str">
        <f t="shared" ca="1" si="187"/>
        <v>1DB9Q79M1H9SN</v>
      </c>
      <c r="F3979">
        <f t="shared" ca="1" si="188"/>
        <v>70</v>
      </c>
    </row>
    <row r="3980" spans="2:6" x14ac:dyDescent="0.2">
      <c r="B3980" t="s">
        <v>3981</v>
      </c>
      <c r="D3980">
        <f t="shared" ca="1" si="186"/>
        <v>15381</v>
      </c>
      <c r="E3980" t="str">
        <f t="shared" ca="1" si="187"/>
        <v>J1LH7C006Q0RB</v>
      </c>
      <c r="F3980">
        <f t="shared" ca="1" si="188"/>
        <v>60</v>
      </c>
    </row>
    <row r="3981" spans="2:6" x14ac:dyDescent="0.2">
      <c r="B3981" t="s">
        <v>3982</v>
      </c>
      <c r="D3981">
        <f t="shared" ca="1" si="186"/>
        <v>15652</v>
      </c>
      <c r="E3981" t="str">
        <f t="shared" ca="1" si="187"/>
        <v>68PKIN9A3U8QV</v>
      </c>
      <c r="F3981">
        <f t="shared" ca="1" si="188"/>
        <v>20</v>
      </c>
    </row>
    <row r="3982" spans="2:6" x14ac:dyDescent="0.2">
      <c r="B3982" t="s">
        <v>3983</v>
      </c>
      <c r="D3982">
        <f t="shared" ca="1" si="186"/>
        <v>14734</v>
      </c>
      <c r="E3982" t="str">
        <f t="shared" ca="1" si="187"/>
        <v>GUWC40WWE2079</v>
      </c>
      <c r="F3982">
        <f t="shared" ca="1" si="188"/>
        <v>23</v>
      </c>
    </row>
    <row r="3983" spans="2:6" x14ac:dyDescent="0.2">
      <c r="B3983" t="s">
        <v>3984</v>
      </c>
      <c r="D3983">
        <f t="shared" ca="1" si="186"/>
        <v>10606</v>
      </c>
      <c r="E3983" t="str">
        <f t="shared" ca="1" si="187"/>
        <v>53WUAS45O83JB</v>
      </c>
      <c r="F3983">
        <f t="shared" ca="1" si="188"/>
        <v>18</v>
      </c>
    </row>
    <row r="3984" spans="2:6" x14ac:dyDescent="0.2">
      <c r="B3984" t="s">
        <v>3985</v>
      </c>
      <c r="D3984">
        <f t="shared" ca="1" si="186"/>
        <v>13829</v>
      </c>
      <c r="E3984" t="str">
        <f t="shared" ca="1" si="187"/>
        <v>230FFMKL5P013</v>
      </c>
      <c r="F3984">
        <f t="shared" ca="1" si="188"/>
        <v>70</v>
      </c>
    </row>
    <row r="3985" spans="2:6" x14ac:dyDescent="0.2">
      <c r="B3985" t="s">
        <v>3986</v>
      </c>
      <c r="D3985">
        <f t="shared" ca="1" si="186"/>
        <v>11489</v>
      </c>
      <c r="E3985" t="str">
        <f t="shared" ca="1" si="187"/>
        <v>XJ59KHOKA4LFR</v>
      </c>
      <c r="F3985">
        <f t="shared" ca="1" si="188"/>
        <v>72</v>
      </c>
    </row>
    <row r="3986" spans="2:6" x14ac:dyDescent="0.2">
      <c r="B3986" t="s">
        <v>3987</v>
      </c>
      <c r="D3986">
        <f t="shared" ca="1" si="186"/>
        <v>12227</v>
      </c>
      <c r="E3986" t="str">
        <f t="shared" ca="1" si="187"/>
        <v>781PCT3260C05</v>
      </c>
      <c r="F3986">
        <f t="shared" ca="1" si="188"/>
        <v>17</v>
      </c>
    </row>
    <row r="3987" spans="2:6" x14ac:dyDescent="0.2">
      <c r="B3987" t="s">
        <v>3988</v>
      </c>
      <c r="D3987">
        <f t="shared" ca="1" si="186"/>
        <v>17011</v>
      </c>
      <c r="E3987" t="str">
        <f t="shared" ca="1" si="187"/>
        <v>58VU51AHROPNA</v>
      </c>
      <c r="F3987">
        <f t="shared" ca="1" si="188"/>
        <v>35</v>
      </c>
    </row>
    <row r="3988" spans="2:6" x14ac:dyDescent="0.2">
      <c r="B3988" t="s">
        <v>3989</v>
      </c>
      <c r="D3988">
        <f t="shared" ca="1" si="186"/>
        <v>14378</v>
      </c>
      <c r="E3988" t="str">
        <f t="shared" ca="1" si="187"/>
        <v>L78845331S4G7</v>
      </c>
      <c r="F3988">
        <f t="shared" ca="1" si="188"/>
        <v>26</v>
      </c>
    </row>
    <row r="3989" spans="2:6" x14ac:dyDescent="0.2">
      <c r="B3989" t="s">
        <v>3990</v>
      </c>
      <c r="D3989">
        <f t="shared" ca="1" si="186"/>
        <v>10896</v>
      </c>
      <c r="E3989" t="str">
        <f t="shared" ca="1" si="187"/>
        <v>K4ME56Z5PYB8S</v>
      </c>
      <c r="F3989">
        <f t="shared" ca="1" si="188"/>
        <v>11</v>
      </c>
    </row>
    <row r="3990" spans="2:6" x14ac:dyDescent="0.2">
      <c r="B3990" t="s">
        <v>3991</v>
      </c>
      <c r="D3990">
        <f t="shared" ca="1" si="186"/>
        <v>12031</v>
      </c>
      <c r="E3990" t="str">
        <f t="shared" ca="1" si="187"/>
        <v>MA8T49YO602M5</v>
      </c>
      <c r="F3990">
        <f t="shared" ca="1" si="188"/>
        <v>54</v>
      </c>
    </row>
    <row r="3991" spans="2:6" x14ac:dyDescent="0.2">
      <c r="B3991" t="s">
        <v>3992</v>
      </c>
      <c r="D3991">
        <f t="shared" ca="1" si="186"/>
        <v>15214</v>
      </c>
      <c r="E3991" t="str">
        <f t="shared" ca="1" si="187"/>
        <v>6PKFET7RVJ8PL</v>
      </c>
      <c r="F3991">
        <f t="shared" ca="1" si="188"/>
        <v>22</v>
      </c>
    </row>
    <row r="3992" spans="2:6" x14ac:dyDescent="0.2">
      <c r="B3992" s="1" t="s">
        <v>3993</v>
      </c>
      <c r="D3992">
        <f t="shared" ca="1" si="186"/>
        <v>11833</v>
      </c>
      <c r="E3992" t="str">
        <f t="shared" ca="1" si="187"/>
        <v>G8028G0QD2900</v>
      </c>
      <c r="F3992">
        <f t="shared" ca="1" si="188"/>
        <v>48</v>
      </c>
    </row>
    <row r="3993" spans="2:6" x14ac:dyDescent="0.2">
      <c r="B3993" t="s">
        <v>3994</v>
      </c>
      <c r="D3993">
        <f t="shared" ca="1" si="186"/>
        <v>12051</v>
      </c>
      <c r="E3993" t="str">
        <f t="shared" ca="1" si="187"/>
        <v>948MLDHJ19OK3</v>
      </c>
      <c r="F3993">
        <f t="shared" ca="1" si="188"/>
        <v>82</v>
      </c>
    </row>
    <row r="3994" spans="2:6" x14ac:dyDescent="0.2">
      <c r="B3994" t="s">
        <v>3995</v>
      </c>
      <c r="D3994">
        <f t="shared" ca="1" si="186"/>
        <v>11443</v>
      </c>
      <c r="E3994" t="str">
        <f t="shared" ca="1" si="187"/>
        <v>Z85NAK4366K3F</v>
      </c>
      <c r="F3994">
        <f t="shared" ca="1" si="188"/>
        <v>26</v>
      </c>
    </row>
    <row r="3995" spans="2:6" x14ac:dyDescent="0.2">
      <c r="B3995" t="s">
        <v>3996</v>
      </c>
      <c r="D3995">
        <f t="shared" ca="1" si="186"/>
        <v>15779</v>
      </c>
      <c r="E3995" t="str">
        <f t="shared" ca="1" si="187"/>
        <v>Q5DTO0DP8K73N</v>
      </c>
      <c r="F3995">
        <f t="shared" ca="1" si="188"/>
        <v>11</v>
      </c>
    </row>
    <row r="3996" spans="2:6" x14ac:dyDescent="0.2">
      <c r="B3996" t="s">
        <v>3997</v>
      </c>
      <c r="D3996">
        <f t="shared" ca="1" si="186"/>
        <v>14084</v>
      </c>
      <c r="E3996" t="str">
        <f t="shared" ca="1" si="187"/>
        <v>3D90E97U4IRF7</v>
      </c>
      <c r="F3996">
        <f t="shared" ca="1" si="188"/>
        <v>17</v>
      </c>
    </row>
    <row r="3997" spans="2:6" x14ac:dyDescent="0.2">
      <c r="B3997" t="s">
        <v>3998</v>
      </c>
      <c r="D3997">
        <f t="shared" ca="1" si="186"/>
        <v>14370</v>
      </c>
      <c r="E3997" t="str">
        <f t="shared" ca="1" si="187"/>
        <v>38VEU22A082UN</v>
      </c>
      <c r="F3997">
        <f t="shared" ca="1" si="188"/>
        <v>12</v>
      </c>
    </row>
    <row r="3998" spans="2:6" x14ac:dyDescent="0.2">
      <c r="B3998" t="s">
        <v>3999</v>
      </c>
      <c r="D3998">
        <f t="shared" ca="1" si="186"/>
        <v>16192</v>
      </c>
      <c r="E3998" t="str">
        <f t="shared" ca="1" si="187"/>
        <v>75B422TRAZ581</v>
      </c>
      <c r="F3998">
        <f t="shared" ca="1" si="188"/>
        <v>80</v>
      </c>
    </row>
    <row r="3999" spans="2:6" x14ac:dyDescent="0.2">
      <c r="B3999" t="s">
        <v>4000</v>
      </c>
      <c r="D3999">
        <f t="shared" ca="1" si="186"/>
        <v>13870</v>
      </c>
      <c r="E3999" t="str">
        <f t="shared" ca="1" si="187"/>
        <v>00NAO65779UMP</v>
      </c>
      <c r="F3999">
        <f t="shared" ca="1" si="188"/>
        <v>89</v>
      </c>
    </row>
    <row r="4000" spans="2:6" x14ac:dyDescent="0.2">
      <c r="B4000" t="s">
        <v>4001</v>
      </c>
      <c r="D4000">
        <f t="shared" ca="1" si="186"/>
        <v>12289</v>
      </c>
      <c r="E4000" t="str">
        <f t="shared" ca="1" si="187"/>
        <v>78J8870NDTW2V</v>
      </c>
      <c r="F4000">
        <f t="shared" ca="1" si="188"/>
        <v>82</v>
      </c>
    </row>
    <row r="4001" spans="1:6" x14ac:dyDescent="0.2">
      <c r="B4001" t="s">
        <v>4002</v>
      </c>
      <c r="D4001">
        <f t="shared" ca="1" si="186"/>
        <v>15341</v>
      </c>
      <c r="E4001" t="str">
        <f t="shared" ca="1" si="187"/>
        <v>4Y5PZTC9L51LM</v>
      </c>
      <c r="F4001">
        <f t="shared" ca="1" si="188"/>
        <v>22</v>
      </c>
    </row>
    <row r="4002" spans="1:6" x14ac:dyDescent="0.2">
      <c r="B4002" t="s">
        <v>4003</v>
      </c>
      <c r="D4002">
        <f t="shared" ca="1" si="186"/>
        <v>17213</v>
      </c>
      <c r="E4002" t="str">
        <f t="shared" ca="1" si="187"/>
        <v>I96T2QWT5EC7I</v>
      </c>
      <c r="F4002">
        <f t="shared" ca="1" si="188"/>
        <v>46</v>
      </c>
    </row>
    <row r="4003" spans="1:6" x14ac:dyDescent="0.2">
      <c r="B4003" t="s">
        <v>4004</v>
      </c>
      <c r="D4003">
        <f t="shared" ca="1" si="186"/>
        <v>10900</v>
      </c>
      <c r="E4003" t="str">
        <f t="shared" ca="1" si="187"/>
        <v>1A84PI15Y10F5</v>
      </c>
      <c r="F4003">
        <f t="shared" ca="1" si="188"/>
        <v>70</v>
      </c>
    </row>
    <row r="4004" spans="1:6" x14ac:dyDescent="0.2">
      <c r="B4004" t="s">
        <v>4005</v>
      </c>
      <c r="D4004">
        <f t="shared" ca="1" si="186"/>
        <v>11834</v>
      </c>
      <c r="E4004" t="str">
        <f t="shared" ca="1" si="187"/>
        <v>J9E2623CJ6P3W</v>
      </c>
      <c r="F4004">
        <f t="shared" ca="1" si="188"/>
        <v>97</v>
      </c>
    </row>
    <row r="4005" spans="1:6" x14ac:dyDescent="0.2">
      <c r="B4005" t="s">
        <v>4006</v>
      </c>
      <c r="D4005">
        <f t="shared" ca="1" si="186"/>
        <v>11765</v>
      </c>
      <c r="E4005" t="str">
        <f t="shared" ca="1" si="187"/>
        <v>576NIABLK8700</v>
      </c>
      <c r="F4005">
        <f t="shared" ca="1" si="188"/>
        <v>26</v>
      </c>
    </row>
    <row r="4006" spans="1:6" x14ac:dyDescent="0.2">
      <c r="B4006" t="s">
        <v>4007</v>
      </c>
      <c r="D4006">
        <f t="shared" ca="1" si="186"/>
        <v>16569</v>
      </c>
      <c r="E4006" t="str">
        <f t="shared" ca="1" si="187"/>
        <v>T55X49X8X56MI</v>
      </c>
      <c r="F4006">
        <f t="shared" ca="1" si="188"/>
        <v>70</v>
      </c>
    </row>
    <row r="4007" spans="1:6" x14ac:dyDescent="0.2">
      <c r="B4007" t="s">
        <v>4008</v>
      </c>
      <c r="D4007">
        <f t="shared" ca="1" si="186"/>
        <v>11266</v>
      </c>
      <c r="E4007" t="str">
        <f t="shared" ca="1" si="187"/>
        <v>05C0RTMF569F5</v>
      </c>
      <c r="F4007">
        <f t="shared" ca="1" si="188"/>
        <v>89</v>
      </c>
    </row>
    <row r="4008" spans="1:6" x14ac:dyDescent="0.2">
      <c r="B4008" t="s">
        <v>4009</v>
      </c>
      <c r="D4008">
        <f t="shared" ca="1" si="186"/>
        <v>15445</v>
      </c>
      <c r="E4008" t="str">
        <f t="shared" ca="1" si="187"/>
        <v>CR083WP8MN9FC</v>
      </c>
      <c r="F4008">
        <f t="shared" ca="1" si="188"/>
        <v>86</v>
      </c>
    </row>
    <row r="4009" spans="1:6" x14ac:dyDescent="0.2">
      <c r="A4009" s="1"/>
      <c r="B4009" s="1" t="s">
        <v>4010</v>
      </c>
      <c r="D4009">
        <f t="shared" ca="1" si="186"/>
        <v>11015</v>
      </c>
      <c r="E4009" t="str">
        <f t="shared" ca="1" si="187"/>
        <v>7F7MW2Z0PL710</v>
      </c>
      <c r="F4009">
        <f t="shared" ca="1" si="188"/>
        <v>49</v>
      </c>
    </row>
    <row r="4010" spans="1:6" x14ac:dyDescent="0.2">
      <c r="B4010" t="s">
        <v>4011</v>
      </c>
      <c r="D4010">
        <f t="shared" ca="1" si="186"/>
        <v>11515</v>
      </c>
      <c r="E4010" t="str">
        <f t="shared" ca="1" si="187"/>
        <v>C8RY4LHNU2YEL</v>
      </c>
      <c r="F4010">
        <f t="shared" ca="1" si="188"/>
        <v>42</v>
      </c>
    </row>
    <row r="4011" spans="1:6" x14ac:dyDescent="0.2">
      <c r="B4011" t="s">
        <v>4012</v>
      </c>
      <c r="D4011">
        <f t="shared" ca="1" si="186"/>
        <v>12077</v>
      </c>
      <c r="E4011" t="str">
        <f t="shared" ca="1" si="187"/>
        <v>KL316RH7QF4NA</v>
      </c>
      <c r="F4011">
        <f t="shared" ca="1" si="188"/>
        <v>67</v>
      </c>
    </row>
    <row r="4012" spans="1:6" x14ac:dyDescent="0.2">
      <c r="B4012" t="s">
        <v>4013</v>
      </c>
      <c r="D4012">
        <f t="shared" ca="1" si="186"/>
        <v>14598</v>
      </c>
      <c r="E4012" t="str">
        <f t="shared" ca="1" si="187"/>
        <v>AN3Y5V6EMP06P</v>
      </c>
      <c r="F4012">
        <f t="shared" ca="1" si="188"/>
        <v>45</v>
      </c>
    </row>
    <row r="4013" spans="1:6" x14ac:dyDescent="0.2">
      <c r="B4013" t="s">
        <v>4014</v>
      </c>
      <c r="D4013">
        <f t="shared" ca="1" si="186"/>
        <v>15704</v>
      </c>
      <c r="E4013" t="str">
        <f t="shared" ca="1" si="187"/>
        <v>2JOGHL973V68W</v>
      </c>
      <c r="F4013">
        <f t="shared" ca="1" si="188"/>
        <v>59</v>
      </c>
    </row>
    <row r="4014" spans="1:6" x14ac:dyDescent="0.2">
      <c r="B4014" t="s">
        <v>4015</v>
      </c>
      <c r="D4014">
        <f t="shared" ca="1" si="186"/>
        <v>17582</v>
      </c>
      <c r="E4014" t="str">
        <f t="shared" ca="1" si="187"/>
        <v>6QFF134D0NQFA</v>
      </c>
      <c r="F4014">
        <f t="shared" ca="1" si="188"/>
        <v>12</v>
      </c>
    </row>
    <row r="4015" spans="1:6" x14ac:dyDescent="0.2">
      <c r="B4015" t="s">
        <v>4016</v>
      </c>
      <c r="D4015">
        <f t="shared" ca="1" si="186"/>
        <v>16659</v>
      </c>
      <c r="E4015" t="str">
        <f t="shared" ca="1" si="187"/>
        <v>784YA3K6Y3G70</v>
      </c>
      <c r="F4015">
        <f t="shared" ca="1" si="188"/>
        <v>13</v>
      </c>
    </row>
    <row r="4016" spans="1:6" x14ac:dyDescent="0.2">
      <c r="B4016" t="s">
        <v>4017</v>
      </c>
      <c r="D4016">
        <f t="shared" ca="1" si="186"/>
        <v>16984</v>
      </c>
      <c r="E4016" t="str">
        <f t="shared" ca="1" si="187"/>
        <v>JTZS33YCU5M5J</v>
      </c>
      <c r="F4016">
        <f t="shared" ca="1" si="188"/>
        <v>24</v>
      </c>
    </row>
    <row r="4017" spans="2:6" x14ac:dyDescent="0.2">
      <c r="B4017" t="s">
        <v>4018</v>
      </c>
      <c r="D4017">
        <f t="shared" ca="1" si="186"/>
        <v>12171</v>
      </c>
      <c r="E4017" t="str">
        <f t="shared" ca="1" si="187"/>
        <v>U0P3S2GO932X3</v>
      </c>
      <c r="F4017">
        <f t="shared" ca="1" si="188"/>
        <v>96</v>
      </c>
    </row>
    <row r="4018" spans="2:6" x14ac:dyDescent="0.2">
      <c r="B4018" t="s">
        <v>4019</v>
      </c>
      <c r="D4018">
        <f t="shared" ca="1" si="186"/>
        <v>12484</v>
      </c>
      <c r="E4018" t="str">
        <f t="shared" ca="1" si="187"/>
        <v>8OMIW2I097M12</v>
      </c>
      <c r="F4018">
        <f t="shared" ca="1" si="188"/>
        <v>94</v>
      </c>
    </row>
    <row r="4019" spans="2:6" x14ac:dyDescent="0.2">
      <c r="B4019" t="s">
        <v>4020</v>
      </c>
      <c r="D4019">
        <f t="shared" ca="1" si="186"/>
        <v>13049</v>
      </c>
      <c r="E4019" t="str">
        <f t="shared" ca="1" si="187"/>
        <v>L3149HSZY3505</v>
      </c>
      <c r="F4019">
        <f t="shared" ca="1" si="188"/>
        <v>11</v>
      </c>
    </row>
    <row r="4020" spans="2:6" x14ac:dyDescent="0.2">
      <c r="B4020" t="s">
        <v>4021</v>
      </c>
      <c r="D4020">
        <f t="shared" ca="1" si="186"/>
        <v>10836</v>
      </c>
      <c r="E4020" t="str">
        <f t="shared" ca="1" si="187"/>
        <v>M8NBTQR4N6965</v>
      </c>
      <c r="F4020">
        <f t="shared" ca="1" si="188"/>
        <v>98</v>
      </c>
    </row>
    <row r="4021" spans="2:6" x14ac:dyDescent="0.2">
      <c r="B4021" t="s">
        <v>4022</v>
      </c>
      <c r="D4021">
        <f t="shared" ca="1" si="186"/>
        <v>12768</v>
      </c>
      <c r="E4021" t="str">
        <f t="shared" ca="1" si="187"/>
        <v>NES5C5S23Q603</v>
      </c>
      <c r="F4021">
        <f t="shared" ca="1" si="188"/>
        <v>31</v>
      </c>
    </row>
    <row r="4022" spans="2:6" x14ac:dyDescent="0.2">
      <c r="B4022" t="s">
        <v>4023</v>
      </c>
      <c r="D4022">
        <f t="shared" ca="1" si="186"/>
        <v>17953</v>
      </c>
      <c r="E4022" t="str">
        <f t="shared" ca="1" si="187"/>
        <v>C2ZCE64WVWDO4</v>
      </c>
      <c r="F4022">
        <f t="shared" ca="1" si="188"/>
        <v>52</v>
      </c>
    </row>
    <row r="4023" spans="2:6" x14ac:dyDescent="0.2">
      <c r="B4023" t="s">
        <v>4024</v>
      </c>
      <c r="D4023">
        <f t="shared" ca="1" si="186"/>
        <v>12057</v>
      </c>
      <c r="E4023" t="str">
        <f t="shared" ca="1" si="187"/>
        <v>85ESKM0V9SX4G</v>
      </c>
      <c r="F4023">
        <f t="shared" ca="1" si="188"/>
        <v>94</v>
      </c>
    </row>
    <row r="4024" spans="2:6" x14ac:dyDescent="0.2">
      <c r="B4024" t="s">
        <v>4025</v>
      </c>
      <c r="D4024">
        <f t="shared" ca="1" si="186"/>
        <v>12537</v>
      </c>
      <c r="E4024" t="str">
        <f t="shared" ca="1" si="187"/>
        <v>92N3YHSMQ6VOQ</v>
      </c>
      <c r="F4024">
        <f t="shared" ca="1" si="188"/>
        <v>31</v>
      </c>
    </row>
    <row r="4025" spans="2:6" x14ac:dyDescent="0.2">
      <c r="B4025" t="s">
        <v>4026</v>
      </c>
      <c r="D4025">
        <f t="shared" ca="1" si="186"/>
        <v>16105</v>
      </c>
      <c r="E4025" t="str">
        <f t="shared" ca="1" si="187"/>
        <v>M4GU1705T66AU</v>
      </c>
      <c r="F4025">
        <f t="shared" ca="1" si="188"/>
        <v>44</v>
      </c>
    </row>
    <row r="4026" spans="2:6" x14ac:dyDescent="0.2">
      <c r="B4026" t="s">
        <v>4027</v>
      </c>
      <c r="D4026">
        <f t="shared" ca="1" si="186"/>
        <v>16566</v>
      </c>
      <c r="E4026" t="str">
        <f t="shared" ca="1" si="187"/>
        <v>21C8Z90RSPFMF</v>
      </c>
      <c r="F4026">
        <f t="shared" ca="1" si="188"/>
        <v>37</v>
      </c>
    </row>
    <row r="4027" spans="2:6" x14ac:dyDescent="0.2">
      <c r="B4027" t="s">
        <v>4028</v>
      </c>
      <c r="D4027">
        <f t="shared" ca="1" si="186"/>
        <v>11247</v>
      </c>
      <c r="E4027" t="str">
        <f t="shared" ca="1" si="187"/>
        <v>I0I99L5641L71</v>
      </c>
      <c r="F4027">
        <f t="shared" ca="1" si="188"/>
        <v>40</v>
      </c>
    </row>
    <row r="4028" spans="2:6" x14ac:dyDescent="0.2">
      <c r="B4028" t="s">
        <v>4029</v>
      </c>
      <c r="D4028">
        <f t="shared" ca="1" si="186"/>
        <v>15150</v>
      </c>
      <c r="E4028" t="str">
        <f t="shared" ca="1" si="187"/>
        <v>7RK71V4H39ZJ1</v>
      </c>
      <c r="F4028">
        <f t="shared" ca="1" si="188"/>
        <v>48</v>
      </c>
    </row>
    <row r="4029" spans="2:6" x14ac:dyDescent="0.2">
      <c r="B4029" t="s">
        <v>4030</v>
      </c>
      <c r="D4029">
        <f t="shared" ca="1" si="186"/>
        <v>12847</v>
      </c>
      <c r="E4029" t="str">
        <f t="shared" ca="1" si="187"/>
        <v>22136IT091315</v>
      </c>
      <c r="F4029">
        <f t="shared" ca="1" si="188"/>
        <v>15</v>
      </c>
    </row>
    <row r="4030" spans="2:6" x14ac:dyDescent="0.2">
      <c r="B4030" t="s">
        <v>4031</v>
      </c>
      <c r="D4030">
        <f t="shared" ca="1" si="186"/>
        <v>11902</v>
      </c>
      <c r="E4030" t="str">
        <f t="shared" ca="1" si="187"/>
        <v>L3T830Y095A7F</v>
      </c>
      <c r="F4030">
        <f t="shared" ca="1" si="188"/>
        <v>61</v>
      </c>
    </row>
    <row r="4031" spans="2:6" x14ac:dyDescent="0.2">
      <c r="B4031" t="s">
        <v>4032</v>
      </c>
      <c r="D4031">
        <f t="shared" ca="1" si="186"/>
        <v>12496</v>
      </c>
      <c r="E4031" t="str">
        <f t="shared" ca="1" si="187"/>
        <v>1864V293U5X1N</v>
      </c>
      <c r="F4031">
        <f t="shared" ca="1" si="188"/>
        <v>59</v>
      </c>
    </row>
    <row r="4032" spans="2:6" x14ac:dyDescent="0.2">
      <c r="B4032" t="s">
        <v>4033</v>
      </c>
      <c r="D4032">
        <f t="shared" ca="1" si="186"/>
        <v>14438</v>
      </c>
      <c r="E4032" t="str">
        <f t="shared" ca="1" si="187"/>
        <v>V8JITF0RMQ582</v>
      </c>
      <c r="F4032">
        <f t="shared" ca="1" si="188"/>
        <v>22</v>
      </c>
    </row>
    <row r="4033" spans="2:6" x14ac:dyDescent="0.2">
      <c r="B4033" t="s">
        <v>4034</v>
      </c>
      <c r="D4033">
        <f t="shared" ca="1" si="186"/>
        <v>12927</v>
      </c>
      <c r="E4033" t="str">
        <f t="shared" ca="1" si="187"/>
        <v>637G3427M8J2C</v>
      </c>
      <c r="F4033">
        <f t="shared" ca="1" si="188"/>
        <v>17</v>
      </c>
    </row>
    <row r="4034" spans="2:6" x14ac:dyDescent="0.2">
      <c r="B4034" t="s">
        <v>4035</v>
      </c>
      <c r="D4034">
        <f t="shared" ca="1" si="186"/>
        <v>14746</v>
      </c>
      <c r="E4034" t="str">
        <f t="shared" ca="1" si="187"/>
        <v>HGPIF82GPITT7</v>
      </c>
      <c r="F4034">
        <f t="shared" ca="1" si="188"/>
        <v>38</v>
      </c>
    </row>
    <row r="4035" spans="2:6" x14ac:dyDescent="0.2">
      <c r="B4035" t="s">
        <v>4036</v>
      </c>
      <c r="D4035">
        <f t="shared" ref="D4035:D4098" ca="1" si="189">INDEX($A$1:$A$1000,RANDBETWEEN(1,COUNTA($A$1:$A$1000)),1)</f>
        <v>17545</v>
      </c>
      <c r="E4035" t="str">
        <f t="shared" ref="E4035:E4098" ca="1" si="190">INDEX($B$1:$B$19000,RANDBETWEEN(1,COUNTA($B$1:$B$19000)),1)</f>
        <v>78J8870NDTW2V</v>
      </c>
      <c r="F4035">
        <f t="shared" ref="F4035:F4098" ca="1" si="191">RANDBETWEEN(10,100)</f>
        <v>49</v>
      </c>
    </row>
    <row r="4036" spans="2:6" x14ac:dyDescent="0.2">
      <c r="B4036" t="s">
        <v>4037</v>
      </c>
      <c r="D4036">
        <f t="shared" ca="1" si="189"/>
        <v>11074</v>
      </c>
      <c r="E4036" t="str">
        <f t="shared" ca="1" si="190"/>
        <v>L4500I43Y6G10</v>
      </c>
      <c r="F4036">
        <f t="shared" ca="1" si="191"/>
        <v>96</v>
      </c>
    </row>
    <row r="4037" spans="2:6" x14ac:dyDescent="0.2">
      <c r="B4037" t="s">
        <v>4038</v>
      </c>
      <c r="D4037">
        <f t="shared" ca="1" si="189"/>
        <v>13707</v>
      </c>
      <c r="E4037" t="str">
        <f t="shared" ca="1" si="190"/>
        <v>86IN53M7E45LM</v>
      </c>
      <c r="F4037">
        <f t="shared" ca="1" si="191"/>
        <v>62</v>
      </c>
    </row>
    <row r="4038" spans="2:6" x14ac:dyDescent="0.2">
      <c r="B4038" t="s">
        <v>4039</v>
      </c>
      <c r="D4038">
        <f t="shared" ca="1" si="189"/>
        <v>12081</v>
      </c>
      <c r="E4038" t="str">
        <f t="shared" ca="1" si="190"/>
        <v>U45UX5L32V11L</v>
      </c>
      <c r="F4038">
        <f t="shared" ca="1" si="191"/>
        <v>68</v>
      </c>
    </row>
    <row r="4039" spans="2:6" x14ac:dyDescent="0.2">
      <c r="B4039" t="s">
        <v>4040</v>
      </c>
      <c r="D4039">
        <f t="shared" ca="1" si="189"/>
        <v>14829</v>
      </c>
      <c r="E4039" t="str">
        <f t="shared" ca="1" si="190"/>
        <v>B23F602J585SY</v>
      </c>
      <c r="F4039">
        <f t="shared" ca="1" si="191"/>
        <v>64</v>
      </c>
    </row>
    <row r="4040" spans="2:6" x14ac:dyDescent="0.2">
      <c r="B4040" t="s">
        <v>4041</v>
      </c>
      <c r="D4040">
        <f t="shared" ca="1" si="189"/>
        <v>13870</v>
      </c>
      <c r="E4040" t="str">
        <f t="shared" ca="1" si="190"/>
        <v>D8R92R5QE9MJJ</v>
      </c>
      <c r="F4040">
        <f t="shared" ca="1" si="191"/>
        <v>19</v>
      </c>
    </row>
    <row r="4041" spans="2:6" x14ac:dyDescent="0.2">
      <c r="B4041" t="s">
        <v>4042</v>
      </c>
      <c r="D4041">
        <f t="shared" ca="1" si="189"/>
        <v>10235</v>
      </c>
      <c r="E4041" t="str">
        <f t="shared" ca="1" si="190"/>
        <v>G9MAEIVM15HE9</v>
      </c>
      <c r="F4041">
        <f t="shared" ca="1" si="191"/>
        <v>12</v>
      </c>
    </row>
    <row r="4042" spans="2:6" x14ac:dyDescent="0.2">
      <c r="B4042" t="s">
        <v>4043</v>
      </c>
      <c r="D4042">
        <f t="shared" ca="1" si="189"/>
        <v>18082</v>
      </c>
      <c r="E4042" t="str">
        <f t="shared" ca="1" si="190"/>
        <v>YI1907595HBSV</v>
      </c>
      <c r="F4042">
        <f t="shared" ca="1" si="191"/>
        <v>46</v>
      </c>
    </row>
    <row r="4043" spans="2:6" x14ac:dyDescent="0.2">
      <c r="B4043" t="s">
        <v>4044</v>
      </c>
      <c r="D4043">
        <f t="shared" ca="1" si="189"/>
        <v>11109</v>
      </c>
      <c r="E4043" t="str">
        <f t="shared" ca="1" si="190"/>
        <v>M0SNN9T0D2LN9</v>
      </c>
      <c r="F4043">
        <f t="shared" ca="1" si="191"/>
        <v>80</v>
      </c>
    </row>
    <row r="4044" spans="2:6" x14ac:dyDescent="0.2">
      <c r="B4044" t="s">
        <v>4045</v>
      </c>
      <c r="D4044">
        <f t="shared" ca="1" si="189"/>
        <v>17903</v>
      </c>
      <c r="E4044" t="str">
        <f t="shared" ca="1" si="190"/>
        <v>HIA6NR454808Z</v>
      </c>
      <c r="F4044">
        <f t="shared" ca="1" si="191"/>
        <v>85</v>
      </c>
    </row>
    <row r="4045" spans="2:6" x14ac:dyDescent="0.2">
      <c r="B4045" t="s">
        <v>4046</v>
      </c>
      <c r="D4045">
        <f t="shared" ca="1" si="189"/>
        <v>12831</v>
      </c>
      <c r="E4045" t="str">
        <f t="shared" ca="1" si="190"/>
        <v>229EF6473NM48</v>
      </c>
      <c r="F4045">
        <f t="shared" ca="1" si="191"/>
        <v>15</v>
      </c>
    </row>
    <row r="4046" spans="2:6" x14ac:dyDescent="0.2">
      <c r="B4046" t="s">
        <v>4047</v>
      </c>
      <c r="D4046">
        <f t="shared" ca="1" si="189"/>
        <v>17052</v>
      </c>
      <c r="E4046" t="str">
        <f t="shared" ca="1" si="190"/>
        <v>M534937DPG2V7</v>
      </c>
      <c r="F4046">
        <f t="shared" ca="1" si="191"/>
        <v>58</v>
      </c>
    </row>
    <row r="4047" spans="2:6" x14ac:dyDescent="0.2">
      <c r="B4047" t="s">
        <v>4048</v>
      </c>
      <c r="D4047">
        <f t="shared" ca="1" si="189"/>
        <v>15808</v>
      </c>
      <c r="E4047" t="str">
        <f t="shared" ca="1" si="190"/>
        <v>040964EBX69P6</v>
      </c>
      <c r="F4047">
        <f t="shared" ca="1" si="191"/>
        <v>80</v>
      </c>
    </row>
    <row r="4048" spans="2:6" x14ac:dyDescent="0.2">
      <c r="B4048" t="s">
        <v>4049</v>
      </c>
      <c r="D4048">
        <f t="shared" ca="1" si="189"/>
        <v>11676</v>
      </c>
      <c r="E4048" t="str">
        <f t="shared" ca="1" si="190"/>
        <v>E6QKWE358D848</v>
      </c>
      <c r="F4048">
        <f t="shared" ca="1" si="191"/>
        <v>10</v>
      </c>
    </row>
    <row r="4049" spans="2:6" x14ac:dyDescent="0.2">
      <c r="B4049" t="s">
        <v>4050</v>
      </c>
      <c r="D4049">
        <f t="shared" ca="1" si="189"/>
        <v>13203</v>
      </c>
      <c r="E4049" t="str">
        <f t="shared" ca="1" si="190"/>
        <v>808Y174986S04</v>
      </c>
      <c r="F4049">
        <f t="shared" ca="1" si="191"/>
        <v>31</v>
      </c>
    </row>
    <row r="4050" spans="2:6" x14ac:dyDescent="0.2">
      <c r="B4050" t="s">
        <v>4051</v>
      </c>
      <c r="D4050">
        <f t="shared" ca="1" si="189"/>
        <v>14722</v>
      </c>
      <c r="E4050" t="str">
        <f t="shared" ca="1" si="190"/>
        <v>EPKAVBOB7304C</v>
      </c>
      <c r="F4050">
        <f t="shared" ca="1" si="191"/>
        <v>28</v>
      </c>
    </row>
    <row r="4051" spans="2:6" x14ac:dyDescent="0.2">
      <c r="B4051" t="s">
        <v>4052</v>
      </c>
      <c r="D4051">
        <f t="shared" ca="1" si="189"/>
        <v>11112</v>
      </c>
      <c r="E4051" t="str">
        <f t="shared" ca="1" si="190"/>
        <v>MX66KSPQGARC1</v>
      </c>
      <c r="F4051">
        <f t="shared" ca="1" si="191"/>
        <v>56</v>
      </c>
    </row>
    <row r="4052" spans="2:6" x14ac:dyDescent="0.2">
      <c r="B4052" t="s">
        <v>4053</v>
      </c>
      <c r="D4052">
        <f t="shared" ca="1" si="189"/>
        <v>15988</v>
      </c>
      <c r="E4052" t="str">
        <f t="shared" ca="1" si="190"/>
        <v>9BIUD6O499JBZ</v>
      </c>
      <c r="F4052">
        <f t="shared" ca="1" si="191"/>
        <v>32</v>
      </c>
    </row>
    <row r="4053" spans="2:6" x14ac:dyDescent="0.2">
      <c r="B4053" t="s">
        <v>4054</v>
      </c>
      <c r="D4053">
        <f t="shared" ca="1" si="189"/>
        <v>14918</v>
      </c>
      <c r="E4053" t="str">
        <f t="shared" ca="1" si="190"/>
        <v>DO38I8D890UH8</v>
      </c>
      <c r="F4053">
        <f t="shared" ca="1" si="191"/>
        <v>17</v>
      </c>
    </row>
    <row r="4054" spans="2:6" x14ac:dyDescent="0.2">
      <c r="B4054" t="s">
        <v>4055</v>
      </c>
      <c r="D4054">
        <f t="shared" ca="1" si="189"/>
        <v>17354</v>
      </c>
      <c r="E4054" t="str">
        <f t="shared" ca="1" si="190"/>
        <v>Y3V520E4BWDKV</v>
      </c>
      <c r="F4054">
        <f t="shared" ca="1" si="191"/>
        <v>29</v>
      </c>
    </row>
    <row r="4055" spans="2:6" x14ac:dyDescent="0.2">
      <c r="B4055" t="s">
        <v>4056</v>
      </c>
      <c r="D4055">
        <f t="shared" ca="1" si="189"/>
        <v>17696</v>
      </c>
      <c r="E4055" t="str">
        <f t="shared" ca="1" si="190"/>
        <v>4S5OZRO4ZD2H3</v>
      </c>
      <c r="F4055">
        <f t="shared" ca="1" si="191"/>
        <v>92</v>
      </c>
    </row>
    <row r="4056" spans="2:6" x14ac:dyDescent="0.2">
      <c r="B4056" t="s">
        <v>4057</v>
      </c>
      <c r="D4056">
        <f t="shared" ca="1" si="189"/>
        <v>12546</v>
      </c>
      <c r="E4056" t="str">
        <f t="shared" ca="1" si="190"/>
        <v>X5D5833L62AZX</v>
      </c>
      <c r="F4056">
        <f t="shared" ca="1" si="191"/>
        <v>97</v>
      </c>
    </row>
    <row r="4057" spans="2:6" x14ac:dyDescent="0.2">
      <c r="B4057" t="s">
        <v>4058</v>
      </c>
      <c r="D4057">
        <f t="shared" ca="1" si="189"/>
        <v>13121</v>
      </c>
      <c r="E4057" t="str">
        <f t="shared" ca="1" si="190"/>
        <v>G6C33D52O75X8</v>
      </c>
      <c r="F4057">
        <f t="shared" ca="1" si="191"/>
        <v>44</v>
      </c>
    </row>
    <row r="4058" spans="2:6" x14ac:dyDescent="0.2">
      <c r="B4058" t="s">
        <v>4059</v>
      </c>
      <c r="D4058">
        <f t="shared" ca="1" si="189"/>
        <v>15477</v>
      </c>
      <c r="E4058" t="str">
        <f t="shared" ca="1" si="190"/>
        <v>M58VAO785OIP7</v>
      </c>
      <c r="F4058">
        <f t="shared" ca="1" si="191"/>
        <v>56</v>
      </c>
    </row>
    <row r="4059" spans="2:6" x14ac:dyDescent="0.2">
      <c r="B4059" t="s">
        <v>4060</v>
      </c>
      <c r="D4059">
        <f t="shared" ca="1" si="189"/>
        <v>14574</v>
      </c>
      <c r="E4059" t="str">
        <f t="shared" ca="1" si="190"/>
        <v>3BFR9HH86A41S</v>
      </c>
      <c r="F4059">
        <f t="shared" ca="1" si="191"/>
        <v>94</v>
      </c>
    </row>
    <row r="4060" spans="2:6" x14ac:dyDescent="0.2">
      <c r="B4060" t="s">
        <v>4061</v>
      </c>
      <c r="D4060">
        <f t="shared" ca="1" si="189"/>
        <v>11000</v>
      </c>
      <c r="E4060" t="str">
        <f t="shared" ca="1" si="190"/>
        <v>E4CW6Y37JN45E</v>
      </c>
      <c r="F4060">
        <f t="shared" ca="1" si="191"/>
        <v>25</v>
      </c>
    </row>
    <row r="4061" spans="2:6" x14ac:dyDescent="0.2">
      <c r="B4061" t="s">
        <v>4062</v>
      </c>
      <c r="D4061">
        <f t="shared" ca="1" si="189"/>
        <v>13218</v>
      </c>
      <c r="E4061" t="str">
        <f t="shared" ca="1" si="190"/>
        <v>455234BM8YMSV</v>
      </c>
      <c r="F4061">
        <f t="shared" ca="1" si="191"/>
        <v>77</v>
      </c>
    </row>
    <row r="4062" spans="2:6" x14ac:dyDescent="0.2">
      <c r="B4062" t="s">
        <v>4063</v>
      </c>
      <c r="D4062">
        <f t="shared" ca="1" si="189"/>
        <v>11713</v>
      </c>
      <c r="E4062" t="str">
        <f t="shared" ca="1" si="190"/>
        <v>NRE0J007O8B5Z</v>
      </c>
      <c r="F4062">
        <f t="shared" ca="1" si="191"/>
        <v>83</v>
      </c>
    </row>
    <row r="4063" spans="2:6" x14ac:dyDescent="0.2">
      <c r="B4063" t="s">
        <v>4064</v>
      </c>
      <c r="D4063">
        <f t="shared" ca="1" si="189"/>
        <v>17140</v>
      </c>
      <c r="E4063" t="str">
        <f t="shared" ca="1" si="190"/>
        <v>JHBMQM65SPQ3F</v>
      </c>
      <c r="F4063">
        <f t="shared" ca="1" si="191"/>
        <v>61</v>
      </c>
    </row>
    <row r="4064" spans="2:6" x14ac:dyDescent="0.2">
      <c r="B4064" t="s">
        <v>4065</v>
      </c>
      <c r="D4064">
        <f t="shared" ca="1" si="189"/>
        <v>13206</v>
      </c>
      <c r="E4064" t="str">
        <f t="shared" ca="1" si="190"/>
        <v>4DNM33JZ74I0D</v>
      </c>
      <c r="F4064">
        <f t="shared" ca="1" si="191"/>
        <v>62</v>
      </c>
    </row>
    <row r="4065" spans="2:6" x14ac:dyDescent="0.2">
      <c r="B4065" t="s">
        <v>4066</v>
      </c>
      <c r="D4065">
        <f t="shared" ca="1" si="189"/>
        <v>16095</v>
      </c>
      <c r="E4065" t="str">
        <f t="shared" ca="1" si="190"/>
        <v>NK6FNH68QKTC1</v>
      </c>
      <c r="F4065">
        <f t="shared" ca="1" si="191"/>
        <v>27</v>
      </c>
    </row>
    <row r="4066" spans="2:6" x14ac:dyDescent="0.2">
      <c r="B4066" t="s">
        <v>4067</v>
      </c>
      <c r="D4066">
        <f t="shared" ca="1" si="189"/>
        <v>16445</v>
      </c>
      <c r="E4066" t="str">
        <f t="shared" ca="1" si="190"/>
        <v>XX1L117K505MM</v>
      </c>
      <c r="F4066">
        <f t="shared" ca="1" si="191"/>
        <v>75</v>
      </c>
    </row>
    <row r="4067" spans="2:6" x14ac:dyDescent="0.2">
      <c r="B4067" t="s">
        <v>4068</v>
      </c>
      <c r="D4067">
        <f t="shared" ca="1" si="189"/>
        <v>14491</v>
      </c>
      <c r="E4067" t="str">
        <f t="shared" ca="1" si="190"/>
        <v>PU3BO7XLNBUDP</v>
      </c>
      <c r="F4067">
        <f t="shared" ca="1" si="191"/>
        <v>24</v>
      </c>
    </row>
    <row r="4068" spans="2:6" x14ac:dyDescent="0.2">
      <c r="B4068" t="s">
        <v>4069</v>
      </c>
      <c r="D4068">
        <f t="shared" ca="1" si="189"/>
        <v>16064</v>
      </c>
      <c r="E4068" t="str">
        <f t="shared" ca="1" si="190"/>
        <v>IREW6S6X4N5OP</v>
      </c>
      <c r="F4068">
        <f t="shared" ca="1" si="191"/>
        <v>11</v>
      </c>
    </row>
    <row r="4069" spans="2:6" x14ac:dyDescent="0.2">
      <c r="B4069" t="s">
        <v>4070</v>
      </c>
      <c r="D4069">
        <f t="shared" ca="1" si="189"/>
        <v>13278</v>
      </c>
      <c r="E4069" t="str">
        <f t="shared" ca="1" si="190"/>
        <v>1NM8G09ZJO55J</v>
      </c>
      <c r="F4069">
        <f t="shared" ca="1" si="191"/>
        <v>79</v>
      </c>
    </row>
    <row r="4070" spans="2:6" x14ac:dyDescent="0.2">
      <c r="B4070" t="s">
        <v>4071</v>
      </c>
      <c r="D4070">
        <f t="shared" ca="1" si="189"/>
        <v>13103</v>
      </c>
      <c r="E4070" t="str">
        <f t="shared" ca="1" si="190"/>
        <v>884VPGQ0472W6</v>
      </c>
      <c r="F4070">
        <f t="shared" ca="1" si="191"/>
        <v>73</v>
      </c>
    </row>
    <row r="4071" spans="2:6" x14ac:dyDescent="0.2">
      <c r="B4071" t="s">
        <v>4072</v>
      </c>
      <c r="D4071">
        <f t="shared" ca="1" si="189"/>
        <v>15589</v>
      </c>
      <c r="E4071" t="str">
        <f t="shared" ca="1" si="190"/>
        <v>16G7A8MZ732Q6</v>
      </c>
      <c r="F4071">
        <f t="shared" ca="1" si="191"/>
        <v>61</v>
      </c>
    </row>
    <row r="4072" spans="2:6" x14ac:dyDescent="0.2">
      <c r="B4072" t="s">
        <v>4073</v>
      </c>
      <c r="D4072">
        <f t="shared" ca="1" si="189"/>
        <v>13066</v>
      </c>
      <c r="E4072" t="str">
        <f t="shared" ca="1" si="190"/>
        <v>O6036RDXDYUF6</v>
      </c>
      <c r="F4072">
        <f t="shared" ca="1" si="191"/>
        <v>24</v>
      </c>
    </row>
    <row r="4073" spans="2:6" x14ac:dyDescent="0.2">
      <c r="B4073" t="s">
        <v>4074</v>
      </c>
      <c r="D4073">
        <f t="shared" ca="1" si="189"/>
        <v>15785</v>
      </c>
      <c r="E4073" t="str">
        <f t="shared" ca="1" si="190"/>
        <v>7Z9F898WD5V54</v>
      </c>
      <c r="F4073">
        <f t="shared" ca="1" si="191"/>
        <v>94</v>
      </c>
    </row>
    <row r="4074" spans="2:6" x14ac:dyDescent="0.2">
      <c r="B4074" t="s">
        <v>4075</v>
      </c>
      <c r="D4074">
        <f t="shared" ca="1" si="189"/>
        <v>13548</v>
      </c>
      <c r="E4074" t="str">
        <f t="shared" ca="1" si="190"/>
        <v>MQV04J0I4BG1H</v>
      </c>
      <c r="F4074">
        <f t="shared" ca="1" si="191"/>
        <v>79</v>
      </c>
    </row>
    <row r="4075" spans="2:6" x14ac:dyDescent="0.2">
      <c r="B4075" t="s">
        <v>4076</v>
      </c>
      <c r="D4075">
        <f t="shared" ca="1" si="189"/>
        <v>12670</v>
      </c>
      <c r="E4075" t="str">
        <f t="shared" ca="1" si="190"/>
        <v>EMOB8SJJQPF0I</v>
      </c>
      <c r="F4075">
        <f t="shared" ca="1" si="191"/>
        <v>12</v>
      </c>
    </row>
    <row r="4076" spans="2:6" x14ac:dyDescent="0.2">
      <c r="B4076" t="s">
        <v>4077</v>
      </c>
      <c r="D4076">
        <f t="shared" ca="1" si="189"/>
        <v>10611</v>
      </c>
      <c r="E4076" t="str">
        <f t="shared" ca="1" si="190"/>
        <v>7O68HE1NHAUS1</v>
      </c>
      <c r="F4076">
        <f t="shared" ca="1" si="191"/>
        <v>64</v>
      </c>
    </row>
    <row r="4077" spans="2:6" x14ac:dyDescent="0.2">
      <c r="B4077" t="s">
        <v>4078</v>
      </c>
      <c r="D4077">
        <f t="shared" ca="1" si="189"/>
        <v>10455</v>
      </c>
      <c r="E4077" t="str">
        <f t="shared" ca="1" si="190"/>
        <v>2P1TK7DW4D7HF</v>
      </c>
      <c r="F4077">
        <f t="shared" ca="1" si="191"/>
        <v>48</v>
      </c>
    </row>
    <row r="4078" spans="2:6" x14ac:dyDescent="0.2">
      <c r="B4078" t="s">
        <v>4079</v>
      </c>
      <c r="D4078">
        <f t="shared" ca="1" si="189"/>
        <v>16962</v>
      </c>
      <c r="E4078" t="str">
        <f t="shared" ca="1" si="190"/>
        <v>7Q5URY6246497</v>
      </c>
      <c r="F4078">
        <f t="shared" ca="1" si="191"/>
        <v>38</v>
      </c>
    </row>
    <row r="4079" spans="2:6" x14ac:dyDescent="0.2">
      <c r="B4079" t="s">
        <v>4080</v>
      </c>
      <c r="D4079">
        <f t="shared" ca="1" si="189"/>
        <v>13882</v>
      </c>
      <c r="E4079" t="str">
        <f t="shared" ca="1" si="190"/>
        <v>Z9C3S49G092L6</v>
      </c>
      <c r="F4079">
        <f t="shared" ca="1" si="191"/>
        <v>95</v>
      </c>
    </row>
    <row r="4080" spans="2:6" x14ac:dyDescent="0.2">
      <c r="B4080" t="s">
        <v>4081</v>
      </c>
      <c r="D4080">
        <f t="shared" ca="1" si="189"/>
        <v>15465</v>
      </c>
      <c r="E4080" t="str">
        <f t="shared" ca="1" si="190"/>
        <v>H6FDWU2B8EF5O</v>
      </c>
      <c r="F4080">
        <f t="shared" ca="1" si="191"/>
        <v>83</v>
      </c>
    </row>
    <row r="4081" spans="2:6" x14ac:dyDescent="0.2">
      <c r="B4081" t="s">
        <v>4082</v>
      </c>
      <c r="D4081">
        <f t="shared" ca="1" si="189"/>
        <v>11074</v>
      </c>
      <c r="E4081" t="str">
        <f t="shared" ca="1" si="190"/>
        <v>3M9378R815OQS</v>
      </c>
      <c r="F4081">
        <f t="shared" ca="1" si="191"/>
        <v>97</v>
      </c>
    </row>
    <row r="4082" spans="2:6" x14ac:dyDescent="0.2">
      <c r="B4082" t="s">
        <v>4083</v>
      </c>
      <c r="D4082">
        <f t="shared" ca="1" si="189"/>
        <v>14328</v>
      </c>
      <c r="E4082" t="str">
        <f t="shared" ca="1" si="190"/>
        <v>SCA8TATK4O8A1</v>
      </c>
      <c r="F4082">
        <f t="shared" ca="1" si="191"/>
        <v>43</v>
      </c>
    </row>
    <row r="4083" spans="2:6" x14ac:dyDescent="0.2">
      <c r="B4083" t="s">
        <v>4084</v>
      </c>
      <c r="D4083">
        <f t="shared" ca="1" si="189"/>
        <v>10410</v>
      </c>
      <c r="E4083" t="str">
        <f t="shared" ca="1" si="190"/>
        <v>LKQ0RWDB35OS1</v>
      </c>
      <c r="F4083">
        <f t="shared" ca="1" si="191"/>
        <v>52</v>
      </c>
    </row>
    <row r="4084" spans="2:6" x14ac:dyDescent="0.2">
      <c r="B4084" t="s">
        <v>4085</v>
      </c>
      <c r="D4084">
        <f t="shared" ca="1" si="189"/>
        <v>17646</v>
      </c>
      <c r="E4084" t="str">
        <f t="shared" ca="1" si="190"/>
        <v>YNGZQR10T87F6</v>
      </c>
      <c r="F4084">
        <f t="shared" ca="1" si="191"/>
        <v>96</v>
      </c>
    </row>
    <row r="4085" spans="2:6" x14ac:dyDescent="0.2">
      <c r="B4085" t="s">
        <v>4086</v>
      </c>
      <c r="D4085">
        <f t="shared" ca="1" si="189"/>
        <v>12671</v>
      </c>
      <c r="E4085" t="str">
        <f t="shared" ca="1" si="190"/>
        <v>M7Y98Y50I180K</v>
      </c>
      <c r="F4085">
        <f t="shared" ca="1" si="191"/>
        <v>79</v>
      </c>
    </row>
    <row r="4086" spans="2:6" x14ac:dyDescent="0.2">
      <c r="B4086" t="s">
        <v>4087</v>
      </c>
      <c r="D4086">
        <f t="shared" ca="1" si="189"/>
        <v>12511</v>
      </c>
      <c r="E4086" t="str">
        <f t="shared" ca="1" si="190"/>
        <v>JV970FBV60ZNF</v>
      </c>
      <c r="F4086">
        <f t="shared" ca="1" si="191"/>
        <v>82</v>
      </c>
    </row>
    <row r="4087" spans="2:6" x14ac:dyDescent="0.2">
      <c r="B4087" t="s">
        <v>4088</v>
      </c>
      <c r="D4087">
        <f t="shared" ca="1" si="189"/>
        <v>12729</v>
      </c>
      <c r="E4087" t="str">
        <f t="shared" ca="1" si="190"/>
        <v>L021R28692481</v>
      </c>
      <c r="F4087">
        <f t="shared" ca="1" si="191"/>
        <v>29</v>
      </c>
    </row>
    <row r="4088" spans="2:6" x14ac:dyDescent="0.2">
      <c r="B4088" t="s">
        <v>4089</v>
      </c>
      <c r="D4088">
        <f t="shared" ca="1" si="189"/>
        <v>13477</v>
      </c>
      <c r="E4088" t="str">
        <f t="shared" ca="1" si="190"/>
        <v>349S77BW5T0R7</v>
      </c>
      <c r="F4088">
        <f t="shared" ca="1" si="191"/>
        <v>64</v>
      </c>
    </row>
    <row r="4089" spans="2:6" x14ac:dyDescent="0.2">
      <c r="B4089" t="s">
        <v>4090</v>
      </c>
      <c r="D4089">
        <f t="shared" ca="1" si="189"/>
        <v>11266</v>
      </c>
      <c r="E4089" t="str">
        <f t="shared" ca="1" si="190"/>
        <v>2BUC9QDP52A8H</v>
      </c>
      <c r="F4089">
        <f t="shared" ca="1" si="191"/>
        <v>77</v>
      </c>
    </row>
    <row r="4090" spans="2:6" x14ac:dyDescent="0.2">
      <c r="B4090" t="s">
        <v>4091</v>
      </c>
      <c r="D4090">
        <f t="shared" ca="1" si="189"/>
        <v>13221</v>
      </c>
      <c r="E4090" t="str">
        <f t="shared" ca="1" si="190"/>
        <v>XS0SCPU14053W</v>
      </c>
      <c r="F4090">
        <f t="shared" ca="1" si="191"/>
        <v>86</v>
      </c>
    </row>
    <row r="4091" spans="2:6" x14ac:dyDescent="0.2">
      <c r="B4091" t="s">
        <v>4092</v>
      </c>
      <c r="D4091">
        <f t="shared" ca="1" si="189"/>
        <v>17127</v>
      </c>
      <c r="E4091" t="str">
        <f t="shared" ca="1" si="190"/>
        <v>5W0F0N5U4997H</v>
      </c>
      <c r="F4091">
        <f t="shared" ca="1" si="191"/>
        <v>15</v>
      </c>
    </row>
    <row r="4092" spans="2:6" x14ac:dyDescent="0.2">
      <c r="B4092" t="s">
        <v>4093</v>
      </c>
      <c r="D4092">
        <f t="shared" ca="1" si="189"/>
        <v>10698</v>
      </c>
      <c r="E4092" t="str">
        <f t="shared" ca="1" si="190"/>
        <v>1P6MO16Z3B82W</v>
      </c>
      <c r="F4092">
        <f t="shared" ca="1" si="191"/>
        <v>69</v>
      </c>
    </row>
    <row r="4093" spans="2:6" x14ac:dyDescent="0.2">
      <c r="B4093" t="s">
        <v>4094</v>
      </c>
      <c r="D4093">
        <f t="shared" ca="1" si="189"/>
        <v>11092</v>
      </c>
      <c r="E4093" t="str">
        <f t="shared" ca="1" si="190"/>
        <v>L9Q03Y89M8R4J</v>
      </c>
      <c r="F4093">
        <f t="shared" ca="1" si="191"/>
        <v>43</v>
      </c>
    </row>
    <row r="4094" spans="2:6" x14ac:dyDescent="0.2">
      <c r="B4094" t="s">
        <v>4095</v>
      </c>
      <c r="D4094">
        <f t="shared" ca="1" si="189"/>
        <v>15341</v>
      </c>
      <c r="E4094" t="str">
        <f t="shared" ca="1" si="190"/>
        <v>I0C1B0XU13X5K</v>
      </c>
      <c r="F4094">
        <f t="shared" ca="1" si="191"/>
        <v>39</v>
      </c>
    </row>
    <row r="4095" spans="2:6" x14ac:dyDescent="0.2">
      <c r="B4095" t="s">
        <v>4096</v>
      </c>
      <c r="D4095">
        <f t="shared" ca="1" si="189"/>
        <v>15460</v>
      </c>
      <c r="E4095" t="str">
        <f t="shared" ca="1" si="190"/>
        <v>77GBT7K6687N1</v>
      </c>
      <c r="F4095">
        <f t="shared" ca="1" si="191"/>
        <v>97</v>
      </c>
    </row>
    <row r="4096" spans="2:6" x14ac:dyDescent="0.2">
      <c r="B4096" t="s">
        <v>4097</v>
      </c>
      <c r="D4096">
        <f t="shared" ca="1" si="189"/>
        <v>16388</v>
      </c>
      <c r="E4096" t="str">
        <f t="shared" ca="1" si="190"/>
        <v>3TL317I6F803J</v>
      </c>
      <c r="F4096">
        <f t="shared" ca="1" si="191"/>
        <v>37</v>
      </c>
    </row>
    <row r="4097" spans="2:6" x14ac:dyDescent="0.2">
      <c r="B4097" t="s">
        <v>4098</v>
      </c>
      <c r="D4097">
        <f t="shared" ca="1" si="189"/>
        <v>15150</v>
      </c>
      <c r="E4097" t="str">
        <f t="shared" ca="1" si="190"/>
        <v>A707QRCJ981NB</v>
      </c>
      <c r="F4097">
        <f t="shared" ca="1" si="191"/>
        <v>14</v>
      </c>
    </row>
    <row r="4098" spans="2:6" x14ac:dyDescent="0.2">
      <c r="B4098" t="s">
        <v>4099</v>
      </c>
      <c r="D4098">
        <f t="shared" ca="1" si="189"/>
        <v>15217</v>
      </c>
      <c r="E4098" t="str">
        <f t="shared" ca="1" si="190"/>
        <v>9N8E870LUP036</v>
      </c>
      <c r="F4098">
        <f t="shared" ca="1" si="191"/>
        <v>38</v>
      </c>
    </row>
    <row r="4099" spans="2:6" x14ac:dyDescent="0.2">
      <c r="B4099" t="s">
        <v>4100</v>
      </c>
      <c r="D4099">
        <f t="shared" ref="D4099:D4162" ca="1" si="192">INDEX($A$1:$A$1000,RANDBETWEEN(1,COUNTA($A$1:$A$1000)),1)</f>
        <v>10698</v>
      </c>
      <c r="E4099" t="str">
        <f t="shared" ref="E4099:E4162" ca="1" si="193">INDEX($B$1:$B$19000,RANDBETWEEN(1,COUNTA($B$1:$B$19000)),1)</f>
        <v>WG4ACGF2PAF13</v>
      </c>
      <c r="F4099">
        <f t="shared" ref="F4099:F4162" ca="1" si="194">RANDBETWEEN(10,100)</f>
        <v>60</v>
      </c>
    </row>
    <row r="4100" spans="2:6" x14ac:dyDescent="0.2">
      <c r="B4100" t="s">
        <v>4101</v>
      </c>
      <c r="D4100">
        <f t="shared" ca="1" si="192"/>
        <v>12768</v>
      </c>
      <c r="E4100" t="str">
        <f t="shared" ca="1" si="193"/>
        <v>7T9888JPWO2HB</v>
      </c>
      <c r="F4100">
        <f t="shared" ca="1" si="194"/>
        <v>24</v>
      </c>
    </row>
    <row r="4101" spans="2:6" x14ac:dyDescent="0.2">
      <c r="B4101" t="s">
        <v>4102</v>
      </c>
      <c r="D4101">
        <f t="shared" ca="1" si="192"/>
        <v>11940</v>
      </c>
      <c r="E4101" t="str">
        <f t="shared" ca="1" si="193"/>
        <v>482EXKH886999</v>
      </c>
      <c r="F4101">
        <f t="shared" ca="1" si="194"/>
        <v>47</v>
      </c>
    </row>
    <row r="4102" spans="2:6" x14ac:dyDescent="0.2">
      <c r="B4102" t="s">
        <v>4103</v>
      </c>
      <c r="D4102">
        <f t="shared" ca="1" si="192"/>
        <v>15676</v>
      </c>
      <c r="E4102" t="str">
        <f t="shared" ca="1" si="193"/>
        <v>47F8KVD052R16</v>
      </c>
      <c r="F4102">
        <f t="shared" ca="1" si="194"/>
        <v>18</v>
      </c>
    </row>
    <row r="4103" spans="2:6" x14ac:dyDescent="0.2">
      <c r="B4103" t="s">
        <v>4104</v>
      </c>
      <c r="D4103">
        <f t="shared" ca="1" si="192"/>
        <v>13325</v>
      </c>
      <c r="E4103" t="str">
        <f t="shared" ca="1" si="193"/>
        <v>O139E9HYW8M7W</v>
      </c>
      <c r="F4103">
        <f t="shared" ca="1" si="194"/>
        <v>34</v>
      </c>
    </row>
    <row r="4104" spans="2:6" x14ac:dyDescent="0.2">
      <c r="B4104" t="s">
        <v>4105</v>
      </c>
      <c r="D4104">
        <f t="shared" ca="1" si="192"/>
        <v>12333</v>
      </c>
      <c r="E4104" t="str">
        <f t="shared" ca="1" si="193"/>
        <v>1MI45TCW0DZG1</v>
      </c>
      <c r="F4104">
        <f t="shared" ca="1" si="194"/>
        <v>30</v>
      </c>
    </row>
    <row r="4105" spans="2:6" x14ac:dyDescent="0.2">
      <c r="B4105" t="s">
        <v>4106</v>
      </c>
      <c r="D4105">
        <f t="shared" ca="1" si="192"/>
        <v>10924</v>
      </c>
      <c r="E4105" t="str">
        <f t="shared" ca="1" si="193"/>
        <v>D7CX94W8NIP65</v>
      </c>
      <c r="F4105">
        <f t="shared" ca="1" si="194"/>
        <v>67</v>
      </c>
    </row>
    <row r="4106" spans="2:6" x14ac:dyDescent="0.2">
      <c r="B4106" t="s">
        <v>4107</v>
      </c>
      <c r="D4106">
        <f t="shared" ca="1" si="192"/>
        <v>17209</v>
      </c>
      <c r="E4106" t="str">
        <f t="shared" ca="1" si="193"/>
        <v>7S9LQ84AS42G0</v>
      </c>
      <c r="F4106">
        <f t="shared" ca="1" si="194"/>
        <v>46</v>
      </c>
    </row>
    <row r="4107" spans="2:6" x14ac:dyDescent="0.2">
      <c r="B4107" t="s">
        <v>4108</v>
      </c>
      <c r="D4107">
        <f t="shared" ca="1" si="192"/>
        <v>17788</v>
      </c>
      <c r="E4107" t="str">
        <f t="shared" ca="1" si="193"/>
        <v>8IHYT643D3R7H</v>
      </c>
      <c r="F4107">
        <f t="shared" ca="1" si="194"/>
        <v>33</v>
      </c>
    </row>
    <row r="4108" spans="2:6" x14ac:dyDescent="0.2">
      <c r="B4108" t="s">
        <v>4109</v>
      </c>
      <c r="D4108">
        <f t="shared" ca="1" si="192"/>
        <v>18083</v>
      </c>
      <c r="E4108" t="str">
        <f t="shared" ca="1" si="193"/>
        <v>AOJ774YVW0M40</v>
      </c>
      <c r="F4108">
        <f t="shared" ca="1" si="194"/>
        <v>49</v>
      </c>
    </row>
    <row r="4109" spans="2:6" x14ac:dyDescent="0.2">
      <c r="B4109" t="s">
        <v>4110</v>
      </c>
      <c r="D4109">
        <f t="shared" ca="1" si="192"/>
        <v>12209</v>
      </c>
      <c r="E4109" t="str">
        <f t="shared" ca="1" si="193"/>
        <v>YY0MM5QUJHK6G</v>
      </c>
      <c r="F4109">
        <f t="shared" ca="1" si="194"/>
        <v>92</v>
      </c>
    </row>
    <row r="4110" spans="2:6" x14ac:dyDescent="0.2">
      <c r="B4110" t="s">
        <v>4111</v>
      </c>
      <c r="D4110">
        <f t="shared" ca="1" si="192"/>
        <v>16768</v>
      </c>
      <c r="E4110" t="str">
        <f t="shared" ca="1" si="193"/>
        <v>OI61DF8OO9O26</v>
      </c>
      <c r="F4110">
        <f t="shared" ca="1" si="194"/>
        <v>56</v>
      </c>
    </row>
    <row r="4111" spans="2:6" x14ac:dyDescent="0.2">
      <c r="B4111" t="s">
        <v>4112</v>
      </c>
      <c r="D4111">
        <f t="shared" ca="1" si="192"/>
        <v>14117</v>
      </c>
      <c r="E4111" t="str">
        <f t="shared" ca="1" si="193"/>
        <v>MVC2Q32HJ5K8Z</v>
      </c>
      <c r="F4111">
        <f t="shared" ca="1" si="194"/>
        <v>26</v>
      </c>
    </row>
    <row r="4112" spans="2:6" x14ac:dyDescent="0.2">
      <c r="B4112" t="s">
        <v>4113</v>
      </c>
      <c r="D4112">
        <f t="shared" ca="1" si="192"/>
        <v>13871</v>
      </c>
      <c r="E4112" t="str">
        <f t="shared" ca="1" si="193"/>
        <v>7VU46CW69AN87</v>
      </c>
      <c r="F4112">
        <f t="shared" ca="1" si="194"/>
        <v>43</v>
      </c>
    </row>
    <row r="4113" spans="2:6" x14ac:dyDescent="0.2">
      <c r="B4113" t="s">
        <v>4114</v>
      </c>
      <c r="D4113">
        <f t="shared" ca="1" si="192"/>
        <v>13607</v>
      </c>
      <c r="E4113" t="str">
        <f t="shared" ca="1" si="193"/>
        <v>D54A8ZRB79NX6</v>
      </c>
      <c r="F4113">
        <f t="shared" ca="1" si="194"/>
        <v>50</v>
      </c>
    </row>
    <row r="4114" spans="2:6" x14ac:dyDescent="0.2">
      <c r="B4114" t="s">
        <v>4115</v>
      </c>
      <c r="D4114">
        <f t="shared" ca="1" si="192"/>
        <v>14122</v>
      </c>
      <c r="E4114" t="str">
        <f t="shared" ca="1" si="193"/>
        <v>8I0O2MF6WAFPH</v>
      </c>
      <c r="F4114">
        <f t="shared" ca="1" si="194"/>
        <v>47</v>
      </c>
    </row>
    <row r="4115" spans="2:6" x14ac:dyDescent="0.2">
      <c r="B4115" t="s">
        <v>4116</v>
      </c>
      <c r="D4115">
        <f t="shared" ca="1" si="192"/>
        <v>16394</v>
      </c>
      <c r="E4115" t="str">
        <f t="shared" ca="1" si="193"/>
        <v>Y6KW6E6R7WH47</v>
      </c>
      <c r="F4115">
        <f t="shared" ca="1" si="194"/>
        <v>56</v>
      </c>
    </row>
    <row r="4116" spans="2:6" x14ac:dyDescent="0.2">
      <c r="B4116" t="s">
        <v>4117</v>
      </c>
      <c r="D4116">
        <f t="shared" ca="1" si="192"/>
        <v>16944</v>
      </c>
      <c r="E4116" t="str">
        <f t="shared" ca="1" si="193"/>
        <v>0K69UP863FEQQ</v>
      </c>
      <c r="F4116">
        <f t="shared" ca="1" si="194"/>
        <v>78</v>
      </c>
    </row>
    <row r="4117" spans="2:6" x14ac:dyDescent="0.2">
      <c r="B4117" t="s">
        <v>4118</v>
      </c>
      <c r="D4117">
        <f t="shared" ca="1" si="192"/>
        <v>12057</v>
      </c>
      <c r="E4117" t="str">
        <f t="shared" ca="1" si="193"/>
        <v>W9IVDAQ018B5J</v>
      </c>
      <c r="F4117">
        <f t="shared" ca="1" si="194"/>
        <v>13</v>
      </c>
    </row>
    <row r="4118" spans="2:6" x14ac:dyDescent="0.2">
      <c r="B4118" t="s">
        <v>4119</v>
      </c>
      <c r="D4118">
        <f t="shared" ca="1" si="192"/>
        <v>10503</v>
      </c>
      <c r="E4118" t="str">
        <f t="shared" ca="1" si="193"/>
        <v>9RR3WTNMWI57R</v>
      </c>
      <c r="F4118">
        <f t="shared" ca="1" si="194"/>
        <v>38</v>
      </c>
    </row>
    <row r="4119" spans="2:6" x14ac:dyDescent="0.2">
      <c r="B4119" t="s">
        <v>4120</v>
      </c>
      <c r="D4119">
        <f t="shared" ca="1" si="192"/>
        <v>11601</v>
      </c>
      <c r="E4119" t="str">
        <f t="shared" ca="1" si="193"/>
        <v>CR99G558G4322</v>
      </c>
      <c r="F4119">
        <f t="shared" ca="1" si="194"/>
        <v>47</v>
      </c>
    </row>
    <row r="4120" spans="2:6" x14ac:dyDescent="0.2">
      <c r="B4120" t="s">
        <v>4121</v>
      </c>
      <c r="D4120">
        <f t="shared" ca="1" si="192"/>
        <v>12031</v>
      </c>
      <c r="E4120" t="str">
        <f t="shared" ca="1" si="193"/>
        <v>Y9H4G75GC65E9</v>
      </c>
      <c r="F4120">
        <f t="shared" ca="1" si="194"/>
        <v>83</v>
      </c>
    </row>
    <row r="4121" spans="2:6" x14ac:dyDescent="0.2">
      <c r="B4121" t="s">
        <v>4122</v>
      </c>
      <c r="D4121">
        <f t="shared" ca="1" si="192"/>
        <v>16829</v>
      </c>
      <c r="E4121" t="str">
        <f t="shared" ca="1" si="193"/>
        <v>65M411Z91V39U</v>
      </c>
      <c r="F4121">
        <f t="shared" ca="1" si="194"/>
        <v>29</v>
      </c>
    </row>
    <row r="4122" spans="2:6" x14ac:dyDescent="0.2">
      <c r="B4122" t="s">
        <v>4123</v>
      </c>
      <c r="D4122">
        <f t="shared" ca="1" si="192"/>
        <v>16768</v>
      </c>
      <c r="E4122" t="str">
        <f t="shared" ca="1" si="193"/>
        <v>OU2V4301997QY</v>
      </c>
      <c r="F4122">
        <f t="shared" ca="1" si="194"/>
        <v>64</v>
      </c>
    </row>
    <row r="4123" spans="2:6" x14ac:dyDescent="0.2">
      <c r="B4123" t="s">
        <v>4124</v>
      </c>
      <c r="D4123">
        <f t="shared" ca="1" si="192"/>
        <v>15201</v>
      </c>
      <c r="E4123" t="str">
        <f t="shared" ca="1" si="193"/>
        <v>YQ2BDHA1O8G0I</v>
      </c>
      <c r="F4123">
        <f t="shared" ca="1" si="194"/>
        <v>47</v>
      </c>
    </row>
    <row r="4124" spans="2:6" x14ac:dyDescent="0.2">
      <c r="B4124" t="s">
        <v>4125</v>
      </c>
      <c r="D4124">
        <f t="shared" ca="1" si="192"/>
        <v>11407</v>
      </c>
      <c r="E4124" t="str">
        <f t="shared" ca="1" si="193"/>
        <v>32Y2F7O38T894</v>
      </c>
      <c r="F4124">
        <f t="shared" ca="1" si="194"/>
        <v>54</v>
      </c>
    </row>
    <row r="4125" spans="2:6" x14ac:dyDescent="0.2">
      <c r="B4125" t="s">
        <v>4126</v>
      </c>
      <c r="D4125">
        <f t="shared" ca="1" si="192"/>
        <v>13340</v>
      </c>
      <c r="E4125" t="str">
        <f t="shared" ca="1" si="193"/>
        <v>Y7WFF136M6QK1</v>
      </c>
      <c r="F4125">
        <f t="shared" ca="1" si="194"/>
        <v>78</v>
      </c>
    </row>
    <row r="4126" spans="2:6" x14ac:dyDescent="0.2">
      <c r="B4126" t="s">
        <v>4127</v>
      </c>
      <c r="D4126">
        <f t="shared" ca="1" si="192"/>
        <v>11680</v>
      </c>
      <c r="E4126" t="str">
        <f t="shared" ca="1" si="193"/>
        <v>60492QE9S0UZ0</v>
      </c>
      <c r="F4126">
        <f t="shared" ca="1" si="194"/>
        <v>14</v>
      </c>
    </row>
    <row r="4127" spans="2:6" x14ac:dyDescent="0.2">
      <c r="B4127" t="s">
        <v>4128</v>
      </c>
      <c r="D4127">
        <f t="shared" ca="1" si="192"/>
        <v>16984</v>
      </c>
      <c r="E4127" t="str">
        <f t="shared" ca="1" si="193"/>
        <v>1164W2XRL6BPP</v>
      </c>
      <c r="F4127">
        <f t="shared" ca="1" si="194"/>
        <v>57</v>
      </c>
    </row>
    <row r="4128" spans="2:6" x14ac:dyDescent="0.2">
      <c r="B4128" t="s">
        <v>4129</v>
      </c>
      <c r="D4128">
        <f t="shared" ca="1" si="192"/>
        <v>16189</v>
      </c>
      <c r="E4128" t="str">
        <f t="shared" ca="1" si="193"/>
        <v>PVVRAYSYFXKY1</v>
      </c>
      <c r="F4128">
        <f t="shared" ca="1" si="194"/>
        <v>96</v>
      </c>
    </row>
    <row r="4129" spans="2:6" x14ac:dyDescent="0.2">
      <c r="B4129" t="s">
        <v>4130</v>
      </c>
      <c r="D4129">
        <f t="shared" ca="1" si="192"/>
        <v>15488</v>
      </c>
      <c r="E4129" t="str">
        <f t="shared" ca="1" si="193"/>
        <v>T0N8GV1UU3T2W</v>
      </c>
      <c r="F4129">
        <f t="shared" ca="1" si="194"/>
        <v>16</v>
      </c>
    </row>
    <row r="4130" spans="2:6" x14ac:dyDescent="0.2">
      <c r="B4130" t="s">
        <v>4131</v>
      </c>
      <c r="D4130">
        <f t="shared" ca="1" si="192"/>
        <v>16944</v>
      </c>
      <c r="E4130" t="str">
        <f t="shared" ca="1" si="193"/>
        <v>JL9YRS7L3XUC2</v>
      </c>
      <c r="F4130">
        <f t="shared" ca="1" si="194"/>
        <v>26</v>
      </c>
    </row>
    <row r="4131" spans="2:6" x14ac:dyDescent="0.2">
      <c r="B4131" t="s">
        <v>4132</v>
      </c>
      <c r="D4131">
        <f t="shared" ca="1" si="192"/>
        <v>10952</v>
      </c>
      <c r="E4131" t="str">
        <f t="shared" ca="1" si="193"/>
        <v>0F8Z85I6EF0N9</v>
      </c>
      <c r="F4131">
        <f t="shared" ca="1" si="194"/>
        <v>82</v>
      </c>
    </row>
    <row r="4132" spans="2:6" x14ac:dyDescent="0.2">
      <c r="B4132" t="s">
        <v>4133</v>
      </c>
      <c r="D4132">
        <f t="shared" ca="1" si="192"/>
        <v>14122</v>
      </c>
      <c r="E4132" t="str">
        <f t="shared" ca="1" si="193"/>
        <v>BJ5IWV3H04191</v>
      </c>
      <c r="F4132">
        <f t="shared" ca="1" si="194"/>
        <v>59</v>
      </c>
    </row>
    <row r="4133" spans="2:6" x14ac:dyDescent="0.2">
      <c r="B4133" t="s">
        <v>4134</v>
      </c>
      <c r="D4133">
        <f t="shared" ca="1" si="192"/>
        <v>15455</v>
      </c>
      <c r="E4133" t="str">
        <f t="shared" ca="1" si="193"/>
        <v>742AMZ6DWEI4A</v>
      </c>
      <c r="F4133">
        <f t="shared" ca="1" si="194"/>
        <v>17</v>
      </c>
    </row>
    <row r="4134" spans="2:6" x14ac:dyDescent="0.2">
      <c r="B4134" t="s">
        <v>4135</v>
      </c>
      <c r="D4134">
        <f t="shared" ca="1" si="192"/>
        <v>16500</v>
      </c>
      <c r="E4134" t="str">
        <f t="shared" ca="1" si="193"/>
        <v>PHN970733M998</v>
      </c>
      <c r="F4134">
        <f t="shared" ca="1" si="194"/>
        <v>27</v>
      </c>
    </row>
    <row r="4135" spans="2:6" x14ac:dyDescent="0.2">
      <c r="B4135" t="s">
        <v>4136</v>
      </c>
      <c r="D4135">
        <f t="shared" ca="1" si="192"/>
        <v>15676</v>
      </c>
      <c r="E4135" t="str">
        <f t="shared" ca="1" si="193"/>
        <v>W4XKFOZM1QROA</v>
      </c>
      <c r="F4135">
        <f t="shared" ca="1" si="194"/>
        <v>72</v>
      </c>
    </row>
    <row r="4136" spans="2:6" x14ac:dyDescent="0.2">
      <c r="B4136" t="s">
        <v>4137</v>
      </c>
      <c r="D4136">
        <f t="shared" ca="1" si="192"/>
        <v>14921</v>
      </c>
      <c r="E4136" t="str">
        <f t="shared" ca="1" si="193"/>
        <v>CR083WP8MN9FC</v>
      </c>
      <c r="F4136">
        <f t="shared" ca="1" si="194"/>
        <v>13</v>
      </c>
    </row>
    <row r="4137" spans="2:6" x14ac:dyDescent="0.2">
      <c r="B4137" s="1" t="s">
        <v>4138</v>
      </c>
      <c r="D4137">
        <f t="shared" ca="1" si="192"/>
        <v>17232</v>
      </c>
      <c r="E4137" t="str">
        <f t="shared" ca="1" si="193"/>
        <v>1FL393402189K</v>
      </c>
      <c r="F4137">
        <f t="shared" ca="1" si="194"/>
        <v>21</v>
      </c>
    </row>
    <row r="4138" spans="2:6" x14ac:dyDescent="0.2">
      <c r="B4138" t="s">
        <v>4139</v>
      </c>
      <c r="D4138">
        <f t="shared" ca="1" si="192"/>
        <v>10788</v>
      </c>
      <c r="E4138" t="str">
        <f t="shared" ca="1" si="193"/>
        <v>5J9I64H6T5Y1Z</v>
      </c>
      <c r="F4138">
        <f t="shared" ca="1" si="194"/>
        <v>43</v>
      </c>
    </row>
    <row r="4139" spans="2:6" x14ac:dyDescent="0.2">
      <c r="B4139" t="s">
        <v>4140</v>
      </c>
      <c r="D4139">
        <f t="shared" ca="1" si="192"/>
        <v>12057</v>
      </c>
      <c r="E4139" t="str">
        <f t="shared" ca="1" si="193"/>
        <v>65G8Q50FH1W9K</v>
      </c>
      <c r="F4139">
        <f t="shared" ca="1" si="194"/>
        <v>93</v>
      </c>
    </row>
    <row r="4140" spans="2:6" x14ac:dyDescent="0.2">
      <c r="B4140" t="s">
        <v>4141</v>
      </c>
      <c r="D4140">
        <f t="shared" ca="1" si="192"/>
        <v>15292</v>
      </c>
      <c r="E4140" t="str">
        <f t="shared" ca="1" si="193"/>
        <v>356J0L3IUG112</v>
      </c>
      <c r="F4140">
        <f t="shared" ca="1" si="194"/>
        <v>37</v>
      </c>
    </row>
    <row r="4141" spans="2:6" x14ac:dyDescent="0.2">
      <c r="B4141" t="s">
        <v>4142</v>
      </c>
      <c r="D4141">
        <f t="shared" ca="1" si="192"/>
        <v>11515</v>
      </c>
      <c r="E4141" t="str">
        <f t="shared" ca="1" si="193"/>
        <v>8Y114B3495M9O</v>
      </c>
      <c r="F4141">
        <f t="shared" ca="1" si="194"/>
        <v>92</v>
      </c>
    </row>
    <row r="4142" spans="2:6" x14ac:dyDescent="0.2">
      <c r="B4142" t="s">
        <v>4143</v>
      </c>
      <c r="D4142">
        <f t="shared" ca="1" si="192"/>
        <v>17263</v>
      </c>
      <c r="E4142" t="str">
        <f t="shared" ca="1" si="193"/>
        <v>8X33V6MZF73FV</v>
      </c>
      <c r="F4142">
        <f t="shared" ca="1" si="194"/>
        <v>83</v>
      </c>
    </row>
    <row r="4143" spans="2:6" x14ac:dyDescent="0.2">
      <c r="B4143" t="s">
        <v>4144</v>
      </c>
      <c r="D4143">
        <f t="shared" ca="1" si="192"/>
        <v>10882</v>
      </c>
      <c r="E4143" t="str">
        <f t="shared" ca="1" si="193"/>
        <v>L4ZM2LTL4725Z</v>
      </c>
      <c r="F4143">
        <f t="shared" ca="1" si="194"/>
        <v>94</v>
      </c>
    </row>
    <row r="4144" spans="2:6" x14ac:dyDescent="0.2">
      <c r="B4144" t="s">
        <v>4145</v>
      </c>
      <c r="D4144">
        <f t="shared" ca="1" si="192"/>
        <v>14671</v>
      </c>
      <c r="E4144" t="str">
        <f t="shared" ca="1" si="193"/>
        <v>5MLL83W4NZ897</v>
      </c>
      <c r="F4144">
        <f t="shared" ca="1" si="194"/>
        <v>25</v>
      </c>
    </row>
    <row r="4145" spans="2:6" x14ac:dyDescent="0.2">
      <c r="B4145" t="s">
        <v>4146</v>
      </c>
      <c r="D4145">
        <f t="shared" ca="1" si="192"/>
        <v>18019</v>
      </c>
      <c r="E4145" t="str">
        <f t="shared" ca="1" si="193"/>
        <v>DYD12B4A64QHC</v>
      </c>
      <c r="F4145">
        <f t="shared" ca="1" si="194"/>
        <v>15</v>
      </c>
    </row>
    <row r="4146" spans="2:6" x14ac:dyDescent="0.2">
      <c r="B4146" t="s">
        <v>4147</v>
      </c>
      <c r="D4146">
        <f t="shared" ca="1" si="192"/>
        <v>13756</v>
      </c>
      <c r="E4146" t="str">
        <f t="shared" ca="1" si="193"/>
        <v>95739146P9AD5</v>
      </c>
      <c r="F4146">
        <f t="shared" ca="1" si="194"/>
        <v>54</v>
      </c>
    </row>
    <row r="4147" spans="2:6" x14ac:dyDescent="0.2">
      <c r="B4147" t="s">
        <v>4148</v>
      </c>
      <c r="D4147">
        <f t="shared" ca="1" si="192"/>
        <v>12407</v>
      </c>
      <c r="E4147" t="str">
        <f t="shared" ca="1" si="193"/>
        <v>6EL5484Q6Y7P0</v>
      </c>
      <c r="F4147">
        <f t="shared" ca="1" si="194"/>
        <v>62</v>
      </c>
    </row>
    <row r="4148" spans="2:6" x14ac:dyDescent="0.2">
      <c r="B4148" t="s">
        <v>4149</v>
      </c>
      <c r="D4148">
        <f t="shared" ca="1" si="192"/>
        <v>12051</v>
      </c>
      <c r="E4148" t="str">
        <f t="shared" ca="1" si="193"/>
        <v>I3R8JD8PT0NRP</v>
      </c>
      <c r="F4148">
        <f t="shared" ca="1" si="194"/>
        <v>98</v>
      </c>
    </row>
    <row r="4149" spans="2:6" x14ac:dyDescent="0.2">
      <c r="B4149" t="s">
        <v>4150</v>
      </c>
      <c r="D4149">
        <f t="shared" ca="1" si="192"/>
        <v>11407</v>
      </c>
      <c r="E4149" t="str">
        <f t="shared" ca="1" si="193"/>
        <v>8SKK2T1MFDU70</v>
      </c>
      <c r="F4149">
        <f t="shared" ca="1" si="194"/>
        <v>36</v>
      </c>
    </row>
    <row r="4150" spans="2:6" x14ac:dyDescent="0.2">
      <c r="B4150" t="s">
        <v>4151</v>
      </c>
      <c r="D4150">
        <f t="shared" ca="1" si="192"/>
        <v>11489</v>
      </c>
      <c r="E4150" t="str">
        <f t="shared" ca="1" si="193"/>
        <v>4N3XU8P41238G</v>
      </c>
      <c r="F4150">
        <f t="shared" ca="1" si="194"/>
        <v>18</v>
      </c>
    </row>
    <row r="4151" spans="2:6" x14ac:dyDescent="0.2">
      <c r="B4151" t="s">
        <v>4152</v>
      </c>
      <c r="D4151">
        <f t="shared" ca="1" si="192"/>
        <v>14903</v>
      </c>
      <c r="E4151" t="str">
        <f t="shared" ca="1" si="193"/>
        <v>9M1BA5336SOHY</v>
      </c>
      <c r="F4151">
        <f t="shared" ca="1" si="194"/>
        <v>21</v>
      </c>
    </row>
    <row r="4152" spans="2:6" x14ac:dyDescent="0.2">
      <c r="B4152" t="s">
        <v>4153</v>
      </c>
      <c r="D4152">
        <f t="shared" ca="1" si="192"/>
        <v>17127</v>
      </c>
      <c r="E4152" t="str">
        <f t="shared" ca="1" si="193"/>
        <v>14J04FNZ13O63</v>
      </c>
      <c r="F4152">
        <f t="shared" ca="1" si="194"/>
        <v>51</v>
      </c>
    </row>
    <row r="4153" spans="2:6" x14ac:dyDescent="0.2">
      <c r="B4153" t="s">
        <v>4154</v>
      </c>
      <c r="D4153">
        <f t="shared" ca="1" si="192"/>
        <v>16237</v>
      </c>
      <c r="E4153" t="str">
        <f t="shared" ca="1" si="193"/>
        <v>68Z34B43N7CW4</v>
      </c>
      <c r="F4153">
        <f t="shared" ca="1" si="194"/>
        <v>48</v>
      </c>
    </row>
    <row r="4154" spans="2:6" x14ac:dyDescent="0.2">
      <c r="B4154" t="s">
        <v>4155</v>
      </c>
      <c r="D4154">
        <f t="shared" ca="1" si="192"/>
        <v>11581</v>
      </c>
      <c r="E4154" t="str">
        <f t="shared" ca="1" si="193"/>
        <v>2EU3Z47TNBM57</v>
      </c>
      <c r="F4154">
        <f t="shared" ca="1" si="194"/>
        <v>17</v>
      </c>
    </row>
    <row r="4155" spans="2:6" x14ac:dyDescent="0.2">
      <c r="B4155" t="s">
        <v>4156</v>
      </c>
      <c r="D4155">
        <f t="shared" ca="1" si="192"/>
        <v>13166</v>
      </c>
      <c r="E4155" t="str">
        <f t="shared" ca="1" si="193"/>
        <v>8FPH2QC64168L</v>
      </c>
      <c r="F4155">
        <f t="shared" ca="1" si="194"/>
        <v>87</v>
      </c>
    </row>
    <row r="4156" spans="2:6" x14ac:dyDescent="0.2">
      <c r="B4156" t="s">
        <v>4157</v>
      </c>
      <c r="D4156">
        <f t="shared" ca="1" si="192"/>
        <v>16569</v>
      </c>
      <c r="E4156" t="str">
        <f t="shared" ca="1" si="193"/>
        <v>TQ57T0G40O5U7</v>
      </c>
      <c r="F4156">
        <f t="shared" ca="1" si="194"/>
        <v>54</v>
      </c>
    </row>
    <row r="4157" spans="2:6" x14ac:dyDescent="0.2">
      <c r="B4157" t="s">
        <v>4158</v>
      </c>
      <c r="D4157">
        <f t="shared" ca="1" si="192"/>
        <v>13287</v>
      </c>
      <c r="E4157" t="str">
        <f t="shared" ca="1" si="193"/>
        <v>04V1EF65EM8JV</v>
      </c>
      <c r="F4157">
        <f t="shared" ca="1" si="194"/>
        <v>33</v>
      </c>
    </row>
    <row r="4158" spans="2:6" x14ac:dyDescent="0.2">
      <c r="B4158" t="s">
        <v>4159</v>
      </c>
      <c r="D4158">
        <f t="shared" ca="1" si="192"/>
        <v>13325</v>
      </c>
      <c r="E4158" t="str">
        <f t="shared" ca="1" si="193"/>
        <v>2V808Z7865W65</v>
      </c>
      <c r="F4158">
        <f t="shared" ca="1" si="194"/>
        <v>33</v>
      </c>
    </row>
    <row r="4159" spans="2:6" x14ac:dyDescent="0.2">
      <c r="B4159" t="s">
        <v>4160</v>
      </c>
      <c r="D4159">
        <f t="shared" ca="1" si="192"/>
        <v>11905</v>
      </c>
      <c r="E4159" t="str">
        <f t="shared" ca="1" si="193"/>
        <v>K6A34246E0WA1</v>
      </c>
      <c r="F4159">
        <f t="shared" ca="1" si="194"/>
        <v>55</v>
      </c>
    </row>
    <row r="4160" spans="2:6" x14ac:dyDescent="0.2">
      <c r="B4160" t="s">
        <v>4161</v>
      </c>
      <c r="D4160">
        <f t="shared" ca="1" si="192"/>
        <v>17607</v>
      </c>
      <c r="E4160" t="str">
        <f t="shared" ca="1" si="193"/>
        <v>0159L6HG69PQP</v>
      </c>
      <c r="F4160">
        <f t="shared" ca="1" si="194"/>
        <v>26</v>
      </c>
    </row>
    <row r="4161" spans="1:6" x14ac:dyDescent="0.2">
      <c r="B4161" t="s">
        <v>4162</v>
      </c>
      <c r="D4161">
        <f t="shared" ca="1" si="192"/>
        <v>15445</v>
      </c>
      <c r="E4161" t="str">
        <f t="shared" ca="1" si="193"/>
        <v>X47PMIVQG77IS</v>
      </c>
      <c r="F4161">
        <f t="shared" ca="1" si="194"/>
        <v>85</v>
      </c>
    </row>
    <row r="4162" spans="1:6" x14ac:dyDescent="0.2">
      <c r="B4162" t="s">
        <v>4163</v>
      </c>
      <c r="D4162">
        <f t="shared" ca="1" si="192"/>
        <v>16870</v>
      </c>
      <c r="E4162" t="str">
        <f t="shared" ca="1" si="193"/>
        <v>66R58OCCEPSQV</v>
      </c>
      <c r="F4162">
        <f t="shared" ca="1" si="194"/>
        <v>65</v>
      </c>
    </row>
    <row r="4163" spans="1:6" x14ac:dyDescent="0.2">
      <c r="B4163" t="s">
        <v>4164</v>
      </c>
      <c r="D4163">
        <f t="shared" ref="D4163:D4226" ca="1" si="195">INDEX($A$1:$A$1000,RANDBETWEEN(1,COUNTA($A$1:$A$1000)),1)</f>
        <v>16015</v>
      </c>
      <c r="E4163" t="str">
        <f t="shared" ref="E4163:E4226" ca="1" si="196">INDEX($B$1:$B$19000,RANDBETWEEN(1,COUNTA($B$1:$B$19000)),1)</f>
        <v>HG8Y6023955B0</v>
      </c>
      <c r="F4163">
        <f t="shared" ref="F4163:F4226" ca="1" si="197">RANDBETWEEN(10,100)</f>
        <v>78</v>
      </c>
    </row>
    <row r="4164" spans="1:6" x14ac:dyDescent="0.2">
      <c r="B4164" t="s">
        <v>4165</v>
      </c>
      <c r="D4164">
        <f t="shared" ca="1" si="195"/>
        <v>17582</v>
      </c>
      <c r="E4164" t="str">
        <f t="shared" ca="1" si="196"/>
        <v>U27OY6EYT2260</v>
      </c>
      <c r="F4164">
        <f t="shared" ca="1" si="197"/>
        <v>42</v>
      </c>
    </row>
    <row r="4165" spans="1:6" x14ac:dyDescent="0.2">
      <c r="B4165" t="s">
        <v>4166</v>
      </c>
      <c r="D4165">
        <f t="shared" ca="1" si="195"/>
        <v>13339</v>
      </c>
      <c r="E4165" t="str">
        <f t="shared" ca="1" si="196"/>
        <v>RX909H8Y0YK0Z</v>
      </c>
      <c r="F4165">
        <f t="shared" ca="1" si="197"/>
        <v>95</v>
      </c>
    </row>
    <row r="4166" spans="1:6" x14ac:dyDescent="0.2">
      <c r="B4166" t="s">
        <v>4167</v>
      </c>
      <c r="D4166">
        <f t="shared" ca="1" si="195"/>
        <v>12870</v>
      </c>
      <c r="E4166" t="str">
        <f t="shared" ca="1" si="196"/>
        <v>436P2GV6AYULM</v>
      </c>
      <c r="F4166">
        <f t="shared" ca="1" si="197"/>
        <v>60</v>
      </c>
    </row>
    <row r="4167" spans="1:6" x14ac:dyDescent="0.2">
      <c r="B4167" t="s">
        <v>4168</v>
      </c>
      <c r="D4167">
        <f t="shared" ca="1" si="195"/>
        <v>11716</v>
      </c>
      <c r="E4167" t="str">
        <f t="shared" ca="1" si="196"/>
        <v>RU2VN1TZLB12Y</v>
      </c>
      <c r="F4167">
        <f t="shared" ca="1" si="197"/>
        <v>33</v>
      </c>
    </row>
    <row r="4168" spans="1:6" x14ac:dyDescent="0.2">
      <c r="B4168" t="s">
        <v>4169</v>
      </c>
      <c r="D4168">
        <f t="shared" ca="1" si="195"/>
        <v>16875</v>
      </c>
      <c r="E4168" t="str">
        <f t="shared" ca="1" si="196"/>
        <v>9D4IJNXD051N7</v>
      </c>
      <c r="F4168">
        <f t="shared" ca="1" si="197"/>
        <v>77</v>
      </c>
    </row>
    <row r="4169" spans="1:6" x14ac:dyDescent="0.2">
      <c r="B4169" t="s">
        <v>4170</v>
      </c>
      <c r="D4169">
        <f t="shared" ca="1" si="195"/>
        <v>16057</v>
      </c>
      <c r="E4169" t="str">
        <f t="shared" ca="1" si="196"/>
        <v>XUJ23DY4H7RLL</v>
      </c>
      <c r="F4169">
        <f t="shared" ca="1" si="197"/>
        <v>42</v>
      </c>
    </row>
    <row r="4170" spans="1:6" x14ac:dyDescent="0.2">
      <c r="B4170" t="s">
        <v>4171</v>
      </c>
      <c r="D4170">
        <f t="shared" ca="1" si="195"/>
        <v>17788</v>
      </c>
      <c r="E4170" t="str">
        <f t="shared" ca="1" si="196"/>
        <v>E3MM41AYNR287</v>
      </c>
      <c r="F4170">
        <f t="shared" ca="1" si="197"/>
        <v>52</v>
      </c>
    </row>
    <row r="4171" spans="1:6" x14ac:dyDescent="0.2">
      <c r="B4171" t="s">
        <v>4172</v>
      </c>
      <c r="D4171">
        <f t="shared" ca="1" si="195"/>
        <v>14722</v>
      </c>
      <c r="E4171" t="str">
        <f t="shared" ca="1" si="196"/>
        <v>PUPEYC80W3NI8</v>
      </c>
      <c r="F4171">
        <f t="shared" ca="1" si="197"/>
        <v>76</v>
      </c>
    </row>
    <row r="4172" spans="1:6" x14ac:dyDescent="0.2">
      <c r="B4172" t="s">
        <v>4173</v>
      </c>
      <c r="D4172">
        <f t="shared" ca="1" si="195"/>
        <v>13337</v>
      </c>
      <c r="E4172" t="str">
        <f t="shared" ca="1" si="196"/>
        <v>5N2SQVHGGCBNC</v>
      </c>
      <c r="F4172">
        <f t="shared" ca="1" si="197"/>
        <v>23</v>
      </c>
    </row>
    <row r="4173" spans="1:6" x14ac:dyDescent="0.2">
      <c r="B4173" t="s">
        <v>4174</v>
      </c>
      <c r="D4173">
        <f t="shared" ca="1" si="195"/>
        <v>18019</v>
      </c>
      <c r="E4173" t="str">
        <f t="shared" ca="1" si="196"/>
        <v>IF39TCKOX5C7I</v>
      </c>
      <c r="F4173">
        <f t="shared" ca="1" si="197"/>
        <v>75</v>
      </c>
    </row>
    <row r="4174" spans="1:6" x14ac:dyDescent="0.2">
      <c r="B4174" t="s">
        <v>4175</v>
      </c>
      <c r="D4174">
        <f t="shared" ca="1" si="195"/>
        <v>15281</v>
      </c>
      <c r="E4174" t="str">
        <f t="shared" ca="1" si="196"/>
        <v>X1A0OH75VMA46</v>
      </c>
      <c r="F4174">
        <f t="shared" ca="1" si="197"/>
        <v>37</v>
      </c>
    </row>
    <row r="4175" spans="1:6" x14ac:dyDescent="0.2">
      <c r="B4175" t="s">
        <v>4176</v>
      </c>
      <c r="D4175">
        <f t="shared" ca="1" si="195"/>
        <v>15284</v>
      </c>
      <c r="E4175" t="str">
        <f t="shared" ca="1" si="196"/>
        <v>6U3XGNE1RO1B7</v>
      </c>
      <c r="F4175">
        <f t="shared" ca="1" si="197"/>
        <v>95</v>
      </c>
    </row>
    <row r="4176" spans="1:6" x14ac:dyDescent="0.2">
      <c r="A4176" s="1"/>
      <c r="B4176" s="1" t="s">
        <v>4177</v>
      </c>
      <c r="D4176">
        <f t="shared" ca="1" si="195"/>
        <v>17067</v>
      </c>
      <c r="E4176" t="str">
        <f t="shared" ca="1" si="196"/>
        <v>OS5A195Q306MJ</v>
      </c>
      <c r="F4176">
        <f t="shared" ca="1" si="197"/>
        <v>56</v>
      </c>
    </row>
    <row r="4177" spans="2:6" x14ac:dyDescent="0.2">
      <c r="B4177" t="s">
        <v>4178</v>
      </c>
      <c r="D4177">
        <f t="shared" ca="1" si="195"/>
        <v>12510</v>
      </c>
      <c r="E4177" t="str">
        <f t="shared" ca="1" si="196"/>
        <v>D1BAWWJ8J81WF</v>
      </c>
      <c r="F4177">
        <f t="shared" ca="1" si="197"/>
        <v>46</v>
      </c>
    </row>
    <row r="4178" spans="2:6" x14ac:dyDescent="0.2">
      <c r="B4178" t="s">
        <v>4179</v>
      </c>
      <c r="D4178">
        <f t="shared" ca="1" si="195"/>
        <v>11812</v>
      </c>
      <c r="E4178" t="str">
        <f t="shared" ca="1" si="196"/>
        <v>HR9443U7431S4</v>
      </c>
      <c r="F4178">
        <f t="shared" ca="1" si="197"/>
        <v>18</v>
      </c>
    </row>
    <row r="4179" spans="2:6" x14ac:dyDescent="0.2">
      <c r="B4179" t="s">
        <v>4180</v>
      </c>
      <c r="D4179">
        <f t="shared" ca="1" si="195"/>
        <v>13983</v>
      </c>
      <c r="E4179" t="str">
        <f t="shared" ca="1" si="196"/>
        <v>6HO2QBTFS9B70</v>
      </c>
      <c r="F4179">
        <f t="shared" ca="1" si="197"/>
        <v>18</v>
      </c>
    </row>
    <row r="4180" spans="2:6" x14ac:dyDescent="0.2">
      <c r="B4180" t="s">
        <v>4181</v>
      </c>
      <c r="D4180">
        <f t="shared" ca="1" si="195"/>
        <v>16553</v>
      </c>
      <c r="E4180" t="str">
        <f t="shared" ca="1" si="196"/>
        <v>3FKEK3K24C241</v>
      </c>
      <c r="F4180">
        <f t="shared" ca="1" si="197"/>
        <v>85</v>
      </c>
    </row>
    <row r="4181" spans="2:6" x14ac:dyDescent="0.2">
      <c r="B4181" t="s">
        <v>4182</v>
      </c>
      <c r="D4181">
        <f t="shared" ca="1" si="195"/>
        <v>18083</v>
      </c>
      <c r="E4181" t="str">
        <f t="shared" ca="1" si="196"/>
        <v>T757D53J32S52</v>
      </c>
      <c r="F4181">
        <f t="shared" ca="1" si="197"/>
        <v>86</v>
      </c>
    </row>
    <row r="4182" spans="2:6" x14ac:dyDescent="0.2">
      <c r="B4182" s="1" t="s">
        <v>4183</v>
      </c>
      <c r="D4182">
        <f t="shared" ca="1" si="195"/>
        <v>13409</v>
      </c>
      <c r="E4182" t="str">
        <f t="shared" ca="1" si="196"/>
        <v>CBC8E6CFM0NTC</v>
      </c>
      <c r="F4182">
        <f t="shared" ca="1" si="197"/>
        <v>25</v>
      </c>
    </row>
    <row r="4183" spans="2:6" x14ac:dyDescent="0.2">
      <c r="B4183" t="s">
        <v>4184</v>
      </c>
      <c r="D4183">
        <f t="shared" ca="1" si="195"/>
        <v>11407</v>
      </c>
      <c r="E4183" t="str">
        <f t="shared" ca="1" si="196"/>
        <v>FHT77F601M951</v>
      </c>
      <c r="F4183">
        <f t="shared" ca="1" si="197"/>
        <v>45</v>
      </c>
    </row>
    <row r="4184" spans="2:6" x14ac:dyDescent="0.2">
      <c r="B4184" t="s">
        <v>4185</v>
      </c>
      <c r="D4184">
        <f t="shared" ca="1" si="195"/>
        <v>13250</v>
      </c>
      <c r="E4184" t="str">
        <f t="shared" ca="1" si="196"/>
        <v>Q1U5N72LLPPJ1</v>
      </c>
      <c r="F4184">
        <f t="shared" ca="1" si="197"/>
        <v>50</v>
      </c>
    </row>
    <row r="4185" spans="2:6" x14ac:dyDescent="0.2">
      <c r="B4185" t="s">
        <v>4186</v>
      </c>
      <c r="D4185">
        <f t="shared" ca="1" si="195"/>
        <v>16538</v>
      </c>
      <c r="E4185" t="str">
        <f t="shared" ca="1" si="196"/>
        <v>RW8PMNGL9W629</v>
      </c>
      <c r="F4185">
        <f t="shared" ca="1" si="197"/>
        <v>55</v>
      </c>
    </row>
    <row r="4186" spans="2:6" x14ac:dyDescent="0.2">
      <c r="B4186" t="s">
        <v>4187</v>
      </c>
      <c r="D4186">
        <f t="shared" ca="1" si="195"/>
        <v>11261</v>
      </c>
      <c r="E4186" t="str">
        <f t="shared" ca="1" si="196"/>
        <v>904789A6G0745</v>
      </c>
      <c r="F4186">
        <f t="shared" ca="1" si="197"/>
        <v>93</v>
      </c>
    </row>
    <row r="4187" spans="2:6" x14ac:dyDescent="0.2">
      <c r="B4187" s="1" t="s">
        <v>4188</v>
      </c>
      <c r="D4187">
        <f t="shared" ca="1" si="195"/>
        <v>18043</v>
      </c>
      <c r="E4187" t="str">
        <f t="shared" ca="1" si="196"/>
        <v>E2K1Z9P18E6Q0</v>
      </c>
      <c r="F4187">
        <f t="shared" ca="1" si="197"/>
        <v>85</v>
      </c>
    </row>
    <row r="4188" spans="2:6" x14ac:dyDescent="0.2">
      <c r="B4188" t="s">
        <v>4189</v>
      </c>
      <c r="D4188">
        <f t="shared" ca="1" si="195"/>
        <v>12937</v>
      </c>
      <c r="E4188" t="str">
        <f t="shared" ca="1" si="196"/>
        <v>Z62MS1JDSMUTO</v>
      </c>
      <c r="F4188">
        <f t="shared" ca="1" si="197"/>
        <v>71</v>
      </c>
    </row>
    <row r="4189" spans="2:6" x14ac:dyDescent="0.2">
      <c r="B4189" t="s">
        <v>4190</v>
      </c>
      <c r="D4189">
        <f t="shared" ca="1" si="195"/>
        <v>17031</v>
      </c>
      <c r="E4189" t="str">
        <f t="shared" ca="1" si="196"/>
        <v>60NA3Q449FEDM</v>
      </c>
      <c r="F4189">
        <f t="shared" ca="1" si="197"/>
        <v>64</v>
      </c>
    </row>
    <row r="4190" spans="2:6" x14ac:dyDescent="0.2">
      <c r="B4190" t="s">
        <v>4191</v>
      </c>
      <c r="D4190">
        <f t="shared" ca="1" si="195"/>
        <v>11716</v>
      </c>
      <c r="E4190" t="str">
        <f t="shared" ca="1" si="196"/>
        <v>BL9Y7D0DT81G7</v>
      </c>
      <c r="F4190">
        <f t="shared" ca="1" si="197"/>
        <v>80</v>
      </c>
    </row>
    <row r="4191" spans="2:6" x14ac:dyDescent="0.2">
      <c r="B4191" t="s">
        <v>4192</v>
      </c>
      <c r="D4191">
        <f t="shared" ca="1" si="195"/>
        <v>13103</v>
      </c>
      <c r="E4191" t="str">
        <f t="shared" ca="1" si="196"/>
        <v>93P378RYSSDX5</v>
      </c>
      <c r="F4191">
        <f t="shared" ca="1" si="197"/>
        <v>67</v>
      </c>
    </row>
    <row r="4192" spans="2:6" x14ac:dyDescent="0.2">
      <c r="B4192" t="s">
        <v>4193</v>
      </c>
      <c r="D4192">
        <f t="shared" ca="1" si="195"/>
        <v>12031</v>
      </c>
      <c r="E4192" t="str">
        <f t="shared" ca="1" si="196"/>
        <v>1A95O4XOPTGL1</v>
      </c>
      <c r="F4192">
        <f t="shared" ca="1" si="197"/>
        <v>71</v>
      </c>
    </row>
    <row r="4193" spans="2:6" x14ac:dyDescent="0.2">
      <c r="B4193" t="s">
        <v>4194</v>
      </c>
      <c r="D4193">
        <f t="shared" ca="1" si="195"/>
        <v>12737</v>
      </c>
      <c r="E4193" t="str">
        <f t="shared" ca="1" si="196"/>
        <v>0C10B5NJKQDX8</v>
      </c>
      <c r="F4193">
        <f t="shared" ca="1" si="197"/>
        <v>27</v>
      </c>
    </row>
    <row r="4194" spans="2:6" x14ac:dyDescent="0.2">
      <c r="B4194" t="s">
        <v>4195</v>
      </c>
      <c r="D4194">
        <f t="shared" ca="1" si="195"/>
        <v>12072</v>
      </c>
      <c r="E4194" t="str">
        <f t="shared" ca="1" si="196"/>
        <v>5I6UMWAOSO42C</v>
      </c>
      <c r="F4194">
        <f t="shared" ca="1" si="197"/>
        <v>99</v>
      </c>
    </row>
    <row r="4195" spans="2:6" x14ac:dyDescent="0.2">
      <c r="B4195" t="s">
        <v>4196</v>
      </c>
      <c r="D4195">
        <f t="shared" ca="1" si="195"/>
        <v>18057</v>
      </c>
      <c r="E4195" t="str">
        <f t="shared" ca="1" si="196"/>
        <v>ZC75387248ZTW</v>
      </c>
      <c r="F4195">
        <f t="shared" ca="1" si="197"/>
        <v>53</v>
      </c>
    </row>
    <row r="4196" spans="2:6" x14ac:dyDescent="0.2">
      <c r="B4196" t="s">
        <v>4197</v>
      </c>
      <c r="D4196">
        <f t="shared" ca="1" si="195"/>
        <v>17916</v>
      </c>
      <c r="E4196" t="str">
        <f t="shared" ca="1" si="196"/>
        <v>2G1Z63CN48VR6</v>
      </c>
      <c r="F4196">
        <f t="shared" ca="1" si="197"/>
        <v>64</v>
      </c>
    </row>
    <row r="4197" spans="2:6" x14ac:dyDescent="0.2">
      <c r="B4197" t="s">
        <v>4198</v>
      </c>
      <c r="D4197">
        <f t="shared" ca="1" si="195"/>
        <v>10756</v>
      </c>
      <c r="E4197" t="str">
        <f t="shared" ca="1" si="196"/>
        <v>1YJ5LS197L88N</v>
      </c>
      <c r="F4197">
        <f t="shared" ca="1" si="197"/>
        <v>11</v>
      </c>
    </row>
    <row r="4198" spans="2:6" x14ac:dyDescent="0.2">
      <c r="B4198" t="s">
        <v>4199</v>
      </c>
      <c r="D4198">
        <f t="shared" ca="1" si="195"/>
        <v>16565</v>
      </c>
      <c r="E4198" t="str">
        <f t="shared" ca="1" si="196"/>
        <v>VB8925422Q4YQ</v>
      </c>
      <c r="F4198">
        <f t="shared" ca="1" si="197"/>
        <v>21</v>
      </c>
    </row>
    <row r="4199" spans="2:6" x14ac:dyDescent="0.2">
      <c r="B4199" t="s">
        <v>4200</v>
      </c>
      <c r="D4199">
        <f t="shared" ca="1" si="195"/>
        <v>13218</v>
      </c>
      <c r="E4199" t="str">
        <f t="shared" ca="1" si="196"/>
        <v>D1DO2D259KQM5</v>
      </c>
      <c r="F4199">
        <f t="shared" ca="1" si="197"/>
        <v>72</v>
      </c>
    </row>
    <row r="4200" spans="2:6" x14ac:dyDescent="0.2">
      <c r="B4200" t="s">
        <v>4201</v>
      </c>
      <c r="D4200">
        <f t="shared" ca="1" si="195"/>
        <v>14973</v>
      </c>
      <c r="E4200" t="str">
        <f t="shared" ca="1" si="196"/>
        <v>DHUH1157Z1O70</v>
      </c>
      <c r="F4200">
        <f t="shared" ca="1" si="197"/>
        <v>100</v>
      </c>
    </row>
    <row r="4201" spans="2:6" x14ac:dyDescent="0.2">
      <c r="B4201" t="s">
        <v>4202</v>
      </c>
      <c r="D4201">
        <f t="shared" ca="1" si="195"/>
        <v>17213</v>
      </c>
      <c r="E4201" t="str">
        <f t="shared" ca="1" si="196"/>
        <v>0AI55QX16TSLA</v>
      </c>
      <c r="F4201">
        <f t="shared" ca="1" si="197"/>
        <v>80</v>
      </c>
    </row>
    <row r="4202" spans="2:6" x14ac:dyDescent="0.2">
      <c r="B4202" t="s">
        <v>4203</v>
      </c>
      <c r="D4202">
        <f t="shared" ca="1" si="195"/>
        <v>10870</v>
      </c>
      <c r="E4202" t="str">
        <f t="shared" ca="1" si="196"/>
        <v>UVV4Z2JG80NWO</v>
      </c>
      <c r="F4202">
        <f t="shared" ca="1" si="197"/>
        <v>26</v>
      </c>
    </row>
    <row r="4203" spans="2:6" x14ac:dyDescent="0.2">
      <c r="B4203" t="s">
        <v>4204</v>
      </c>
      <c r="D4203">
        <f t="shared" ca="1" si="195"/>
        <v>10351</v>
      </c>
      <c r="E4203" t="str">
        <f t="shared" ca="1" si="196"/>
        <v>F22653BDIT3M0</v>
      </c>
      <c r="F4203">
        <f t="shared" ca="1" si="197"/>
        <v>11</v>
      </c>
    </row>
    <row r="4204" spans="2:6" x14ac:dyDescent="0.2">
      <c r="B4204" t="s">
        <v>4205</v>
      </c>
      <c r="D4204">
        <f t="shared" ca="1" si="195"/>
        <v>10882</v>
      </c>
      <c r="E4204" t="str">
        <f t="shared" ca="1" si="196"/>
        <v>1HKG90922O1C2</v>
      </c>
      <c r="F4204">
        <f t="shared" ca="1" si="197"/>
        <v>68</v>
      </c>
    </row>
    <row r="4205" spans="2:6" x14ac:dyDescent="0.2">
      <c r="B4205" t="s">
        <v>4206</v>
      </c>
      <c r="D4205">
        <f t="shared" ca="1" si="195"/>
        <v>10184</v>
      </c>
      <c r="E4205" t="str">
        <f t="shared" ca="1" si="196"/>
        <v>97D8P7O03M9Z1</v>
      </c>
      <c r="F4205">
        <f t="shared" ca="1" si="197"/>
        <v>65</v>
      </c>
    </row>
    <row r="4206" spans="2:6" x14ac:dyDescent="0.2">
      <c r="B4206" t="s">
        <v>4207</v>
      </c>
      <c r="D4206">
        <f t="shared" ca="1" si="195"/>
        <v>14328</v>
      </c>
      <c r="E4206" t="str">
        <f t="shared" ca="1" si="196"/>
        <v>2KXA77S04MLOV</v>
      </c>
      <c r="F4206">
        <f t="shared" ca="1" si="197"/>
        <v>17</v>
      </c>
    </row>
    <row r="4207" spans="2:6" x14ac:dyDescent="0.2">
      <c r="B4207" t="s">
        <v>4208</v>
      </c>
      <c r="D4207">
        <f t="shared" ca="1" si="195"/>
        <v>10196</v>
      </c>
      <c r="E4207" t="str">
        <f t="shared" ca="1" si="196"/>
        <v>286WL9217YC81</v>
      </c>
      <c r="F4207">
        <f t="shared" ca="1" si="197"/>
        <v>60</v>
      </c>
    </row>
    <row r="4208" spans="2:6" x14ac:dyDescent="0.2">
      <c r="B4208" t="s">
        <v>4209</v>
      </c>
      <c r="D4208">
        <f t="shared" ca="1" si="195"/>
        <v>18043</v>
      </c>
      <c r="E4208" t="str">
        <f t="shared" ca="1" si="196"/>
        <v>24Y8UYIFI4UU1</v>
      </c>
      <c r="F4208">
        <f t="shared" ca="1" si="197"/>
        <v>69</v>
      </c>
    </row>
    <row r="4209" spans="2:6" x14ac:dyDescent="0.2">
      <c r="B4209" t="s">
        <v>4210</v>
      </c>
      <c r="D4209">
        <f t="shared" ca="1" si="195"/>
        <v>13900</v>
      </c>
      <c r="E4209" t="str">
        <f t="shared" ca="1" si="196"/>
        <v>9Z5DURVT687ML</v>
      </c>
      <c r="F4209">
        <f t="shared" ca="1" si="197"/>
        <v>34</v>
      </c>
    </row>
    <row r="4210" spans="2:6" x14ac:dyDescent="0.2">
      <c r="B4210" t="s">
        <v>4211</v>
      </c>
      <c r="D4210">
        <f t="shared" ca="1" si="195"/>
        <v>17101</v>
      </c>
      <c r="E4210" t="str">
        <f t="shared" ca="1" si="196"/>
        <v>KU645687VP52D</v>
      </c>
      <c r="F4210">
        <f t="shared" ca="1" si="197"/>
        <v>92</v>
      </c>
    </row>
    <row r="4211" spans="2:6" x14ac:dyDescent="0.2">
      <c r="B4211" t="s">
        <v>4212</v>
      </c>
      <c r="D4211">
        <f t="shared" ca="1" si="195"/>
        <v>15418</v>
      </c>
      <c r="E4211" t="str">
        <f t="shared" ca="1" si="196"/>
        <v>48ECXIOL81Q67</v>
      </c>
      <c r="F4211">
        <f t="shared" ca="1" si="197"/>
        <v>72</v>
      </c>
    </row>
    <row r="4212" spans="2:6" x14ac:dyDescent="0.2">
      <c r="B4212" t="s">
        <v>4213</v>
      </c>
      <c r="D4212">
        <f t="shared" ca="1" si="195"/>
        <v>14920</v>
      </c>
      <c r="E4212" t="str">
        <f t="shared" ca="1" si="196"/>
        <v>2VFDV59855V4W</v>
      </c>
      <c r="F4212">
        <f t="shared" ca="1" si="197"/>
        <v>84</v>
      </c>
    </row>
    <row r="4213" spans="2:6" x14ac:dyDescent="0.2">
      <c r="B4213" t="s">
        <v>4214</v>
      </c>
      <c r="D4213">
        <f t="shared" ca="1" si="195"/>
        <v>16094</v>
      </c>
      <c r="E4213" t="str">
        <f t="shared" ca="1" si="196"/>
        <v>F2200Q4A8Y2AH</v>
      </c>
      <c r="F4213">
        <f t="shared" ca="1" si="197"/>
        <v>94</v>
      </c>
    </row>
    <row r="4214" spans="2:6" x14ac:dyDescent="0.2">
      <c r="B4214" t="s">
        <v>4215</v>
      </c>
      <c r="D4214">
        <f t="shared" ca="1" si="195"/>
        <v>11659</v>
      </c>
      <c r="E4214" t="str">
        <f t="shared" ca="1" si="196"/>
        <v>VX090Q8334433</v>
      </c>
      <c r="F4214">
        <f t="shared" ca="1" si="197"/>
        <v>36</v>
      </c>
    </row>
    <row r="4215" spans="2:6" x14ac:dyDescent="0.2">
      <c r="B4215" t="s">
        <v>4216</v>
      </c>
      <c r="D4215">
        <f t="shared" ca="1" si="195"/>
        <v>10887</v>
      </c>
      <c r="E4215" t="str">
        <f t="shared" ca="1" si="196"/>
        <v>9RK8HI806QQU8</v>
      </c>
      <c r="F4215">
        <f t="shared" ca="1" si="197"/>
        <v>25</v>
      </c>
    </row>
    <row r="4216" spans="2:6" x14ac:dyDescent="0.2">
      <c r="B4216" t="s">
        <v>4217</v>
      </c>
      <c r="D4216">
        <f t="shared" ca="1" si="195"/>
        <v>16904</v>
      </c>
      <c r="E4216" t="str">
        <f t="shared" ca="1" si="196"/>
        <v>033R8SF30DZNY</v>
      </c>
      <c r="F4216">
        <f t="shared" ca="1" si="197"/>
        <v>57</v>
      </c>
    </row>
    <row r="4217" spans="2:6" x14ac:dyDescent="0.2">
      <c r="B4217" t="s">
        <v>4218</v>
      </c>
      <c r="D4217">
        <f t="shared" ca="1" si="195"/>
        <v>13679</v>
      </c>
      <c r="E4217" t="str">
        <f t="shared" ca="1" si="196"/>
        <v>W0TF2MOY38C03</v>
      </c>
      <c r="F4217">
        <f t="shared" ca="1" si="197"/>
        <v>72</v>
      </c>
    </row>
    <row r="4218" spans="2:6" x14ac:dyDescent="0.2">
      <c r="B4218" t="s">
        <v>4219</v>
      </c>
      <c r="D4218">
        <f t="shared" ca="1" si="195"/>
        <v>16801</v>
      </c>
      <c r="E4218" t="str">
        <f t="shared" ca="1" si="196"/>
        <v>ND8X35BSQLAS6</v>
      </c>
      <c r="F4218">
        <f t="shared" ca="1" si="197"/>
        <v>53</v>
      </c>
    </row>
    <row r="4219" spans="2:6" x14ac:dyDescent="0.2">
      <c r="B4219" t="s">
        <v>4220</v>
      </c>
      <c r="D4219">
        <f t="shared" ca="1" si="195"/>
        <v>17582</v>
      </c>
      <c r="E4219" t="str">
        <f t="shared" ca="1" si="196"/>
        <v>2Y94E3P3Z6PD7</v>
      </c>
      <c r="F4219">
        <f t="shared" ca="1" si="197"/>
        <v>80</v>
      </c>
    </row>
    <row r="4220" spans="2:6" x14ac:dyDescent="0.2">
      <c r="B4220" t="s">
        <v>4221</v>
      </c>
      <c r="D4220">
        <f t="shared" ca="1" si="195"/>
        <v>14187</v>
      </c>
      <c r="E4220" t="str">
        <f t="shared" ca="1" si="196"/>
        <v>21126GO83ALD2</v>
      </c>
      <c r="F4220">
        <f t="shared" ca="1" si="197"/>
        <v>75</v>
      </c>
    </row>
    <row r="4221" spans="2:6" x14ac:dyDescent="0.2">
      <c r="B4221" t="s">
        <v>4222</v>
      </c>
      <c r="D4221">
        <f t="shared" ca="1" si="195"/>
        <v>17961</v>
      </c>
      <c r="E4221" t="str">
        <f t="shared" ca="1" si="196"/>
        <v>E784813VGSCII</v>
      </c>
      <c r="F4221">
        <f t="shared" ca="1" si="197"/>
        <v>20</v>
      </c>
    </row>
    <row r="4222" spans="2:6" x14ac:dyDescent="0.2">
      <c r="B4222" t="s">
        <v>4223</v>
      </c>
      <c r="D4222">
        <f t="shared" ca="1" si="195"/>
        <v>13666</v>
      </c>
      <c r="E4222" t="str">
        <f t="shared" ca="1" si="196"/>
        <v>C3JAAHB408U7Q</v>
      </c>
      <c r="F4222">
        <f t="shared" ca="1" si="197"/>
        <v>74</v>
      </c>
    </row>
    <row r="4223" spans="2:6" x14ac:dyDescent="0.2">
      <c r="B4223" t="s">
        <v>4224</v>
      </c>
      <c r="D4223">
        <f t="shared" ca="1" si="195"/>
        <v>17127</v>
      </c>
      <c r="E4223" t="str">
        <f t="shared" ca="1" si="196"/>
        <v>WWR6LGF5A6243</v>
      </c>
      <c r="F4223">
        <f t="shared" ca="1" si="197"/>
        <v>90</v>
      </c>
    </row>
    <row r="4224" spans="2:6" x14ac:dyDescent="0.2">
      <c r="B4224" t="s">
        <v>4225</v>
      </c>
      <c r="D4224">
        <f t="shared" ca="1" si="195"/>
        <v>12656</v>
      </c>
      <c r="E4224" t="str">
        <f t="shared" ca="1" si="196"/>
        <v>6003W4RJ77R92</v>
      </c>
      <c r="F4224">
        <f t="shared" ca="1" si="197"/>
        <v>87</v>
      </c>
    </row>
    <row r="4225" spans="2:6" x14ac:dyDescent="0.2">
      <c r="B4225" t="s">
        <v>4226</v>
      </c>
      <c r="D4225">
        <f t="shared" ca="1" si="195"/>
        <v>12458</v>
      </c>
      <c r="E4225" t="str">
        <f t="shared" ca="1" si="196"/>
        <v>RY4J7SRY7BC42</v>
      </c>
      <c r="F4225">
        <f t="shared" ca="1" si="197"/>
        <v>54</v>
      </c>
    </row>
    <row r="4226" spans="2:6" x14ac:dyDescent="0.2">
      <c r="B4226" t="s">
        <v>4227</v>
      </c>
      <c r="D4226">
        <f t="shared" ca="1" si="195"/>
        <v>15003</v>
      </c>
      <c r="E4226" t="str">
        <f t="shared" ca="1" si="196"/>
        <v>IL0E117143SY5</v>
      </c>
      <c r="F4226">
        <f t="shared" ca="1" si="197"/>
        <v>49</v>
      </c>
    </row>
    <row r="4227" spans="2:6" x14ac:dyDescent="0.2">
      <c r="B4227" t="s">
        <v>4228</v>
      </c>
      <c r="D4227">
        <f t="shared" ref="D4227:D4290" ca="1" si="198">INDEX($A$1:$A$1000,RANDBETWEEN(1,COUNTA($A$1:$A$1000)),1)</f>
        <v>17865</v>
      </c>
      <c r="E4227" t="str">
        <f t="shared" ref="E4227:E4290" ca="1" si="199">INDEX($B$1:$B$19000,RANDBETWEEN(1,COUNTA($B$1:$B$19000)),1)</f>
        <v>NWW0M2GUZ5Q1K</v>
      </c>
      <c r="F4227">
        <f t="shared" ref="F4227:F4290" ca="1" si="200">RANDBETWEEN(10,100)</f>
        <v>34</v>
      </c>
    </row>
    <row r="4228" spans="2:6" x14ac:dyDescent="0.2">
      <c r="B4228" t="s">
        <v>4229</v>
      </c>
      <c r="D4228">
        <f t="shared" ca="1" si="198"/>
        <v>10486</v>
      </c>
      <c r="E4228" t="str">
        <f t="shared" ca="1" si="199"/>
        <v>9N783LC514D5O</v>
      </c>
      <c r="F4228">
        <f t="shared" ca="1" si="200"/>
        <v>40</v>
      </c>
    </row>
    <row r="4229" spans="2:6" x14ac:dyDescent="0.2">
      <c r="B4229" t="s">
        <v>4230</v>
      </c>
      <c r="D4229">
        <f t="shared" ca="1" si="198"/>
        <v>15214</v>
      </c>
      <c r="E4229" t="str">
        <f t="shared" ca="1" si="199"/>
        <v>C5XUT29076SPQ</v>
      </c>
      <c r="F4229">
        <f t="shared" ca="1" si="200"/>
        <v>46</v>
      </c>
    </row>
    <row r="4230" spans="2:6" x14ac:dyDescent="0.2">
      <c r="B4230" t="s">
        <v>4231</v>
      </c>
      <c r="D4230">
        <f t="shared" ca="1" si="198"/>
        <v>17179</v>
      </c>
      <c r="E4230" t="str">
        <f t="shared" ca="1" si="199"/>
        <v>RG5AAZJ4LMWQ6</v>
      </c>
      <c r="F4230">
        <f t="shared" ca="1" si="200"/>
        <v>56</v>
      </c>
    </row>
    <row r="4231" spans="2:6" x14ac:dyDescent="0.2">
      <c r="B4231" t="s">
        <v>4232</v>
      </c>
      <c r="D4231">
        <f t="shared" ca="1" si="198"/>
        <v>16228</v>
      </c>
      <c r="E4231" t="str">
        <f t="shared" ca="1" si="199"/>
        <v>3E0KF2L723G77</v>
      </c>
      <c r="F4231">
        <f t="shared" ca="1" si="200"/>
        <v>33</v>
      </c>
    </row>
    <row r="4232" spans="2:6" x14ac:dyDescent="0.2">
      <c r="B4232" t="s">
        <v>4233</v>
      </c>
      <c r="D4232">
        <f t="shared" ca="1" si="198"/>
        <v>11097</v>
      </c>
      <c r="E4232" t="str">
        <f t="shared" ca="1" si="199"/>
        <v>X025CAOTYL3B5</v>
      </c>
      <c r="F4232">
        <f t="shared" ca="1" si="200"/>
        <v>35</v>
      </c>
    </row>
    <row r="4233" spans="2:6" x14ac:dyDescent="0.2">
      <c r="B4233" t="s">
        <v>4234</v>
      </c>
      <c r="D4233">
        <f t="shared" ca="1" si="198"/>
        <v>10133</v>
      </c>
      <c r="E4233" t="str">
        <f t="shared" ca="1" si="199"/>
        <v>NKS14597G551J</v>
      </c>
      <c r="F4233">
        <f t="shared" ca="1" si="200"/>
        <v>58</v>
      </c>
    </row>
    <row r="4234" spans="2:6" x14ac:dyDescent="0.2">
      <c r="B4234" t="s">
        <v>4235</v>
      </c>
      <c r="D4234">
        <f t="shared" ca="1" si="198"/>
        <v>12497</v>
      </c>
      <c r="E4234" t="str">
        <f t="shared" ca="1" si="199"/>
        <v>3QB21RO19872L</v>
      </c>
      <c r="F4234">
        <f t="shared" ca="1" si="200"/>
        <v>81</v>
      </c>
    </row>
    <row r="4235" spans="2:6" x14ac:dyDescent="0.2">
      <c r="B4235" t="s">
        <v>4236</v>
      </c>
      <c r="D4235">
        <f t="shared" ca="1" si="198"/>
        <v>12980</v>
      </c>
      <c r="E4235" t="str">
        <f t="shared" ca="1" si="199"/>
        <v>1KZEAB5P1AS28</v>
      </c>
      <c r="F4235">
        <f t="shared" ca="1" si="200"/>
        <v>27</v>
      </c>
    </row>
    <row r="4236" spans="2:6" x14ac:dyDescent="0.2">
      <c r="B4236" t="s">
        <v>4237</v>
      </c>
      <c r="D4236">
        <f t="shared" ca="1" si="198"/>
        <v>12531</v>
      </c>
      <c r="E4236" t="str">
        <f t="shared" ca="1" si="199"/>
        <v>X259EB204477P</v>
      </c>
      <c r="F4236">
        <f t="shared" ca="1" si="200"/>
        <v>37</v>
      </c>
    </row>
    <row r="4237" spans="2:6" x14ac:dyDescent="0.2">
      <c r="B4237" t="s">
        <v>4238</v>
      </c>
      <c r="D4237">
        <f t="shared" ca="1" si="198"/>
        <v>13445</v>
      </c>
      <c r="E4237" t="str">
        <f t="shared" ca="1" si="199"/>
        <v>37A321E3B4H98</v>
      </c>
      <c r="F4237">
        <f t="shared" ca="1" si="200"/>
        <v>88</v>
      </c>
    </row>
    <row r="4238" spans="2:6" x14ac:dyDescent="0.2">
      <c r="B4238" t="s">
        <v>4239</v>
      </c>
      <c r="D4238">
        <f t="shared" ca="1" si="198"/>
        <v>13392</v>
      </c>
      <c r="E4238" t="str">
        <f t="shared" ca="1" si="199"/>
        <v>EMOB8SJJQPF0I</v>
      </c>
      <c r="F4238">
        <f t="shared" ca="1" si="200"/>
        <v>71</v>
      </c>
    </row>
    <row r="4239" spans="2:6" x14ac:dyDescent="0.2">
      <c r="B4239" t="s">
        <v>4240</v>
      </c>
      <c r="D4239">
        <f t="shared" ca="1" si="198"/>
        <v>14918</v>
      </c>
      <c r="E4239" t="str">
        <f t="shared" ca="1" si="199"/>
        <v>9RAI30O50L4A6</v>
      </c>
      <c r="F4239">
        <f t="shared" ca="1" si="200"/>
        <v>38</v>
      </c>
    </row>
    <row r="4240" spans="2:6" x14ac:dyDescent="0.2">
      <c r="B4240" t="s">
        <v>4241</v>
      </c>
      <c r="D4240">
        <f t="shared" ca="1" si="198"/>
        <v>14168</v>
      </c>
      <c r="E4240" t="str">
        <f t="shared" ca="1" si="199"/>
        <v>PR34GEO741K2P</v>
      </c>
      <c r="F4240">
        <f t="shared" ca="1" si="200"/>
        <v>64</v>
      </c>
    </row>
    <row r="4241" spans="2:6" x14ac:dyDescent="0.2">
      <c r="B4241" t="s">
        <v>4242</v>
      </c>
      <c r="D4241">
        <f t="shared" ca="1" si="198"/>
        <v>11812</v>
      </c>
      <c r="E4241" t="str">
        <f t="shared" ca="1" si="199"/>
        <v>A4WT0KQJ1DJ83</v>
      </c>
      <c r="F4241">
        <f t="shared" ca="1" si="200"/>
        <v>59</v>
      </c>
    </row>
    <row r="4242" spans="2:6" x14ac:dyDescent="0.2">
      <c r="B4242" t="s">
        <v>4243</v>
      </c>
      <c r="D4242">
        <f t="shared" ca="1" si="198"/>
        <v>10971</v>
      </c>
      <c r="E4242" t="str">
        <f t="shared" ca="1" si="199"/>
        <v>J84382HRPR8L4</v>
      </c>
      <c r="F4242">
        <f t="shared" ca="1" si="200"/>
        <v>76</v>
      </c>
    </row>
    <row r="4243" spans="2:6" x14ac:dyDescent="0.2">
      <c r="B4243" t="s">
        <v>4244</v>
      </c>
      <c r="D4243">
        <f t="shared" ca="1" si="198"/>
        <v>11339</v>
      </c>
      <c r="E4243" t="str">
        <f t="shared" ca="1" si="199"/>
        <v>KLE41Z0SVAQ16</v>
      </c>
      <c r="F4243">
        <f t="shared" ca="1" si="200"/>
        <v>99</v>
      </c>
    </row>
    <row r="4244" spans="2:6" x14ac:dyDescent="0.2">
      <c r="B4244" t="s">
        <v>4245</v>
      </c>
      <c r="D4244">
        <f t="shared" ca="1" si="198"/>
        <v>16095</v>
      </c>
      <c r="E4244" t="str">
        <f t="shared" ca="1" si="199"/>
        <v>JOMG30ZI1064B</v>
      </c>
      <c r="F4244">
        <f t="shared" ca="1" si="200"/>
        <v>10</v>
      </c>
    </row>
    <row r="4245" spans="2:6" x14ac:dyDescent="0.2">
      <c r="B4245" t="s">
        <v>4246</v>
      </c>
      <c r="D4245">
        <f t="shared" ca="1" si="198"/>
        <v>11371</v>
      </c>
      <c r="E4245" t="str">
        <f t="shared" ca="1" si="199"/>
        <v>I5067533W6165</v>
      </c>
      <c r="F4245">
        <f t="shared" ca="1" si="200"/>
        <v>41</v>
      </c>
    </row>
    <row r="4246" spans="2:6" x14ac:dyDescent="0.2">
      <c r="B4246" t="s">
        <v>4247</v>
      </c>
      <c r="D4246">
        <f t="shared" ca="1" si="198"/>
        <v>17402</v>
      </c>
      <c r="E4246" t="str">
        <f t="shared" ca="1" si="199"/>
        <v>JEH9278XG2SWE</v>
      </c>
      <c r="F4246">
        <f t="shared" ca="1" si="200"/>
        <v>99</v>
      </c>
    </row>
    <row r="4247" spans="2:6" x14ac:dyDescent="0.2">
      <c r="B4247" t="s">
        <v>4248</v>
      </c>
      <c r="D4247">
        <f t="shared" ca="1" si="198"/>
        <v>10836</v>
      </c>
      <c r="E4247" t="str">
        <f t="shared" ca="1" si="199"/>
        <v>D2422HPMXYC0J</v>
      </c>
      <c r="F4247">
        <f t="shared" ca="1" si="200"/>
        <v>28</v>
      </c>
    </row>
    <row r="4248" spans="2:6" x14ac:dyDescent="0.2">
      <c r="B4248" t="s">
        <v>4249</v>
      </c>
      <c r="D4248">
        <f t="shared" ca="1" si="198"/>
        <v>16153</v>
      </c>
      <c r="E4248" t="str">
        <f t="shared" ca="1" si="199"/>
        <v>F8Z4OYM3XXC0O</v>
      </c>
      <c r="F4248">
        <f t="shared" ca="1" si="200"/>
        <v>45</v>
      </c>
    </row>
    <row r="4249" spans="2:6" x14ac:dyDescent="0.2">
      <c r="B4249" t="s">
        <v>4250</v>
      </c>
      <c r="D4249">
        <f t="shared" ca="1" si="198"/>
        <v>16942</v>
      </c>
      <c r="E4249" t="str">
        <f t="shared" ca="1" si="199"/>
        <v>DW28174LHV6K4</v>
      </c>
      <c r="F4249">
        <f t="shared" ca="1" si="200"/>
        <v>97</v>
      </c>
    </row>
    <row r="4250" spans="2:6" x14ac:dyDescent="0.2">
      <c r="B4250" t="s">
        <v>4251</v>
      </c>
      <c r="D4250">
        <f t="shared" ca="1" si="198"/>
        <v>16394</v>
      </c>
      <c r="E4250" t="str">
        <f t="shared" ca="1" si="199"/>
        <v>EI3OZ7RL67E7H</v>
      </c>
      <c r="F4250">
        <f t="shared" ca="1" si="200"/>
        <v>30</v>
      </c>
    </row>
    <row r="4251" spans="2:6" x14ac:dyDescent="0.2">
      <c r="B4251" t="s">
        <v>4252</v>
      </c>
      <c r="D4251">
        <f t="shared" ca="1" si="198"/>
        <v>14117</v>
      </c>
      <c r="E4251" t="str">
        <f t="shared" ca="1" si="199"/>
        <v>I09SQ4DG16WML</v>
      </c>
      <c r="F4251">
        <f t="shared" ca="1" si="200"/>
        <v>34</v>
      </c>
    </row>
    <row r="4252" spans="2:6" x14ac:dyDescent="0.2">
      <c r="B4252" t="s">
        <v>4253</v>
      </c>
      <c r="D4252">
        <f t="shared" ca="1" si="198"/>
        <v>15704</v>
      </c>
      <c r="E4252" t="str">
        <f t="shared" ca="1" si="199"/>
        <v>U0MP8CARNWN09</v>
      </c>
      <c r="F4252">
        <f t="shared" ca="1" si="200"/>
        <v>16</v>
      </c>
    </row>
    <row r="4253" spans="2:6" x14ac:dyDescent="0.2">
      <c r="B4253" t="s">
        <v>4254</v>
      </c>
      <c r="D4253">
        <f t="shared" ca="1" si="198"/>
        <v>15284</v>
      </c>
      <c r="E4253" t="str">
        <f t="shared" ca="1" si="199"/>
        <v>NAL718LG0672Y</v>
      </c>
      <c r="F4253">
        <f t="shared" ca="1" si="200"/>
        <v>36</v>
      </c>
    </row>
    <row r="4254" spans="2:6" x14ac:dyDescent="0.2">
      <c r="B4254" t="s">
        <v>4255</v>
      </c>
      <c r="D4254">
        <f t="shared" ca="1" si="198"/>
        <v>16703</v>
      </c>
      <c r="E4254" t="str">
        <f t="shared" ca="1" si="199"/>
        <v>X5RT526QPNHPJ</v>
      </c>
      <c r="F4254">
        <f t="shared" ca="1" si="200"/>
        <v>95</v>
      </c>
    </row>
    <row r="4255" spans="2:6" x14ac:dyDescent="0.2">
      <c r="B4255" t="s">
        <v>4256</v>
      </c>
      <c r="D4255">
        <f t="shared" ca="1" si="198"/>
        <v>14829</v>
      </c>
      <c r="E4255" t="str">
        <f t="shared" ca="1" si="199"/>
        <v>6558GU2JU7GZ2</v>
      </c>
      <c r="F4255">
        <f t="shared" ca="1" si="200"/>
        <v>91</v>
      </c>
    </row>
    <row r="4256" spans="2:6" x14ac:dyDescent="0.2">
      <c r="B4256" t="s">
        <v>4257</v>
      </c>
      <c r="D4256">
        <f t="shared" ca="1" si="198"/>
        <v>11709</v>
      </c>
      <c r="E4256" t="str">
        <f t="shared" ca="1" si="199"/>
        <v>H76BX21V949B8</v>
      </c>
      <c r="F4256">
        <f t="shared" ca="1" si="200"/>
        <v>53</v>
      </c>
    </row>
    <row r="4257" spans="2:6" x14ac:dyDescent="0.2">
      <c r="B4257" t="s">
        <v>4258</v>
      </c>
      <c r="D4257">
        <f t="shared" ca="1" si="198"/>
        <v>11044</v>
      </c>
      <c r="E4257" t="str">
        <f t="shared" ca="1" si="199"/>
        <v>1JY41A27UJQ55</v>
      </c>
      <c r="F4257">
        <f t="shared" ca="1" si="200"/>
        <v>91</v>
      </c>
    </row>
    <row r="4258" spans="2:6" x14ac:dyDescent="0.2">
      <c r="B4258" t="s">
        <v>4259</v>
      </c>
      <c r="D4258">
        <f t="shared" ca="1" si="198"/>
        <v>11215</v>
      </c>
      <c r="E4258" t="str">
        <f t="shared" ca="1" si="199"/>
        <v>3IDK517940814</v>
      </c>
      <c r="F4258">
        <f t="shared" ca="1" si="200"/>
        <v>79</v>
      </c>
    </row>
    <row r="4259" spans="2:6" x14ac:dyDescent="0.2">
      <c r="B4259" t="s">
        <v>4260</v>
      </c>
      <c r="D4259">
        <f t="shared" ca="1" si="198"/>
        <v>17980</v>
      </c>
      <c r="E4259" t="str">
        <f t="shared" ca="1" si="199"/>
        <v>TR47WE16NJ653</v>
      </c>
      <c r="F4259">
        <f t="shared" ca="1" si="200"/>
        <v>33</v>
      </c>
    </row>
    <row r="4260" spans="2:6" x14ac:dyDescent="0.2">
      <c r="B4260" t="s">
        <v>4261</v>
      </c>
      <c r="D4260">
        <f t="shared" ca="1" si="198"/>
        <v>13726</v>
      </c>
      <c r="E4260" t="str">
        <f t="shared" ca="1" si="199"/>
        <v>55BQ0291134AU</v>
      </c>
      <c r="F4260">
        <f t="shared" ca="1" si="200"/>
        <v>99</v>
      </c>
    </row>
    <row r="4261" spans="2:6" x14ac:dyDescent="0.2">
      <c r="B4261" t="s">
        <v>4262</v>
      </c>
      <c r="D4261">
        <f t="shared" ca="1" si="198"/>
        <v>13548</v>
      </c>
      <c r="E4261" t="str">
        <f t="shared" ca="1" si="199"/>
        <v>2KFWN6UW9R0A0</v>
      </c>
      <c r="F4261">
        <f t="shared" ca="1" si="200"/>
        <v>93</v>
      </c>
    </row>
    <row r="4262" spans="2:6" x14ac:dyDescent="0.2">
      <c r="B4262" t="s">
        <v>4263</v>
      </c>
      <c r="D4262">
        <f t="shared" ca="1" si="198"/>
        <v>15279</v>
      </c>
      <c r="E4262" t="str">
        <f t="shared" ca="1" si="199"/>
        <v>ZC75387248ZTW</v>
      </c>
      <c r="F4262">
        <f t="shared" ca="1" si="200"/>
        <v>38</v>
      </c>
    </row>
    <row r="4263" spans="2:6" x14ac:dyDescent="0.2">
      <c r="B4263" t="s">
        <v>4264</v>
      </c>
      <c r="D4263">
        <f t="shared" ca="1" si="198"/>
        <v>16543</v>
      </c>
      <c r="E4263" t="str">
        <f t="shared" ca="1" si="199"/>
        <v>GP7E6400TX74J</v>
      </c>
      <c r="F4263">
        <f t="shared" ca="1" si="200"/>
        <v>87</v>
      </c>
    </row>
    <row r="4264" spans="2:6" x14ac:dyDescent="0.2">
      <c r="B4264" t="s">
        <v>4265</v>
      </c>
      <c r="D4264">
        <f t="shared" ca="1" si="198"/>
        <v>12497</v>
      </c>
      <c r="E4264" t="str">
        <f t="shared" ca="1" si="199"/>
        <v>ZBTU0M088TF85</v>
      </c>
      <c r="F4264">
        <f t="shared" ca="1" si="200"/>
        <v>68</v>
      </c>
    </row>
    <row r="4265" spans="2:6" x14ac:dyDescent="0.2">
      <c r="B4265" t="s">
        <v>4266</v>
      </c>
      <c r="D4265">
        <f t="shared" ca="1" si="198"/>
        <v>16515</v>
      </c>
      <c r="E4265" t="str">
        <f t="shared" ca="1" si="199"/>
        <v>ICT2QO6JLOJ0I</v>
      </c>
      <c r="F4265">
        <f t="shared" ca="1" si="200"/>
        <v>57</v>
      </c>
    </row>
    <row r="4266" spans="2:6" x14ac:dyDescent="0.2">
      <c r="B4266" t="s">
        <v>4267</v>
      </c>
      <c r="D4266">
        <f t="shared" ca="1" si="198"/>
        <v>11940</v>
      </c>
      <c r="E4266" t="str">
        <f t="shared" ca="1" si="199"/>
        <v>928VZ8540F504</v>
      </c>
      <c r="F4266">
        <f t="shared" ca="1" si="200"/>
        <v>73</v>
      </c>
    </row>
    <row r="4267" spans="2:6" x14ac:dyDescent="0.2">
      <c r="B4267" t="s">
        <v>4268</v>
      </c>
      <c r="D4267">
        <f t="shared" ca="1" si="198"/>
        <v>13098</v>
      </c>
      <c r="E4267" t="str">
        <f t="shared" ca="1" si="199"/>
        <v>68KDNP80G3CAN</v>
      </c>
      <c r="F4267">
        <f t="shared" ca="1" si="200"/>
        <v>20</v>
      </c>
    </row>
    <row r="4268" spans="2:6" x14ac:dyDescent="0.2">
      <c r="B4268" t="s">
        <v>4269</v>
      </c>
      <c r="D4268">
        <f t="shared" ca="1" si="198"/>
        <v>16013</v>
      </c>
      <c r="E4268" t="str">
        <f t="shared" ca="1" si="199"/>
        <v>1DXX3QH8HY7Y3</v>
      </c>
      <c r="F4268">
        <f t="shared" ca="1" si="200"/>
        <v>32</v>
      </c>
    </row>
    <row r="4269" spans="2:6" x14ac:dyDescent="0.2">
      <c r="B4269" t="s">
        <v>4270</v>
      </c>
      <c r="D4269">
        <f t="shared" ca="1" si="198"/>
        <v>11447</v>
      </c>
      <c r="E4269" t="str">
        <f t="shared" ca="1" si="199"/>
        <v>WD0B51R9MM4E2</v>
      </c>
      <c r="F4269">
        <f t="shared" ca="1" si="200"/>
        <v>45</v>
      </c>
    </row>
    <row r="4270" spans="2:6" x14ac:dyDescent="0.2">
      <c r="B4270" t="s">
        <v>4271</v>
      </c>
      <c r="D4270">
        <f t="shared" ca="1" si="198"/>
        <v>10952</v>
      </c>
      <c r="E4270" t="str">
        <f t="shared" ca="1" si="199"/>
        <v>8U7ASX5A89H58</v>
      </c>
      <c r="F4270">
        <f t="shared" ca="1" si="200"/>
        <v>76</v>
      </c>
    </row>
    <row r="4271" spans="2:6" x14ac:dyDescent="0.2">
      <c r="B4271" t="s">
        <v>4272</v>
      </c>
      <c r="D4271">
        <f t="shared" ca="1" si="198"/>
        <v>11266</v>
      </c>
      <c r="E4271" t="str">
        <f t="shared" ca="1" si="199"/>
        <v>G59YN8UJ959EM</v>
      </c>
      <c r="F4271">
        <f t="shared" ca="1" si="200"/>
        <v>100</v>
      </c>
    </row>
    <row r="4272" spans="2:6" x14ac:dyDescent="0.2">
      <c r="B4272" t="s">
        <v>4273</v>
      </c>
      <c r="D4272">
        <f t="shared" ca="1" si="198"/>
        <v>10887</v>
      </c>
      <c r="E4272" t="str">
        <f t="shared" ca="1" si="199"/>
        <v>50JE6NB018D74</v>
      </c>
      <c r="F4272">
        <f t="shared" ca="1" si="200"/>
        <v>28</v>
      </c>
    </row>
    <row r="4273" spans="2:6" x14ac:dyDescent="0.2">
      <c r="B4273" t="s">
        <v>4274</v>
      </c>
      <c r="D4273">
        <f t="shared" ca="1" si="198"/>
        <v>17006</v>
      </c>
      <c r="E4273" t="str">
        <f t="shared" ca="1" si="199"/>
        <v>0B4X0EBB8U538</v>
      </c>
      <c r="F4273">
        <f t="shared" ca="1" si="200"/>
        <v>26</v>
      </c>
    </row>
    <row r="4274" spans="2:6" x14ac:dyDescent="0.2">
      <c r="B4274" t="s">
        <v>4275</v>
      </c>
      <c r="D4274">
        <f t="shared" ca="1" si="198"/>
        <v>17961</v>
      </c>
      <c r="E4274" t="str">
        <f t="shared" ca="1" si="199"/>
        <v>8ERD06M4RV20Z</v>
      </c>
      <c r="F4274">
        <f t="shared" ca="1" si="200"/>
        <v>64</v>
      </c>
    </row>
    <row r="4275" spans="2:6" x14ac:dyDescent="0.2">
      <c r="B4275" t="s">
        <v>4276</v>
      </c>
      <c r="D4275">
        <f t="shared" ca="1" si="198"/>
        <v>13679</v>
      </c>
      <c r="E4275" t="str">
        <f t="shared" ca="1" si="199"/>
        <v>EDVCBH2S64L82</v>
      </c>
      <c r="F4275">
        <f t="shared" ca="1" si="200"/>
        <v>27</v>
      </c>
    </row>
    <row r="4276" spans="2:6" x14ac:dyDescent="0.2">
      <c r="B4276" t="s">
        <v>4277</v>
      </c>
      <c r="D4276">
        <f t="shared" ca="1" si="198"/>
        <v>10459</v>
      </c>
      <c r="E4276" t="str">
        <f t="shared" ca="1" si="199"/>
        <v>34TZ2I24CL8Q9</v>
      </c>
      <c r="F4276">
        <f t="shared" ca="1" si="200"/>
        <v>28</v>
      </c>
    </row>
    <row r="4277" spans="2:6" x14ac:dyDescent="0.2">
      <c r="B4277" t="s">
        <v>4278</v>
      </c>
      <c r="D4277">
        <f t="shared" ca="1" si="198"/>
        <v>12064</v>
      </c>
      <c r="E4277" t="str">
        <f t="shared" ca="1" si="199"/>
        <v>9JQIHSNW67Q56</v>
      </c>
      <c r="F4277">
        <f t="shared" ca="1" si="200"/>
        <v>98</v>
      </c>
    </row>
    <row r="4278" spans="2:6" x14ac:dyDescent="0.2">
      <c r="B4278" t="s">
        <v>4279</v>
      </c>
      <c r="D4278">
        <f t="shared" ca="1" si="198"/>
        <v>18053</v>
      </c>
      <c r="E4278" t="str">
        <f t="shared" ca="1" si="199"/>
        <v>5FETB0XEU2702</v>
      </c>
      <c r="F4278">
        <f t="shared" ca="1" si="200"/>
        <v>15</v>
      </c>
    </row>
    <row r="4279" spans="2:6" x14ac:dyDescent="0.2">
      <c r="B4279" t="s">
        <v>4280</v>
      </c>
      <c r="D4279">
        <f t="shared" ca="1" si="198"/>
        <v>13103</v>
      </c>
      <c r="E4279" t="str">
        <f t="shared" ca="1" si="199"/>
        <v>OY25B2O1W42LX</v>
      </c>
      <c r="F4279">
        <f t="shared" ca="1" si="200"/>
        <v>29</v>
      </c>
    </row>
    <row r="4280" spans="2:6" x14ac:dyDescent="0.2">
      <c r="B4280" t="s">
        <v>4281</v>
      </c>
      <c r="D4280">
        <f t="shared" ca="1" si="198"/>
        <v>14039</v>
      </c>
      <c r="E4280" t="str">
        <f t="shared" ca="1" si="199"/>
        <v>39258I7Y49K6V</v>
      </c>
      <c r="F4280">
        <f t="shared" ca="1" si="200"/>
        <v>49</v>
      </c>
    </row>
    <row r="4281" spans="2:6" x14ac:dyDescent="0.2">
      <c r="B4281" t="s">
        <v>4282</v>
      </c>
      <c r="D4281">
        <f t="shared" ca="1" si="198"/>
        <v>11482</v>
      </c>
      <c r="E4281" t="str">
        <f t="shared" ca="1" si="199"/>
        <v>N32X7A1LJA146</v>
      </c>
      <c r="F4281">
        <f t="shared" ca="1" si="200"/>
        <v>12</v>
      </c>
    </row>
    <row r="4282" spans="2:6" x14ac:dyDescent="0.2">
      <c r="B4282" t="s">
        <v>4283</v>
      </c>
      <c r="D4282">
        <f t="shared" ca="1" si="198"/>
        <v>15404</v>
      </c>
      <c r="E4282" t="str">
        <f t="shared" ca="1" si="199"/>
        <v>T1OM4KCROJL6B</v>
      </c>
      <c r="F4282">
        <f t="shared" ca="1" si="200"/>
        <v>26</v>
      </c>
    </row>
    <row r="4283" spans="2:6" x14ac:dyDescent="0.2">
      <c r="B4283" t="s">
        <v>4284</v>
      </c>
      <c r="D4283">
        <f t="shared" ca="1" si="198"/>
        <v>16015</v>
      </c>
      <c r="E4283" t="str">
        <f t="shared" ca="1" si="199"/>
        <v>GFMP3LR6F4P83</v>
      </c>
      <c r="F4283">
        <f t="shared" ca="1" si="200"/>
        <v>51</v>
      </c>
    </row>
    <row r="4284" spans="2:6" x14ac:dyDescent="0.2">
      <c r="B4284" t="s">
        <v>4285</v>
      </c>
      <c r="D4284">
        <f t="shared" ca="1" si="198"/>
        <v>11104</v>
      </c>
      <c r="E4284" t="str">
        <f t="shared" ca="1" si="199"/>
        <v>DI8D6PW44E52J</v>
      </c>
      <c r="F4284">
        <f t="shared" ca="1" si="200"/>
        <v>11</v>
      </c>
    </row>
    <row r="4285" spans="2:6" x14ac:dyDescent="0.2">
      <c r="B4285" t="s">
        <v>4286</v>
      </c>
      <c r="D4285">
        <f t="shared" ca="1" si="198"/>
        <v>17750</v>
      </c>
      <c r="E4285" t="str">
        <f t="shared" ca="1" si="199"/>
        <v>0E7J2V5HKSRL2</v>
      </c>
      <c r="F4285">
        <f t="shared" ca="1" si="200"/>
        <v>99</v>
      </c>
    </row>
    <row r="4286" spans="2:6" x14ac:dyDescent="0.2">
      <c r="B4286" t="s">
        <v>4287</v>
      </c>
      <c r="D4286">
        <f t="shared" ca="1" si="198"/>
        <v>17460</v>
      </c>
      <c r="E4286" t="str">
        <f t="shared" ca="1" si="199"/>
        <v>UO6I6K8657653</v>
      </c>
      <c r="F4286">
        <f t="shared" ca="1" si="200"/>
        <v>35</v>
      </c>
    </row>
    <row r="4287" spans="2:6" x14ac:dyDescent="0.2">
      <c r="B4287" t="s">
        <v>4288</v>
      </c>
      <c r="D4287">
        <f t="shared" ca="1" si="198"/>
        <v>15137</v>
      </c>
      <c r="E4287" t="str">
        <f t="shared" ca="1" si="199"/>
        <v>S24X8BD43Y2O7</v>
      </c>
      <c r="F4287">
        <f t="shared" ca="1" si="200"/>
        <v>19</v>
      </c>
    </row>
    <row r="4288" spans="2:6" x14ac:dyDescent="0.2">
      <c r="B4288" t="s">
        <v>4289</v>
      </c>
      <c r="D4288">
        <f t="shared" ca="1" si="198"/>
        <v>12379</v>
      </c>
      <c r="E4288" t="str">
        <f t="shared" ca="1" si="199"/>
        <v>9R368O67A4V41</v>
      </c>
      <c r="F4288">
        <f t="shared" ca="1" si="200"/>
        <v>57</v>
      </c>
    </row>
    <row r="4289" spans="2:6" x14ac:dyDescent="0.2">
      <c r="B4289" t="s">
        <v>4290</v>
      </c>
      <c r="D4289">
        <f t="shared" ca="1" si="198"/>
        <v>13876</v>
      </c>
      <c r="E4289" t="str">
        <f t="shared" ca="1" si="199"/>
        <v>O0876747R0503</v>
      </c>
      <c r="F4289">
        <f t="shared" ca="1" si="200"/>
        <v>45</v>
      </c>
    </row>
    <row r="4290" spans="2:6" x14ac:dyDescent="0.2">
      <c r="B4290" t="s">
        <v>4291</v>
      </c>
      <c r="D4290">
        <f t="shared" ca="1" si="198"/>
        <v>12670</v>
      </c>
      <c r="E4290" t="str">
        <f t="shared" ca="1" si="199"/>
        <v>45MDAGJ8R0K8N</v>
      </c>
      <c r="F4290">
        <f t="shared" ca="1" si="200"/>
        <v>61</v>
      </c>
    </row>
    <row r="4291" spans="2:6" x14ac:dyDescent="0.2">
      <c r="B4291" t="s">
        <v>4292</v>
      </c>
      <c r="D4291">
        <f t="shared" ref="D4291:D4354" ca="1" si="201">INDEX($A$1:$A$1000,RANDBETWEEN(1,COUNTA($A$1:$A$1000)),1)</f>
        <v>16549</v>
      </c>
      <c r="E4291" t="str">
        <f t="shared" ref="E4291:E4354" ca="1" si="202">INDEX($B$1:$B$19000,RANDBETWEEN(1,COUNTA($B$1:$B$19000)),1)</f>
        <v>9ZHC369282TQ9</v>
      </c>
      <c r="F4291">
        <f t="shared" ref="F4291:F4354" ca="1" si="203">RANDBETWEEN(10,100)</f>
        <v>87</v>
      </c>
    </row>
    <row r="4292" spans="2:6" x14ac:dyDescent="0.2">
      <c r="B4292" t="s">
        <v>4293</v>
      </c>
      <c r="D4292">
        <f t="shared" ca="1" si="201"/>
        <v>15785</v>
      </c>
      <c r="E4292" t="str">
        <f t="shared" ca="1" si="202"/>
        <v>J7ZG509GJ83YV</v>
      </c>
      <c r="F4292">
        <f t="shared" ca="1" si="203"/>
        <v>83</v>
      </c>
    </row>
    <row r="4293" spans="2:6" x14ac:dyDescent="0.2">
      <c r="B4293" t="s">
        <v>4294</v>
      </c>
      <c r="D4293">
        <f t="shared" ca="1" si="201"/>
        <v>11366</v>
      </c>
      <c r="E4293" t="str">
        <f t="shared" ca="1" si="202"/>
        <v>5X0E258FQTHIY</v>
      </c>
      <c r="F4293">
        <f t="shared" ca="1" si="203"/>
        <v>33</v>
      </c>
    </row>
    <row r="4294" spans="2:6" x14ac:dyDescent="0.2">
      <c r="B4294" t="s">
        <v>4295</v>
      </c>
      <c r="D4294">
        <f t="shared" ca="1" si="201"/>
        <v>11664</v>
      </c>
      <c r="E4294" t="str">
        <f t="shared" ca="1" si="202"/>
        <v>YP7I6N509WY6P</v>
      </c>
      <c r="F4294">
        <f t="shared" ca="1" si="203"/>
        <v>69</v>
      </c>
    </row>
    <row r="4295" spans="2:6" x14ac:dyDescent="0.2">
      <c r="B4295" t="s">
        <v>4296</v>
      </c>
      <c r="D4295">
        <f t="shared" ca="1" si="201"/>
        <v>13287</v>
      </c>
      <c r="E4295" t="str">
        <f t="shared" ca="1" si="202"/>
        <v>J66R7H40326W2</v>
      </c>
      <c r="F4295">
        <f t="shared" ca="1" si="203"/>
        <v>24</v>
      </c>
    </row>
    <row r="4296" spans="2:6" x14ac:dyDescent="0.2">
      <c r="B4296" t="s">
        <v>4297</v>
      </c>
      <c r="D4296">
        <f t="shared" ca="1" si="201"/>
        <v>10211</v>
      </c>
      <c r="E4296" t="str">
        <f t="shared" ca="1" si="202"/>
        <v>C4J9D555WM524</v>
      </c>
      <c r="F4296">
        <f t="shared" ca="1" si="203"/>
        <v>30</v>
      </c>
    </row>
    <row r="4297" spans="2:6" x14ac:dyDescent="0.2">
      <c r="B4297" t="s">
        <v>4298</v>
      </c>
      <c r="D4297">
        <f t="shared" ca="1" si="201"/>
        <v>16601</v>
      </c>
      <c r="E4297" t="str">
        <f t="shared" ca="1" si="202"/>
        <v>22DC5TALPGO4I</v>
      </c>
      <c r="F4297">
        <f t="shared" ca="1" si="203"/>
        <v>10</v>
      </c>
    </row>
    <row r="4298" spans="2:6" x14ac:dyDescent="0.2">
      <c r="B4298" t="s">
        <v>4299</v>
      </c>
      <c r="D4298">
        <f t="shared" ca="1" si="201"/>
        <v>15494</v>
      </c>
      <c r="E4298" t="str">
        <f t="shared" ca="1" si="202"/>
        <v>6DH929YBG7MA2</v>
      </c>
      <c r="F4298">
        <f t="shared" ca="1" si="203"/>
        <v>21</v>
      </c>
    </row>
    <row r="4299" spans="2:6" x14ac:dyDescent="0.2">
      <c r="B4299" t="s">
        <v>4300</v>
      </c>
      <c r="D4299">
        <f t="shared" ca="1" si="201"/>
        <v>12022</v>
      </c>
      <c r="E4299" t="str">
        <f t="shared" ca="1" si="202"/>
        <v>Q8W7TA99UZ0QU</v>
      </c>
      <c r="F4299">
        <f t="shared" ca="1" si="203"/>
        <v>62</v>
      </c>
    </row>
    <row r="4300" spans="2:6" x14ac:dyDescent="0.2">
      <c r="B4300" t="s">
        <v>4301</v>
      </c>
      <c r="D4300">
        <f t="shared" ca="1" si="201"/>
        <v>16189</v>
      </c>
      <c r="E4300" t="str">
        <f t="shared" ca="1" si="202"/>
        <v>3S3D338VG1UC5</v>
      </c>
      <c r="F4300">
        <f t="shared" ca="1" si="203"/>
        <v>87</v>
      </c>
    </row>
    <row r="4301" spans="2:6" x14ac:dyDescent="0.2">
      <c r="B4301" t="s">
        <v>4302</v>
      </c>
      <c r="D4301">
        <f t="shared" ca="1" si="201"/>
        <v>14943</v>
      </c>
      <c r="E4301" t="str">
        <f t="shared" ca="1" si="202"/>
        <v>Q546D7NDBG97G</v>
      </c>
      <c r="F4301">
        <f t="shared" ca="1" si="203"/>
        <v>41</v>
      </c>
    </row>
    <row r="4302" spans="2:6" x14ac:dyDescent="0.2">
      <c r="B4302" t="s">
        <v>4303</v>
      </c>
      <c r="D4302">
        <f t="shared" ca="1" si="201"/>
        <v>18073</v>
      </c>
      <c r="E4302" t="str">
        <f t="shared" ca="1" si="202"/>
        <v>77GBT7K6687N1</v>
      </c>
      <c r="F4302">
        <f t="shared" ca="1" si="203"/>
        <v>10</v>
      </c>
    </row>
    <row r="4303" spans="2:6" x14ac:dyDescent="0.2">
      <c r="B4303" t="s">
        <v>4304</v>
      </c>
      <c r="D4303">
        <f t="shared" ca="1" si="201"/>
        <v>15460</v>
      </c>
      <c r="E4303" t="str">
        <f t="shared" ca="1" si="202"/>
        <v>93CBDPFL68PF7</v>
      </c>
      <c r="F4303">
        <f t="shared" ca="1" si="203"/>
        <v>21</v>
      </c>
    </row>
    <row r="4304" spans="2:6" x14ac:dyDescent="0.2">
      <c r="B4304" t="s">
        <v>4305</v>
      </c>
      <c r="D4304">
        <f t="shared" ca="1" si="201"/>
        <v>11310</v>
      </c>
      <c r="E4304" t="str">
        <f t="shared" ca="1" si="202"/>
        <v>HS895KUR61J4C</v>
      </c>
      <c r="F4304">
        <f t="shared" ca="1" si="203"/>
        <v>15</v>
      </c>
    </row>
    <row r="4305" spans="2:6" x14ac:dyDescent="0.2">
      <c r="B4305" t="s">
        <v>4306</v>
      </c>
      <c r="D4305">
        <f t="shared" ca="1" si="201"/>
        <v>14787</v>
      </c>
      <c r="E4305" t="str">
        <f t="shared" ca="1" si="202"/>
        <v>4MA2M004LD579</v>
      </c>
      <c r="F4305">
        <f t="shared" ca="1" si="203"/>
        <v>73</v>
      </c>
    </row>
    <row r="4306" spans="2:6" x14ac:dyDescent="0.2">
      <c r="B4306" t="s">
        <v>4307</v>
      </c>
      <c r="D4306">
        <f t="shared" ca="1" si="201"/>
        <v>14396</v>
      </c>
      <c r="E4306" t="str">
        <f t="shared" ca="1" si="202"/>
        <v>R95L7OR2N6VCX</v>
      </c>
      <c r="F4306">
        <f t="shared" ca="1" si="203"/>
        <v>34</v>
      </c>
    </row>
    <row r="4307" spans="2:6" x14ac:dyDescent="0.2">
      <c r="B4307" t="s">
        <v>4308</v>
      </c>
      <c r="D4307">
        <f t="shared" ca="1" si="201"/>
        <v>12598</v>
      </c>
      <c r="E4307" t="str">
        <f t="shared" ca="1" si="202"/>
        <v>QRU7G70F181T1</v>
      </c>
      <c r="F4307">
        <f t="shared" ca="1" si="203"/>
        <v>21</v>
      </c>
    </row>
    <row r="4308" spans="2:6" x14ac:dyDescent="0.2">
      <c r="B4308" t="s">
        <v>4309</v>
      </c>
      <c r="D4308">
        <f t="shared" ca="1" si="201"/>
        <v>15638</v>
      </c>
      <c r="E4308" t="str">
        <f t="shared" ca="1" si="202"/>
        <v>945SCQF87P1HI</v>
      </c>
      <c r="F4308">
        <f t="shared" ca="1" si="203"/>
        <v>39</v>
      </c>
    </row>
    <row r="4309" spans="2:6" x14ac:dyDescent="0.2">
      <c r="B4309" t="s">
        <v>4310</v>
      </c>
      <c r="D4309">
        <f t="shared" ca="1" si="201"/>
        <v>14240</v>
      </c>
      <c r="E4309" t="str">
        <f t="shared" ca="1" si="202"/>
        <v>OH56SR1OD40YZ</v>
      </c>
      <c r="F4309">
        <f t="shared" ca="1" si="203"/>
        <v>27</v>
      </c>
    </row>
    <row r="4310" spans="2:6" x14ac:dyDescent="0.2">
      <c r="B4310" t="s">
        <v>4311</v>
      </c>
      <c r="D4310">
        <f t="shared" ca="1" si="201"/>
        <v>15826</v>
      </c>
      <c r="E4310" t="str">
        <f t="shared" ca="1" si="202"/>
        <v>C98ZRWYU9YKNI</v>
      </c>
      <c r="F4310">
        <f t="shared" ca="1" si="203"/>
        <v>94</v>
      </c>
    </row>
    <row r="4311" spans="2:6" x14ac:dyDescent="0.2">
      <c r="B4311" t="s">
        <v>4312</v>
      </c>
      <c r="D4311">
        <f t="shared" ca="1" si="201"/>
        <v>15034</v>
      </c>
      <c r="E4311" t="str">
        <f t="shared" ca="1" si="202"/>
        <v>MUK7A93A16238</v>
      </c>
      <c r="F4311">
        <f t="shared" ca="1" si="203"/>
        <v>78</v>
      </c>
    </row>
    <row r="4312" spans="2:6" x14ac:dyDescent="0.2">
      <c r="B4312" t="s">
        <v>4313</v>
      </c>
      <c r="D4312">
        <f t="shared" ca="1" si="201"/>
        <v>17103</v>
      </c>
      <c r="E4312" t="str">
        <f t="shared" ca="1" si="202"/>
        <v>H18L6H3Q6P999</v>
      </c>
      <c r="F4312">
        <f t="shared" ca="1" si="203"/>
        <v>84</v>
      </c>
    </row>
    <row r="4313" spans="2:6" x14ac:dyDescent="0.2">
      <c r="B4313" t="s">
        <v>4314</v>
      </c>
      <c r="D4313">
        <f t="shared" ca="1" si="201"/>
        <v>12051</v>
      </c>
      <c r="E4313" t="str">
        <f t="shared" ca="1" si="202"/>
        <v>117OVQ522K31P</v>
      </c>
      <c r="F4313">
        <f t="shared" ca="1" si="203"/>
        <v>18</v>
      </c>
    </row>
    <row r="4314" spans="2:6" x14ac:dyDescent="0.2">
      <c r="B4314" t="s">
        <v>4315</v>
      </c>
      <c r="D4314">
        <f t="shared" ca="1" si="201"/>
        <v>13392</v>
      </c>
      <c r="E4314" t="str">
        <f t="shared" ca="1" si="202"/>
        <v>IEYA138UU723K</v>
      </c>
      <c r="F4314">
        <f t="shared" ca="1" si="203"/>
        <v>16</v>
      </c>
    </row>
    <row r="4315" spans="2:6" x14ac:dyDescent="0.2">
      <c r="B4315" t="s">
        <v>4316</v>
      </c>
      <c r="D4315">
        <f t="shared" ca="1" si="201"/>
        <v>16703</v>
      </c>
      <c r="E4315" t="str">
        <f t="shared" ca="1" si="202"/>
        <v>970E32F916U4W</v>
      </c>
      <c r="F4315">
        <f t="shared" ca="1" si="203"/>
        <v>67</v>
      </c>
    </row>
    <row r="4316" spans="2:6" x14ac:dyDescent="0.2">
      <c r="B4316" t="s">
        <v>4317</v>
      </c>
      <c r="D4316">
        <f t="shared" ca="1" si="201"/>
        <v>14792</v>
      </c>
      <c r="E4316" t="str">
        <f t="shared" ca="1" si="202"/>
        <v>518BTW1X888L7</v>
      </c>
      <c r="F4316">
        <f t="shared" ca="1" si="203"/>
        <v>34</v>
      </c>
    </row>
    <row r="4317" spans="2:6" x14ac:dyDescent="0.2">
      <c r="B4317" t="s">
        <v>4318</v>
      </c>
      <c r="D4317">
        <f t="shared" ca="1" si="201"/>
        <v>13944</v>
      </c>
      <c r="E4317" t="str">
        <f t="shared" ca="1" si="202"/>
        <v>QSGG22BDQ53OH</v>
      </c>
      <c r="F4317">
        <f t="shared" ca="1" si="203"/>
        <v>74</v>
      </c>
    </row>
    <row r="4318" spans="2:6" x14ac:dyDescent="0.2">
      <c r="B4318" t="s">
        <v>4319</v>
      </c>
      <c r="D4318">
        <f t="shared" ca="1" si="201"/>
        <v>16419</v>
      </c>
      <c r="E4318" t="str">
        <f t="shared" ca="1" si="202"/>
        <v>6L9T70721HH70</v>
      </c>
      <c r="F4318">
        <f t="shared" ca="1" si="203"/>
        <v>23</v>
      </c>
    </row>
    <row r="4319" spans="2:6" x14ac:dyDescent="0.2">
      <c r="B4319" t="s">
        <v>4320</v>
      </c>
      <c r="D4319">
        <f t="shared" ca="1" si="201"/>
        <v>11809</v>
      </c>
      <c r="E4319" t="str">
        <f t="shared" ca="1" si="202"/>
        <v>1NF5USUL8NYMM</v>
      </c>
      <c r="F4319">
        <f t="shared" ca="1" si="203"/>
        <v>85</v>
      </c>
    </row>
    <row r="4320" spans="2:6" x14ac:dyDescent="0.2">
      <c r="B4320" t="s">
        <v>4321</v>
      </c>
      <c r="D4320">
        <f t="shared" ca="1" si="201"/>
        <v>12372</v>
      </c>
      <c r="E4320" t="str">
        <f t="shared" ca="1" si="202"/>
        <v>WQ3U594K0H65G</v>
      </c>
      <c r="F4320">
        <f t="shared" ca="1" si="203"/>
        <v>91</v>
      </c>
    </row>
    <row r="4321" spans="2:6" x14ac:dyDescent="0.2">
      <c r="B4321" t="s">
        <v>4322</v>
      </c>
      <c r="D4321">
        <f t="shared" ca="1" si="201"/>
        <v>13340</v>
      </c>
      <c r="E4321" t="str">
        <f t="shared" ca="1" si="202"/>
        <v>1YJ5LS197L88N</v>
      </c>
      <c r="F4321">
        <f t="shared" ca="1" si="203"/>
        <v>100</v>
      </c>
    </row>
    <row r="4322" spans="2:6" x14ac:dyDescent="0.2">
      <c r="B4322" t="s">
        <v>4323</v>
      </c>
      <c r="D4322">
        <f t="shared" ca="1" si="201"/>
        <v>11905</v>
      </c>
      <c r="E4322" t="str">
        <f t="shared" ca="1" si="202"/>
        <v>024HBI24HRLL5</v>
      </c>
      <c r="F4322">
        <f t="shared" ca="1" si="203"/>
        <v>89</v>
      </c>
    </row>
    <row r="4323" spans="2:6" x14ac:dyDescent="0.2">
      <c r="B4323" t="s">
        <v>4324</v>
      </c>
      <c r="D4323">
        <f t="shared" ca="1" si="201"/>
        <v>15888</v>
      </c>
      <c r="E4323" t="str">
        <f t="shared" ca="1" si="202"/>
        <v>L990XE1E58M05</v>
      </c>
      <c r="F4323">
        <f t="shared" ca="1" si="203"/>
        <v>79</v>
      </c>
    </row>
    <row r="4324" spans="2:6" x14ac:dyDescent="0.2">
      <c r="B4324" t="s">
        <v>4325</v>
      </c>
      <c r="D4324">
        <f t="shared" ca="1" si="201"/>
        <v>10784</v>
      </c>
      <c r="E4324" t="str">
        <f t="shared" ca="1" si="202"/>
        <v>8JR14X60034W6</v>
      </c>
      <c r="F4324">
        <f t="shared" ca="1" si="203"/>
        <v>66</v>
      </c>
    </row>
    <row r="4325" spans="2:6" x14ac:dyDescent="0.2">
      <c r="B4325" t="s">
        <v>4326</v>
      </c>
      <c r="D4325">
        <f t="shared" ca="1" si="201"/>
        <v>13111</v>
      </c>
      <c r="E4325" t="str">
        <f t="shared" ca="1" si="202"/>
        <v>3VR4W21V39345</v>
      </c>
      <c r="F4325">
        <f t="shared" ca="1" si="203"/>
        <v>86</v>
      </c>
    </row>
    <row r="4326" spans="2:6" x14ac:dyDescent="0.2">
      <c r="B4326" t="s">
        <v>4327</v>
      </c>
      <c r="D4326">
        <f t="shared" ca="1" si="201"/>
        <v>15284</v>
      </c>
      <c r="E4326" t="str">
        <f t="shared" ca="1" si="202"/>
        <v>02025HULY8PH6</v>
      </c>
      <c r="F4326">
        <f t="shared" ca="1" si="203"/>
        <v>41</v>
      </c>
    </row>
    <row r="4327" spans="2:6" x14ac:dyDescent="0.2">
      <c r="B4327" t="s">
        <v>4328</v>
      </c>
      <c r="D4327">
        <f t="shared" ca="1" si="201"/>
        <v>14674</v>
      </c>
      <c r="E4327" t="str">
        <f t="shared" ca="1" si="202"/>
        <v>X9YP0G34G8B65</v>
      </c>
      <c r="F4327">
        <f t="shared" ca="1" si="203"/>
        <v>11</v>
      </c>
    </row>
    <row r="4328" spans="2:6" x14ac:dyDescent="0.2">
      <c r="B4328" t="s">
        <v>4329</v>
      </c>
      <c r="D4328">
        <f t="shared" ca="1" si="201"/>
        <v>10211</v>
      </c>
      <c r="E4328" t="str">
        <f t="shared" ca="1" si="202"/>
        <v>622VC42KIS32U</v>
      </c>
      <c r="F4328">
        <f t="shared" ca="1" si="203"/>
        <v>61</v>
      </c>
    </row>
    <row r="4329" spans="2:6" x14ac:dyDescent="0.2">
      <c r="B4329" t="s">
        <v>4330</v>
      </c>
      <c r="D4329">
        <f t="shared" ca="1" si="201"/>
        <v>16948</v>
      </c>
      <c r="E4329" t="str">
        <f t="shared" ca="1" si="202"/>
        <v>7XCH57C636IJ1</v>
      </c>
      <c r="F4329">
        <f t="shared" ca="1" si="203"/>
        <v>94</v>
      </c>
    </row>
    <row r="4330" spans="2:6" x14ac:dyDescent="0.2">
      <c r="B4330" t="s">
        <v>4331</v>
      </c>
      <c r="D4330">
        <f t="shared" ca="1" si="201"/>
        <v>16563</v>
      </c>
      <c r="E4330" t="str">
        <f t="shared" ca="1" si="202"/>
        <v>H0FNN16D0MZZ2</v>
      </c>
      <c r="F4330">
        <f t="shared" ca="1" si="203"/>
        <v>47</v>
      </c>
    </row>
    <row r="4331" spans="2:6" x14ac:dyDescent="0.2">
      <c r="B4331" t="s">
        <v>4332</v>
      </c>
      <c r="D4331">
        <f t="shared" ca="1" si="201"/>
        <v>17084</v>
      </c>
      <c r="E4331" t="str">
        <f t="shared" ca="1" si="202"/>
        <v>EV6X7K0621990</v>
      </c>
      <c r="F4331">
        <f t="shared" ca="1" si="203"/>
        <v>78</v>
      </c>
    </row>
    <row r="4332" spans="2:6" x14ac:dyDescent="0.2">
      <c r="B4332" t="s">
        <v>4333</v>
      </c>
      <c r="D4332">
        <f t="shared" ca="1" si="201"/>
        <v>15564</v>
      </c>
      <c r="E4332" t="str">
        <f t="shared" ca="1" si="202"/>
        <v>5489KEXH96UXN</v>
      </c>
      <c r="F4332">
        <f t="shared" ca="1" si="203"/>
        <v>22</v>
      </c>
    </row>
    <row r="4333" spans="2:6" x14ac:dyDescent="0.2">
      <c r="B4333" t="s">
        <v>4334</v>
      </c>
      <c r="D4333">
        <f t="shared" ca="1" si="201"/>
        <v>11489</v>
      </c>
      <c r="E4333" t="str">
        <f t="shared" ca="1" si="202"/>
        <v>K52EI745AJ61B</v>
      </c>
      <c r="F4333">
        <f t="shared" ca="1" si="203"/>
        <v>98</v>
      </c>
    </row>
    <row r="4334" spans="2:6" x14ac:dyDescent="0.2">
      <c r="B4334" t="s">
        <v>4335</v>
      </c>
      <c r="D4334">
        <f t="shared" ca="1" si="201"/>
        <v>15740</v>
      </c>
      <c r="E4334" t="str">
        <f t="shared" ca="1" si="202"/>
        <v>710GPJGU588DF</v>
      </c>
      <c r="F4334">
        <f t="shared" ca="1" si="203"/>
        <v>44</v>
      </c>
    </row>
    <row r="4335" spans="2:6" x14ac:dyDescent="0.2">
      <c r="B4335" t="s">
        <v>4336</v>
      </c>
      <c r="D4335">
        <f t="shared" ca="1" si="201"/>
        <v>14240</v>
      </c>
      <c r="E4335" t="str">
        <f t="shared" ca="1" si="202"/>
        <v>G3Q75156M0S51</v>
      </c>
      <c r="F4335">
        <f t="shared" ca="1" si="203"/>
        <v>97</v>
      </c>
    </row>
    <row r="4336" spans="2:6" x14ac:dyDescent="0.2">
      <c r="B4336" t="s">
        <v>4337</v>
      </c>
      <c r="D4336">
        <f t="shared" ca="1" si="201"/>
        <v>11899</v>
      </c>
      <c r="E4336" t="str">
        <f t="shared" ca="1" si="202"/>
        <v>A5ZQI523CRAY7</v>
      </c>
      <c r="F4336">
        <f t="shared" ca="1" si="203"/>
        <v>83</v>
      </c>
    </row>
    <row r="4337" spans="2:6" x14ac:dyDescent="0.2">
      <c r="B4337" t="s">
        <v>4338</v>
      </c>
      <c r="D4337">
        <f t="shared" ca="1" si="201"/>
        <v>16095</v>
      </c>
      <c r="E4337" t="str">
        <f t="shared" ca="1" si="202"/>
        <v>P3O2EZ3V906LZ</v>
      </c>
      <c r="F4337">
        <f t="shared" ca="1" si="203"/>
        <v>18</v>
      </c>
    </row>
    <row r="4338" spans="2:6" x14ac:dyDescent="0.2">
      <c r="B4338" t="s">
        <v>4339</v>
      </c>
      <c r="D4338">
        <f t="shared" ca="1" si="201"/>
        <v>15465</v>
      </c>
      <c r="E4338" t="str">
        <f t="shared" ca="1" si="202"/>
        <v>L68I4M45OV3D1</v>
      </c>
      <c r="F4338">
        <f t="shared" ca="1" si="203"/>
        <v>74</v>
      </c>
    </row>
    <row r="4339" spans="2:6" x14ac:dyDescent="0.2">
      <c r="B4339" t="s">
        <v>4340</v>
      </c>
      <c r="D4339">
        <f t="shared" ca="1" si="201"/>
        <v>17923</v>
      </c>
      <c r="E4339" t="str">
        <f t="shared" ca="1" si="202"/>
        <v>4SYIXR2UHP934</v>
      </c>
      <c r="F4339">
        <f t="shared" ca="1" si="203"/>
        <v>76</v>
      </c>
    </row>
    <row r="4340" spans="2:6" x14ac:dyDescent="0.2">
      <c r="B4340" t="s">
        <v>4341</v>
      </c>
      <c r="D4340">
        <f t="shared" ca="1" si="201"/>
        <v>14903</v>
      </c>
      <c r="E4340" t="str">
        <f t="shared" ca="1" si="202"/>
        <v>I280172P069ZT</v>
      </c>
      <c r="F4340">
        <f t="shared" ca="1" si="203"/>
        <v>45</v>
      </c>
    </row>
    <row r="4341" spans="2:6" x14ac:dyDescent="0.2">
      <c r="B4341" t="s">
        <v>4342</v>
      </c>
      <c r="D4341">
        <f t="shared" ca="1" si="201"/>
        <v>11247</v>
      </c>
      <c r="E4341" t="str">
        <f t="shared" ca="1" si="202"/>
        <v>T3700MBZ7KZJ7</v>
      </c>
      <c r="F4341">
        <f t="shared" ca="1" si="203"/>
        <v>29</v>
      </c>
    </row>
    <row r="4342" spans="2:6" x14ac:dyDescent="0.2">
      <c r="B4342" t="s">
        <v>4343</v>
      </c>
      <c r="D4342">
        <f t="shared" ca="1" si="201"/>
        <v>11261</v>
      </c>
      <c r="E4342" t="str">
        <f t="shared" ca="1" si="202"/>
        <v>NTUF395UD4184</v>
      </c>
      <c r="F4342">
        <f t="shared" ca="1" si="203"/>
        <v>70</v>
      </c>
    </row>
    <row r="4343" spans="2:6" x14ac:dyDescent="0.2">
      <c r="B4343" t="s">
        <v>4344</v>
      </c>
      <c r="D4343">
        <f t="shared" ca="1" si="201"/>
        <v>12164</v>
      </c>
      <c r="E4343" t="str">
        <f t="shared" ca="1" si="202"/>
        <v>Q433SJ0HHO9E2</v>
      </c>
      <c r="F4343">
        <f t="shared" ca="1" si="203"/>
        <v>30</v>
      </c>
    </row>
    <row r="4344" spans="2:6" x14ac:dyDescent="0.2">
      <c r="B4344" t="s">
        <v>4345</v>
      </c>
      <c r="D4344">
        <f t="shared" ca="1" si="201"/>
        <v>15418</v>
      </c>
      <c r="E4344" t="str">
        <f t="shared" ca="1" si="202"/>
        <v>R47P804Z7BQ49</v>
      </c>
      <c r="F4344">
        <f t="shared" ca="1" si="203"/>
        <v>48</v>
      </c>
    </row>
    <row r="4345" spans="2:6" x14ac:dyDescent="0.2">
      <c r="B4345" t="s">
        <v>4346</v>
      </c>
      <c r="D4345">
        <f t="shared" ca="1" si="201"/>
        <v>13680</v>
      </c>
      <c r="E4345" t="str">
        <f t="shared" ca="1" si="202"/>
        <v>351LQ7QIZX18F</v>
      </c>
      <c r="F4345">
        <f t="shared" ca="1" si="203"/>
        <v>14</v>
      </c>
    </row>
    <row r="4346" spans="2:6" x14ac:dyDescent="0.2">
      <c r="B4346" t="s">
        <v>4347</v>
      </c>
      <c r="D4346">
        <f t="shared" ca="1" si="201"/>
        <v>11089</v>
      </c>
      <c r="E4346" t="str">
        <f t="shared" ca="1" si="202"/>
        <v>1T8R545TFO08H</v>
      </c>
      <c r="F4346">
        <f t="shared" ca="1" si="203"/>
        <v>80</v>
      </c>
    </row>
    <row r="4347" spans="2:6" x14ac:dyDescent="0.2">
      <c r="B4347" t="s">
        <v>4348</v>
      </c>
      <c r="D4347">
        <f t="shared" ca="1" si="201"/>
        <v>10661</v>
      </c>
      <c r="E4347" t="str">
        <f t="shared" ca="1" si="202"/>
        <v>V51AMGZ28ZSG4</v>
      </c>
      <c r="F4347">
        <f t="shared" ca="1" si="203"/>
        <v>41</v>
      </c>
    </row>
    <row r="4348" spans="2:6" x14ac:dyDescent="0.2">
      <c r="B4348" t="s">
        <v>4349</v>
      </c>
      <c r="D4348">
        <f t="shared" ca="1" si="201"/>
        <v>14370</v>
      </c>
      <c r="E4348" t="str">
        <f t="shared" ca="1" si="202"/>
        <v>81UN6583QX1S5</v>
      </c>
      <c r="F4348">
        <f t="shared" ca="1" si="203"/>
        <v>64</v>
      </c>
    </row>
    <row r="4349" spans="2:6" x14ac:dyDescent="0.2">
      <c r="B4349" t="s">
        <v>4350</v>
      </c>
      <c r="D4349">
        <f t="shared" ca="1" si="201"/>
        <v>17743</v>
      </c>
      <c r="E4349" t="str">
        <f t="shared" ca="1" si="202"/>
        <v>WV2447343TRSS</v>
      </c>
      <c r="F4349">
        <f t="shared" ca="1" si="203"/>
        <v>34</v>
      </c>
    </row>
    <row r="4350" spans="2:6" x14ac:dyDescent="0.2">
      <c r="B4350" t="s">
        <v>4351</v>
      </c>
      <c r="D4350">
        <f t="shared" ca="1" si="201"/>
        <v>10996</v>
      </c>
      <c r="E4350" t="str">
        <f t="shared" ca="1" si="202"/>
        <v>M4GU1705T66AU</v>
      </c>
      <c r="F4350">
        <f t="shared" ca="1" si="203"/>
        <v>84</v>
      </c>
    </row>
    <row r="4351" spans="2:6" x14ac:dyDescent="0.2">
      <c r="B4351" t="s">
        <v>4352</v>
      </c>
      <c r="D4351">
        <f t="shared" ca="1" si="201"/>
        <v>10511</v>
      </c>
      <c r="E4351" t="str">
        <f t="shared" ca="1" si="202"/>
        <v>QOGSJ0XR14905</v>
      </c>
      <c r="F4351">
        <f t="shared" ca="1" si="203"/>
        <v>33</v>
      </c>
    </row>
    <row r="4352" spans="2:6" x14ac:dyDescent="0.2">
      <c r="B4352" t="s">
        <v>4353</v>
      </c>
      <c r="D4352">
        <f t="shared" ca="1" si="201"/>
        <v>16515</v>
      </c>
      <c r="E4352" t="str">
        <f t="shared" ca="1" si="202"/>
        <v>603DJP901S1IF</v>
      </c>
      <c r="F4352">
        <f t="shared" ca="1" si="203"/>
        <v>14</v>
      </c>
    </row>
    <row r="4353" spans="2:6" x14ac:dyDescent="0.2">
      <c r="B4353" t="s">
        <v>4354</v>
      </c>
      <c r="D4353">
        <f t="shared" ca="1" si="201"/>
        <v>17445</v>
      </c>
      <c r="E4353" t="str">
        <f t="shared" ca="1" si="202"/>
        <v>800F691GAFQD8</v>
      </c>
      <c r="F4353">
        <f t="shared" ca="1" si="203"/>
        <v>25</v>
      </c>
    </row>
    <row r="4354" spans="2:6" x14ac:dyDescent="0.2">
      <c r="B4354" t="s">
        <v>4355</v>
      </c>
      <c r="D4354">
        <f t="shared" ca="1" si="201"/>
        <v>16175</v>
      </c>
      <c r="E4354" t="str">
        <f t="shared" ca="1" si="202"/>
        <v>2K7CHA3SCTH1P</v>
      </c>
      <c r="F4354">
        <f t="shared" ca="1" si="203"/>
        <v>79</v>
      </c>
    </row>
    <row r="4355" spans="2:6" x14ac:dyDescent="0.2">
      <c r="B4355" t="s">
        <v>4356</v>
      </c>
      <c r="D4355">
        <f t="shared" ref="D4355:D4418" ca="1" si="204">INDEX($A$1:$A$1000,RANDBETWEEN(1,COUNTA($A$1:$A$1000)),1)</f>
        <v>14746</v>
      </c>
      <c r="E4355" t="str">
        <f t="shared" ref="E4355:E4418" ca="1" si="205">INDEX($B$1:$B$19000,RANDBETWEEN(1,COUNTA($B$1:$B$19000)),1)</f>
        <v>SX904NGZ81JS8</v>
      </c>
      <c r="F4355">
        <f t="shared" ref="F4355:F4418" ca="1" si="206">RANDBETWEEN(10,100)</f>
        <v>81</v>
      </c>
    </row>
    <row r="4356" spans="2:6" x14ac:dyDescent="0.2">
      <c r="B4356" t="s">
        <v>4357</v>
      </c>
      <c r="D4356">
        <f t="shared" ca="1" si="204"/>
        <v>10145</v>
      </c>
      <c r="E4356" t="str">
        <f t="shared" ca="1" si="205"/>
        <v>9D9J85AST7TYI</v>
      </c>
      <c r="F4356">
        <f t="shared" ca="1" si="206"/>
        <v>44</v>
      </c>
    </row>
    <row r="4357" spans="2:6" x14ac:dyDescent="0.2">
      <c r="B4357" t="s">
        <v>4358</v>
      </c>
      <c r="D4357">
        <f t="shared" ca="1" si="204"/>
        <v>14844</v>
      </c>
      <c r="E4357" t="str">
        <f t="shared" ca="1" si="205"/>
        <v>0993LCL9WO0C9</v>
      </c>
      <c r="F4357">
        <f t="shared" ca="1" si="206"/>
        <v>90</v>
      </c>
    </row>
    <row r="4358" spans="2:6" x14ac:dyDescent="0.2">
      <c r="B4358" t="s">
        <v>4359</v>
      </c>
      <c r="D4358">
        <f t="shared" ca="1" si="204"/>
        <v>16612</v>
      </c>
      <c r="E4358" t="str">
        <f t="shared" ca="1" si="205"/>
        <v>45N29667E3G14</v>
      </c>
      <c r="F4358">
        <f t="shared" ca="1" si="206"/>
        <v>19</v>
      </c>
    </row>
    <row r="4359" spans="2:6" x14ac:dyDescent="0.2">
      <c r="B4359" t="s">
        <v>4360</v>
      </c>
      <c r="D4359">
        <f t="shared" ca="1" si="204"/>
        <v>15363</v>
      </c>
      <c r="E4359" t="str">
        <f t="shared" ca="1" si="205"/>
        <v>JG52JFL0IW7QS</v>
      </c>
      <c r="F4359">
        <f t="shared" ca="1" si="206"/>
        <v>26</v>
      </c>
    </row>
    <row r="4360" spans="2:6" x14ac:dyDescent="0.2">
      <c r="B4360" t="s">
        <v>4361</v>
      </c>
      <c r="D4360">
        <f t="shared" ca="1" si="204"/>
        <v>15465</v>
      </c>
      <c r="E4360" t="str">
        <f t="shared" ca="1" si="205"/>
        <v>O89Z23CRK93HG</v>
      </c>
      <c r="F4360">
        <f t="shared" ca="1" si="206"/>
        <v>65</v>
      </c>
    </row>
    <row r="4361" spans="2:6" x14ac:dyDescent="0.2">
      <c r="B4361" t="s">
        <v>4362</v>
      </c>
      <c r="D4361">
        <f t="shared" ca="1" si="204"/>
        <v>15808</v>
      </c>
      <c r="E4361" t="str">
        <f t="shared" ca="1" si="205"/>
        <v>6E0SG0082J746</v>
      </c>
      <c r="F4361">
        <f t="shared" ca="1" si="206"/>
        <v>45</v>
      </c>
    </row>
    <row r="4362" spans="2:6" x14ac:dyDescent="0.2">
      <c r="B4362" t="s">
        <v>4363</v>
      </c>
      <c r="D4362">
        <f t="shared" ca="1" si="204"/>
        <v>10459</v>
      </c>
      <c r="E4362" t="str">
        <f t="shared" ca="1" si="205"/>
        <v>P5A6D562LC083</v>
      </c>
      <c r="F4362">
        <f t="shared" ca="1" si="206"/>
        <v>18</v>
      </c>
    </row>
    <row r="4363" spans="2:6" x14ac:dyDescent="0.2">
      <c r="B4363" t="s">
        <v>4364</v>
      </c>
      <c r="D4363">
        <f t="shared" ca="1" si="204"/>
        <v>12583</v>
      </c>
      <c r="E4363" t="str">
        <f t="shared" ca="1" si="205"/>
        <v>70V2A0Z2N2432</v>
      </c>
      <c r="F4363">
        <f t="shared" ca="1" si="206"/>
        <v>29</v>
      </c>
    </row>
    <row r="4364" spans="2:6" x14ac:dyDescent="0.2">
      <c r="B4364" t="s">
        <v>4365</v>
      </c>
      <c r="D4364">
        <f t="shared" ca="1" si="204"/>
        <v>15418</v>
      </c>
      <c r="E4364" t="str">
        <f t="shared" ca="1" si="205"/>
        <v>M5519944HL5HN</v>
      </c>
      <c r="F4364">
        <f t="shared" ca="1" si="206"/>
        <v>83</v>
      </c>
    </row>
    <row r="4365" spans="2:6" x14ac:dyDescent="0.2">
      <c r="B4365" t="s">
        <v>4366</v>
      </c>
      <c r="D4365">
        <f t="shared" ca="1" si="204"/>
        <v>13537</v>
      </c>
      <c r="E4365" t="str">
        <f t="shared" ca="1" si="205"/>
        <v>B1OFY30FQ62BB</v>
      </c>
      <c r="F4365">
        <f t="shared" ca="1" si="206"/>
        <v>18</v>
      </c>
    </row>
    <row r="4366" spans="2:6" x14ac:dyDescent="0.2">
      <c r="B4366" t="s">
        <v>4367</v>
      </c>
      <c r="D4366">
        <f t="shared" ca="1" si="204"/>
        <v>16445</v>
      </c>
      <c r="E4366" t="str">
        <f t="shared" ca="1" si="205"/>
        <v>BX50J5C3H4W9M</v>
      </c>
      <c r="F4366">
        <f t="shared" ca="1" si="206"/>
        <v>45</v>
      </c>
    </row>
    <row r="4367" spans="2:6" x14ac:dyDescent="0.2">
      <c r="B4367" t="s">
        <v>4368</v>
      </c>
      <c r="D4367">
        <f t="shared" ca="1" si="204"/>
        <v>16317</v>
      </c>
      <c r="E4367" t="str">
        <f t="shared" ca="1" si="205"/>
        <v>6Z806P27UAKUN</v>
      </c>
      <c r="F4367">
        <f t="shared" ca="1" si="206"/>
        <v>37</v>
      </c>
    </row>
    <row r="4368" spans="2:6" x14ac:dyDescent="0.2">
      <c r="B4368" t="s">
        <v>4369</v>
      </c>
      <c r="D4368">
        <f t="shared" ca="1" si="204"/>
        <v>15327</v>
      </c>
      <c r="E4368" t="str">
        <f t="shared" ca="1" si="205"/>
        <v>EFEY0J5369L77</v>
      </c>
      <c r="F4368">
        <f t="shared" ca="1" si="206"/>
        <v>28</v>
      </c>
    </row>
    <row r="4369" spans="2:6" x14ac:dyDescent="0.2">
      <c r="B4369" t="s">
        <v>4370</v>
      </c>
      <c r="D4369">
        <f t="shared" ca="1" si="204"/>
        <v>13204</v>
      </c>
      <c r="E4369" t="str">
        <f t="shared" ca="1" si="205"/>
        <v>YB13ZL8WJER68</v>
      </c>
      <c r="F4369">
        <f t="shared" ca="1" si="206"/>
        <v>50</v>
      </c>
    </row>
    <row r="4370" spans="2:6" x14ac:dyDescent="0.2">
      <c r="B4370" t="s">
        <v>4371</v>
      </c>
      <c r="D4370">
        <f t="shared" ca="1" si="204"/>
        <v>17923</v>
      </c>
      <c r="E4370" t="str">
        <f t="shared" ca="1" si="205"/>
        <v>4US2GTDT2BB06</v>
      </c>
      <c r="F4370">
        <f t="shared" ca="1" si="206"/>
        <v>16</v>
      </c>
    </row>
    <row r="4371" spans="2:6" x14ac:dyDescent="0.2">
      <c r="B4371" t="s">
        <v>4372</v>
      </c>
      <c r="D4371">
        <f t="shared" ca="1" si="204"/>
        <v>11121</v>
      </c>
      <c r="E4371" t="str">
        <f t="shared" ca="1" si="205"/>
        <v>U27OY6EYT2260</v>
      </c>
      <c r="F4371">
        <f t="shared" ca="1" si="206"/>
        <v>88</v>
      </c>
    </row>
    <row r="4372" spans="2:6" x14ac:dyDescent="0.2">
      <c r="B4372" t="s">
        <v>4373</v>
      </c>
      <c r="D4372">
        <f t="shared" ca="1" si="204"/>
        <v>10350</v>
      </c>
      <c r="E4372" t="str">
        <f t="shared" ca="1" si="205"/>
        <v>PR06ICGW63C06</v>
      </c>
      <c r="F4372">
        <f t="shared" ca="1" si="206"/>
        <v>55</v>
      </c>
    </row>
    <row r="4373" spans="2:6" x14ac:dyDescent="0.2">
      <c r="B4373" t="s">
        <v>4374</v>
      </c>
      <c r="D4373">
        <f t="shared" ca="1" si="204"/>
        <v>12847</v>
      </c>
      <c r="E4373" t="str">
        <f t="shared" ca="1" si="205"/>
        <v>3M1F3471XUX4G</v>
      </c>
      <c r="F4373">
        <f t="shared" ca="1" si="206"/>
        <v>97</v>
      </c>
    </row>
    <row r="4374" spans="2:6" x14ac:dyDescent="0.2">
      <c r="B4374" t="s">
        <v>4375</v>
      </c>
      <c r="D4374">
        <f t="shared" ca="1" si="204"/>
        <v>16565</v>
      </c>
      <c r="E4374" t="str">
        <f t="shared" ca="1" si="205"/>
        <v>491VHD8X1XQF5</v>
      </c>
      <c r="F4374">
        <f t="shared" ca="1" si="206"/>
        <v>49</v>
      </c>
    </row>
    <row r="4375" spans="2:6" x14ac:dyDescent="0.2">
      <c r="B4375" t="s">
        <v>4376</v>
      </c>
      <c r="D4375">
        <f t="shared" ca="1" si="204"/>
        <v>14733</v>
      </c>
      <c r="E4375" t="str">
        <f t="shared" ca="1" si="205"/>
        <v>ZBC53QAFQ5M10</v>
      </c>
      <c r="F4375">
        <f t="shared" ca="1" si="206"/>
        <v>26</v>
      </c>
    </row>
    <row r="4376" spans="2:6" x14ac:dyDescent="0.2">
      <c r="B4376" t="s">
        <v>4377</v>
      </c>
      <c r="D4376">
        <f t="shared" ca="1" si="204"/>
        <v>15943</v>
      </c>
      <c r="E4376" t="str">
        <f t="shared" ca="1" si="205"/>
        <v>J6VYG3B3IMFOH</v>
      </c>
      <c r="F4376">
        <f t="shared" ca="1" si="206"/>
        <v>20</v>
      </c>
    </row>
    <row r="4377" spans="2:6" x14ac:dyDescent="0.2">
      <c r="B4377" t="s">
        <v>4378</v>
      </c>
      <c r="D4377">
        <f t="shared" ca="1" si="204"/>
        <v>13352</v>
      </c>
      <c r="E4377" t="str">
        <f t="shared" ca="1" si="205"/>
        <v>15EF7B1XG7F18</v>
      </c>
      <c r="F4377">
        <f t="shared" ca="1" si="206"/>
        <v>41</v>
      </c>
    </row>
    <row r="4378" spans="2:6" x14ac:dyDescent="0.2">
      <c r="B4378" t="s">
        <v>4379</v>
      </c>
      <c r="D4378">
        <f t="shared" ca="1" si="204"/>
        <v>13672</v>
      </c>
      <c r="E4378" t="str">
        <f t="shared" ca="1" si="205"/>
        <v>N13CJJLEWBCG0</v>
      </c>
      <c r="F4378">
        <f t="shared" ca="1" si="206"/>
        <v>59</v>
      </c>
    </row>
    <row r="4379" spans="2:6" x14ac:dyDescent="0.2">
      <c r="B4379" t="s">
        <v>4380</v>
      </c>
      <c r="D4379">
        <f t="shared" ca="1" si="204"/>
        <v>12671</v>
      </c>
      <c r="E4379" t="str">
        <f t="shared" ca="1" si="205"/>
        <v>9NAWU981NT54P</v>
      </c>
      <c r="F4379">
        <f t="shared" ca="1" si="206"/>
        <v>48</v>
      </c>
    </row>
    <row r="4380" spans="2:6" x14ac:dyDescent="0.2">
      <c r="B4380" t="s">
        <v>4381</v>
      </c>
      <c r="D4380">
        <f t="shared" ca="1" si="204"/>
        <v>14458</v>
      </c>
      <c r="E4380" t="str">
        <f t="shared" ca="1" si="205"/>
        <v>8F44L7WAXH76N</v>
      </c>
      <c r="F4380">
        <f t="shared" ca="1" si="206"/>
        <v>69</v>
      </c>
    </row>
    <row r="4381" spans="2:6" x14ac:dyDescent="0.2">
      <c r="B4381" t="s">
        <v>4382</v>
      </c>
      <c r="D4381">
        <f t="shared" ca="1" si="204"/>
        <v>11794</v>
      </c>
      <c r="E4381" t="str">
        <f t="shared" ca="1" si="205"/>
        <v>5HTQO4WV83KRO</v>
      </c>
      <c r="F4381">
        <f t="shared" ca="1" si="206"/>
        <v>41</v>
      </c>
    </row>
    <row r="4382" spans="2:6" x14ac:dyDescent="0.2">
      <c r="B4382" t="s">
        <v>4383</v>
      </c>
      <c r="D4382">
        <f t="shared" ca="1" si="204"/>
        <v>11215</v>
      </c>
      <c r="E4382" t="str">
        <f t="shared" ca="1" si="205"/>
        <v>B2F02V67X70F7</v>
      </c>
      <c r="F4382">
        <f t="shared" ca="1" si="206"/>
        <v>59</v>
      </c>
    </row>
    <row r="4383" spans="2:6" x14ac:dyDescent="0.2">
      <c r="B4383" t="s">
        <v>4384</v>
      </c>
      <c r="D4383">
        <f t="shared" ca="1" si="204"/>
        <v>15327</v>
      </c>
      <c r="E4383" t="str">
        <f t="shared" ca="1" si="205"/>
        <v>AJMDAF68A44XT</v>
      </c>
      <c r="F4383">
        <f t="shared" ca="1" si="206"/>
        <v>12</v>
      </c>
    </row>
    <row r="4384" spans="2:6" x14ac:dyDescent="0.2">
      <c r="B4384" t="s">
        <v>4385</v>
      </c>
      <c r="D4384">
        <f t="shared" ca="1" si="204"/>
        <v>13222</v>
      </c>
      <c r="E4384" t="str">
        <f t="shared" ca="1" si="205"/>
        <v>9RQ3C1EEJUTQ2</v>
      </c>
      <c r="F4384">
        <f t="shared" ca="1" si="206"/>
        <v>54</v>
      </c>
    </row>
    <row r="4385" spans="2:6" x14ac:dyDescent="0.2">
      <c r="B4385" t="s">
        <v>4386</v>
      </c>
      <c r="D4385">
        <f t="shared" ca="1" si="204"/>
        <v>12737</v>
      </c>
      <c r="E4385" t="str">
        <f t="shared" ca="1" si="205"/>
        <v>HHYW4RP15HNCU</v>
      </c>
      <c r="F4385">
        <f t="shared" ca="1" si="206"/>
        <v>93</v>
      </c>
    </row>
    <row r="4386" spans="2:6" x14ac:dyDescent="0.2">
      <c r="B4386" t="s">
        <v>4387</v>
      </c>
      <c r="D4386">
        <f t="shared" ca="1" si="204"/>
        <v>16388</v>
      </c>
      <c r="E4386" t="str">
        <f t="shared" ca="1" si="205"/>
        <v>CF8574GP2N5SZ</v>
      </c>
      <c r="F4386">
        <f t="shared" ca="1" si="206"/>
        <v>61</v>
      </c>
    </row>
    <row r="4387" spans="2:6" x14ac:dyDescent="0.2">
      <c r="B4387" t="s">
        <v>4388</v>
      </c>
      <c r="D4387">
        <f t="shared" ca="1" si="204"/>
        <v>11596</v>
      </c>
      <c r="E4387" t="str">
        <f t="shared" ca="1" si="205"/>
        <v>GI2849H848NKF</v>
      </c>
      <c r="F4387">
        <f t="shared" ca="1" si="206"/>
        <v>52</v>
      </c>
    </row>
    <row r="4388" spans="2:6" x14ac:dyDescent="0.2">
      <c r="B4388" t="s">
        <v>4389</v>
      </c>
      <c r="D4388">
        <f t="shared" ca="1" si="204"/>
        <v>13785</v>
      </c>
      <c r="E4388" t="str">
        <f t="shared" ca="1" si="205"/>
        <v>HG8Y6023955B0</v>
      </c>
      <c r="F4388">
        <f t="shared" ca="1" si="206"/>
        <v>51</v>
      </c>
    </row>
    <row r="4389" spans="2:6" x14ac:dyDescent="0.2">
      <c r="B4389" t="s">
        <v>4390</v>
      </c>
      <c r="D4389">
        <f t="shared" ca="1" si="204"/>
        <v>15951</v>
      </c>
      <c r="E4389" t="str">
        <f t="shared" ca="1" si="205"/>
        <v>4392PT9XZ1803</v>
      </c>
      <c r="F4389">
        <f t="shared" ca="1" si="206"/>
        <v>80</v>
      </c>
    </row>
    <row r="4390" spans="2:6" x14ac:dyDescent="0.2">
      <c r="B4390" t="s">
        <v>4391</v>
      </c>
      <c r="D4390">
        <f t="shared" ca="1" si="204"/>
        <v>13871</v>
      </c>
      <c r="E4390" t="str">
        <f t="shared" ca="1" si="205"/>
        <v>011G0743Y4PP6</v>
      </c>
      <c r="F4390">
        <f t="shared" ca="1" si="206"/>
        <v>58</v>
      </c>
    </row>
    <row r="4391" spans="2:6" x14ac:dyDescent="0.2">
      <c r="B4391" t="s">
        <v>4392</v>
      </c>
      <c r="D4391">
        <f t="shared" ca="1" si="204"/>
        <v>12484</v>
      </c>
      <c r="E4391" t="str">
        <f t="shared" ca="1" si="205"/>
        <v>I7OFABHJ66T0T</v>
      </c>
      <c r="F4391">
        <f t="shared" ca="1" si="206"/>
        <v>59</v>
      </c>
    </row>
    <row r="4392" spans="2:6" x14ac:dyDescent="0.2">
      <c r="B4392" t="s">
        <v>4393</v>
      </c>
      <c r="D4392">
        <f t="shared" ca="1" si="204"/>
        <v>10971</v>
      </c>
      <c r="E4392" t="str">
        <f t="shared" ca="1" si="205"/>
        <v>SA587CYX337L9</v>
      </c>
      <c r="F4392">
        <f t="shared" ca="1" si="206"/>
        <v>15</v>
      </c>
    </row>
    <row r="4393" spans="2:6" x14ac:dyDescent="0.2">
      <c r="B4393" t="s">
        <v>4394</v>
      </c>
      <c r="D4393">
        <f t="shared" ca="1" si="204"/>
        <v>13672</v>
      </c>
      <c r="E4393" t="str">
        <f t="shared" ca="1" si="205"/>
        <v>2W9LF6O4S8Y2D</v>
      </c>
      <c r="F4393">
        <f t="shared" ca="1" si="206"/>
        <v>14</v>
      </c>
    </row>
    <row r="4394" spans="2:6" x14ac:dyDescent="0.2">
      <c r="B4394" t="s">
        <v>4395</v>
      </c>
      <c r="D4394">
        <f t="shared" ca="1" si="204"/>
        <v>15698</v>
      </c>
      <c r="E4394" t="str">
        <f t="shared" ca="1" si="205"/>
        <v>45V119X5210VN</v>
      </c>
      <c r="F4394">
        <f t="shared" ca="1" si="206"/>
        <v>45</v>
      </c>
    </row>
    <row r="4395" spans="2:6" x14ac:dyDescent="0.2">
      <c r="B4395" t="s">
        <v>4396</v>
      </c>
      <c r="D4395">
        <f t="shared" ca="1" si="204"/>
        <v>10221</v>
      </c>
      <c r="E4395" t="str">
        <f t="shared" ca="1" si="205"/>
        <v>S1FY7H7067BLA</v>
      </c>
      <c r="F4395">
        <f t="shared" ca="1" si="206"/>
        <v>56</v>
      </c>
    </row>
    <row r="4396" spans="2:6" x14ac:dyDescent="0.2">
      <c r="B4396" t="s">
        <v>4397</v>
      </c>
      <c r="D4396">
        <f t="shared" ca="1" si="204"/>
        <v>17629</v>
      </c>
      <c r="E4396" t="str">
        <f t="shared" ca="1" si="205"/>
        <v>9LN08C85GS452</v>
      </c>
      <c r="F4396">
        <f t="shared" ca="1" si="206"/>
        <v>56</v>
      </c>
    </row>
    <row r="4397" spans="2:6" x14ac:dyDescent="0.2">
      <c r="B4397" t="s">
        <v>4398</v>
      </c>
      <c r="D4397">
        <f t="shared" ca="1" si="204"/>
        <v>10920</v>
      </c>
      <c r="E4397" t="str">
        <f t="shared" ca="1" si="205"/>
        <v>PE420SS04C742</v>
      </c>
      <c r="F4397">
        <f t="shared" ca="1" si="206"/>
        <v>62</v>
      </c>
    </row>
    <row r="4398" spans="2:6" x14ac:dyDescent="0.2">
      <c r="B4398" t="s">
        <v>4399</v>
      </c>
      <c r="D4398">
        <f t="shared" ca="1" si="204"/>
        <v>16433</v>
      </c>
      <c r="E4398" t="str">
        <f t="shared" ca="1" si="205"/>
        <v>PAC72516GC0HV</v>
      </c>
      <c r="F4398">
        <f t="shared" ca="1" si="206"/>
        <v>65</v>
      </c>
    </row>
    <row r="4399" spans="2:6" x14ac:dyDescent="0.2">
      <c r="B4399" t="s">
        <v>4400</v>
      </c>
      <c r="D4399">
        <f t="shared" ca="1" si="204"/>
        <v>16514</v>
      </c>
      <c r="E4399" t="str">
        <f t="shared" ca="1" si="205"/>
        <v>9987611PF9482</v>
      </c>
      <c r="F4399">
        <f t="shared" ca="1" si="206"/>
        <v>17</v>
      </c>
    </row>
    <row r="4400" spans="2:6" x14ac:dyDescent="0.2">
      <c r="B4400" t="s">
        <v>4401</v>
      </c>
      <c r="D4400">
        <f t="shared" ca="1" si="204"/>
        <v>12870</v>
      </c>
      <c r="E4400" t="str">
        <f t="shared" ca="1" si="205"/>
        <v>00NAO65779UMP</v>
      </c>
      <c r="F4400">
        <f t="shared" ca="1" si="206"/>
        <v>39</v>
      </c>
    </row>
    <row r="4401" spans="2:6" x14ac:dyDescent="0.2">
      <c r="B4401" t="s">
        <v>4402</v>
      </c>
      <c r="D4401">
        <f t="shared" ca="1" si="204"/>
        <v>16445</v>
      </c>
      <c r="E4401" t="str">
        <f t="shared" ca="1" si="205"/>
        <v>HX55I83JEK092</v>
      </c>
      <c r="F4401">
        <f t="shared" ca="1" si="206"/>
        <v>27</v>
      </c>
    </row>
    <row r="4402" spans="2:6" x14ac:dyDescent="0.2">
      <c r="B4402" t="s">
        <v>4403</v>
      </c>
      <c r="D4402">
        <f t="shared" ca="1" si="204"/>
        <v>17235</v>
      </c>
      <c r="E4402" t="str">
        <f t="shared" ca="1" si="205"/>
        <v>B957FAU18077L</v>
      </c>
      <c r="F4402">
        <f t="shared" ca="1" si="206"/>
        <v>45</v>
      </c>
    </row>
    <row r="4403" spans="2:6" x14ac:dyDescent="0.2">
      <c r="B4403" t="s">
        <v>4404</v>
      </c>
      <c r="D4403">
        <f t="shared" ca="1" si="204"/>
        <v>11945</v>
      </c>
      <c r="E4403" t="str">
        <f t="shared" ca="1" si="205"/>
        <v>W966CY1442LZ7</v>
      </c>
      <c r="F4403">
        <f t="shared" ca="1" si="206"/>
        <v>69</v>
      </c>
    </row>
    <row r="4404" spans="2:6" x14ac:dyDescent="0.2">
      <c r="B4404" t="s">
        <v>4405</v>
      </c>
      <c r="D4404">
        <f t="shared" ca="1" si="204"/>
        <v>14598</v>
      </c>
      <c r="E4404" t="str">
        <f t="shared" ca="1" si="205"/>
        <v>88HPZGB3HAT32</v>
      </c>
      <c r="F4404">
        <f t="shared" ca="1" si="206"/>
        <v>84</v>
      </c>
    </row>
    <row r="4405" spans="2:6" x14ac:dyDescent="0.2">
      <c r="B4405" s="1" t="s">
        <v>4406</v>
      </c>
      <c r="D4405">
        <f t="shared" ca="1" si="204"/>
        <v>17094</v>
      </c>
      <c r="E4405" t="str">
        <f t="shared" ca="1" si="205"/>
        <v>11BK9B7G70P47</v>
      </c>
      <c r="F4405">
        <f t="shared" ca="1" si="206"/>
        <v>20</v>
      </c>
    </row>
    <row r="4406" spans="2:6" x14ac:dyDescent="0.2">
      <c r="B4406" t="s">
        <v>4407</v>
      </c>
      <c r="D4406">
        <f t="shared" ca="1" si="204"/>
        <v>16189</v>
      </c>
      <c r="E4406" t="str">
        <f t="shared" ca="1" si="205"/>
        <v>H5MMR082735S9</v>
      </c>
      <c r="F4406">
        <f t="shared" ca="1" si="206"/>
        <v>79</v>
      </c>
    </row>
    <row r="4407" spans="2:6" x14ac:dyDescent="0.2">
      <c r="B4407" t="s">
        <v>4408</v>
      </c>
      <c r="D4407">
        <f t="shared" ca="1" si="204"/>
        <v>16703</v>
      </c>
      <c r="E4407" t="str">
        <f t="shared" ca="1" si="205"/>
        <v>1U855Z9H67376</v>
      </c>
      <c r="F4407">
        <f t="shared" ca="1" si="206"/>
        <v>13</v>
      </c>
    </row>
    <row r="4408" spans="2:6" x14ac:dyDescent="0.2">
      <c r="B4408" t="s">
        <v>4409</v>
      </c>
      <c r="D4408">
        <f t="shared" ca="1" si="204"/>
        <v>13666</v>
      </c>
      <c r="E4408" t="str">
        <f t="shared" ca="1" si="205"/>
        <v>0Q2OK2ERG5C74</v>
      </c>
      <c r="F4408">
        <f t="shared" ca="1" si="206"/>
        <v>43</v>
      </c>
    </row>
    <row r="4409" spans="2:6" x14ac:dyDescent="0.2">
      <c r="B4409" t="s">
        <v>4410</v>
      </c>
      <c r="D4409">
        <f t="shared" ca="1" si="204"/>
        <v>12670</v>
      </c>
      <c r="E4409" t="str">
        <f t="shared" ca="1" si="205"/>
        <v>Q964W8I2G7334</v>
      </c>
      <c r="F4409">
        <f t="shared" ca="1" si="206"/>
        <v>33</v>
      </c>
    </row>
    <row r="4410" spans="2:6" x14ac:dyDescent="0.2">
      <c r="B4410" t="s">
        <v>4411</v>
      </c>
      <c r="D4410">
        <f t="shared" ca="1" si="204"/>
        <v>12456</v>
      </c>
      <c r="E4410" t="str">
        <f t="shared" ca="1" si="205"/>
        <v>NF5TSDOER54GY</v>
      </c>
      <c r="F4410">
        <f t="shared" ca="1" si="206"/>
        <v>74</v>
      </c>
    </row>
    <row r="4411" spans="2:6" x14ac:dyDescent="0.2">
      <c r="B4411" t="s">
        <v>4412</v>
      </c>
      <c r="D4411">
        <f t="shared" ca="1" si="204"/>
        <v>11518</v>
      </c>
      <c r="E4411" t="str">
        <f t="shared" ca="1" si="205"/>
        <v>59577BW4R3CJ0</v>
      </c>
      <c r="F4411">
        <f t="shared" ca="1" si="206"/>
        <v>75</v>
      </c>
    </row>
    <row r="4412" spans="2:6" x14ac:dyDescent="0.2">
      <c r="B4412" t="s">
        <v>4413</v>
      </c>
      <c r="D4412">
        <f t="shared" ca="1" si="204"/>
        <v>15619</v>
      </c>
      <c r="E4412" t="str">
        <f t="shared" ca="1" si="205"/>
        <v>8BU353BWS7D4Z</v>
      </c>
      <c r="F4412">
        <f t="shared" ca="1" si="206"/>
        <v>38</v>
      </c>
    </row>
    <row r="4413" spans="2:6" x14ac:dyDescent="0.2">
      <c r="B4413" t="s">
        <v>4414</v>
      </c>
      <c r="D4413">
        <f t="shared" ca="1" si="204"/>
        <v>16659</v>
      </c>
      <c r="E4413" t="str">
        <f t="shared" ca="1" si="205"/>
        <v>RQ4UPP7MVSQL9</v>
      </c>
      <c r="F4413">
        <f t="shared" ca="1" si="206"/>
        <v>42</v>
      </c>
    </row>
    <row r="4414" spans="2:6" x14ac:dyDescent="0.2">
      <c r="B4414" t="s">
        <v>4415</v>
      </c>
      <c r="D4414">
        <f t="shared" ca="1" si="204"/>
        <v>11109</v>
      </c>
      <c r="E4414" t="str">
        <f t="shared" ca="1" si="205"/>
        <v>696DDV3M0TWGM</v>
      </c>
      <c r="F4414">
        <f t="shared" ca="1" si="206"/>
        <v>28</v>
      </c>
    </row>
    <row r="4415" spans="2:6" x14ac:dyDescent="0.2">
      <c r="B4415" t="s">
        <v>4416</v>
      </c>
      <c r="D4415">
        <f t="shared" ca="1" si="204"/>
        <v>15490</v>
      </c>
      <c r="E4415" t="str">
        <f t="shared" ca="1" si="205"/>
        <v>270FESE5C4080</v>
      </c>
      <c r="F4415">
        <f t="shared" ca="1" si="206"/>
        <v>69</v>
      </c>
    </row>
    <row r="4416" spans="2:6" x14ac:dyDescent="0.2">
      <c r="B4416" t="s">
        <v>4417</v>
      </c>
      <c r="D4416">
        <f t="shared" ca="1" si="204"/>
        <v>17916</v>
      </c>
      <c r="E4416" t="str">
        <f t="shared" ca="1" si="205"/>
        <v>T57C5X5333391</v>
      </c>
      <c r="F4416">
        <f t="shared" ca="1" si="206"/>
        <v>80</v>
      </c>
    </row>
    <row r="4417" spans="2:6" x14ac:dyDescent="0.2">
      <c r="B4417" t="s">
        <v>4418</v>
      </c>
      <c r="D4417">
        <f t="shared" ca="1" si="204"/>
        <v>12289</v>
      </c>
      <c r="E4417" t="str">
        <f t="shared" ca="1" si="205"/>
        <v>A5O7691BZM7Q2</v>
      </c>
      <c r="F4417">
        <f t="shared" ca="1" si="206"/>
        <v>86</v>
      </c>
    </row>
    <row r="4418" spans="2:6" x14ac:dyDescent="0.2">
      <c r="B4418" t="s">
        <v>4419</v>
      </c>
      <c r="D4418">
        <f t="shared" ca="1" si="204"/>
        <v>12490</v>
      </c>
      <c r="E4418" t="str">
        <f t="shared" ca="1" si="205"/>
        <v>RC4SK36BX06JC</v>
      </c>
      <c r="F4418">
        <f t="shared" ca="1" si="206"/>
        <v>31</v>
      </c>
    </row>
    <row r="4419" spans="2:6" x14ac:dyDescent="0.2">
      <c r="B4419" t="s">
        <v>4420</v>
      </c>
      <c r="D4419">
        <f t="shared" ref="D4419:D4482" ca="1" si="207">INDEX($A$1:$A$1000,RANDBETWEEN(1,COUNTA($A$1:$A$1000)),1)</f>
        <v>14039</v>
      </c>
      <c r="E4419" t="str">
        <f t="shared" ref="E4419:E4482" ca="1" si="208">INDEX($B$1:$B$19000,RANDBETWEEN(1,COUNTA($B$1:$B$19000)),1)</f>
        <v>GX07C7RM0M0QW</v>
      </c>
      <c r="F4419">
        <f t="shared" ref="F4419:F4482" ca="1" si="209">RANDBETWEEN(10,100)</f>
        <v>39</v>
      </c>
    </row>
    <row r="4420" spans="2:6" x14ac:dyDescent="0.2">
      <c r="B4420" t="s">
        <v>4421</v>
      </c>
      <c r="D4420">
        <f t="shared" ca="1" si="207"/>
        <v>10456</v>
      </c>
      <c r="E4420" t="str">
        <f t="shared" ca="1" si="208"/>
        <v>98J2IFKBE7P1C</v>
      </c>
      <c r="F4420">
        <f t="shared" ca="1" si="209"/>
        <v>11</v>
      </c>
    </row>
    <row r="4421" spans="2:6" x14ac:dyDescent="0.2">
      <c r="B4421" t="s">
        <v>4422</v>
      </c>
      <c r="D4421">
        <f t="shared" ca="1" si="207"/>
        <v>14148</v>
      </c>
      <c r="E4421" t="str">
        <f t="shared" ca="1" si="208"/>
        <v>JKI553U738165</v>
      </c>
      <c r="F4421">
        <f t="shared" ca="1" si="209"/>
        <v>31</v>
      </c>
    </row>
    <row r="4422" spans="2:6" x14ac:dyDescent="0.2">
      <c r="B4422" t="s">
        <v>4423</v>
      </c>
      <c r="D4422">
        <f t="shared" ca="1" si="207"/>
        <v>16924</v>
      </c>
      <c r="E4422" t="str">
        <f t="shared" ca="1" si="208"/>
        <v>YY0MM5QUJHK6G</v>
      </c>
      <c r="F4422">
        <f t="shared" ca="1" si="209"/>
        <v>49</v>
      </c>
    </row>
    <row r="4423" spans="2:6" x14ac:dyDescent="0.2">
      <c r="B4423" t="s">
        <v>4424</v>
      </c>
      <c r="D4423">
        <f t="shared" ca="1" si="207"/>
        <v>14278</v>
      </c>
      <c r="E4423" t="str">
        <f t="shared" ca="1" si="208"/>
        <v>JP04G2TFJ7715</v>
      </c>
      <c r="F4423">
        <f t="shared" ca="1" si="209"/>
        <v>90</v>
      </c>
    </row>
    <row r="4424" spans="2:6" x14ac:dyDescent="0.2">
      <c r="B4424" t="s">
        <v>4425</v>
      </c>
      <c r="D4424">
        <f t="shared" ca="1" si="207"/>
        <v>12558</v>
      </c>
      <c r="E4424" t="str">
        <f t="shared" ca="1" si="208"/>
        <v>44HSHQWONFR24</v>
      </c>
      <c r="F4424">
        <f t="shared" ca="1" si="209"/>
        <v>88</v>
      </c>
    </row>
    <row r="4425" spans="2:6" x14ac:dyDescent="0.2">
      <c r="B4425" t="s">
        <v>4426</v>
      </c>
      <c r="D4425">
        <f t="shared" ca="1" si="207"/>
        <v>13121</v>
      </c>
      <c r="E4425" t="str">
        <f t="shared" ca="1" si="208"/>
        <v>VE0A12805DGCA</v>
      </c>
      <c r="F4425">
        <f t="shared" ca="1" si="209"/>
        <v>51</v>
      </c>
    </row>
    <row r="4426" spans="2:6" x14ac:dyDescent="0.2">
      <c r="B4426" t="s">
        <v>4427</v>
      </c>
      <c r="D4426">
        <f t="shared" ca="1" si="207"/>
        <v>15731</v>
      </c>
      <c r="E4426" t="str">
        <f t="shared" ca="1" si="208"/>
        <v>4G19P8N6K4O0Q</v>
      </c>
      <c r="F4426">
        <f t="shared" ca="1" si="209"/>
        <v>59</v>
      </c>
    </row>
    <row r="4427" spans="2:6" x14ac:dyDescent="0.2">
      <c r="B4427" t="s">
        <v>4428</v>
      </c>
      <c r="D4427">
        <f t="shared" ca="1" si="207"/>
        <v>12057</v>
      </c>
      <c r="E4427" t="str">
        <f t="shared" ca="1" si="208"/>
        <v>AP0D7X812KVJ2</v>
      </c>
      <c r="F4427">
        <f t="shared" ca="1" si="209"/>
        <v>13</v>
      </c>
    </row>
    <row r="4428" spans="2:6" x14ac:dyDescent="0.2">
      <c r="B4428" t="s">
        <v>4429</v>
      </c>
      <c r="D4428">
        <f t="shared" ca="1" si="207"/>
        <v>15340</v>
      </c>
      <c r="E4428" t="str">
        <f t="shared" ca="1" si="208"/>
        <v>K1871R76K075V</v>
      </c>
      <c r="F4428">
        <f t="shared" ca="1" si="209"/>
        <v>39</v>
      </c>
    </row>
    <row r="4429" spans="2:6" x14ac:dyDescent="0.2">
      <c r="B4429" t="s">
        <v>4430</v>
      </c>
      <c r="D4429">
        <f t="shared" ca="1" si="207"/>
        <v>10698</v>
      </c>
      <c r="E4429" t="str">
        <f t="shared" ca="1" si="208"/>
        <v>T455Z79YRW3D6</v>
      </c>
      <c r="F4429">
        <f t="shared" ca="1" si="209"/>
        <v>94</v>
      </c>
    </row>
    <row r="4430" spans="2:6" x14ac:dyDescent="0.2">
      <c r="B4430" t="s">
        <v>4431</v>
      </c>
      <c r="D4430">
        <f t="shared" ca="1" si="207"/>
        <v>11496</v>
      </c>
      <c r="E4430" t="str">
        <f t="shared" ca="1" si="208"/>
        <v>0JEL1W33L2I63</v>
      </c>
      <c r="F4430">
        <f t="shared" ca="1" si="209"/>
        <v>54</v>
      </c>
    </row>
    <row r="4431" spans="2:6" x14ac:dyDescent="0.2">
      <c r="B4431" t="s">
        <v>4432</v>
      </c>
      <c r="D4431">
        <f t="shared" ca="1" si="207"/>
        <v>11496</v>
      </c>
      <c r="E4431" t="str">
        <f t="shared" ca="1" si="208"/>
        <v>93N8X74719EJ2</v>
      </c>
      <c r="F4431">
        <f t="shared" ca="1" si="209"/>
        <v>15</v>
      </c>
    </row>
    <row r="4432" spans="2:6" x14ac:dyDescent="0.2">
      <c r="B4432" t="s">
        <v>4433</v>
      </c>
      <c r="D4432">
        <f t="shared" ca="1" si="207"/>
        <v>10227</v>
      </c>
      <c r="E4432" t="str">
        <f t="shared" ca="1" si="208"/>
        <v>M5JULH7H8391J</v>
      </c>
      <c r="F4432">
        <f t="shared" ca="1" si="209"/>
        <v>14</v>
      </c>
    </row>
    <row r="4433" spans="2:6" x14ac:dyDescent="0.2">
      <c r="B4433" t="s">
        <v>4434</v>
      </c>
      <c r="D4433">
        <f t="shared" ca="1" si="207"/>
        <v>14746</v>
      </c>
      <c r="E4433" t="str">
        <f t="shared" ca="1" si="208"/>
        <v>V4F7XB48S7NG7</v>
      </c>
      <c r="F4433">
        <f t="shared" ca="1" si="209"/>
        <v>17</v>
      </c>
    </row>
    <row r="4434" spans="2:6" x14ac:dyDescent="0.2">
      <c r="B4434" t="s">
        <v>4435</v>
      </c>
      <c r="D4434">
        <f t="shared" ca="1" si="207"/>
        <v>14566</v>
      </c>
      <c r="E4434" t="str">
        <f t="shared" ca="1" si="208"/>
        <v>T6H7A1M5G09XD</v>
      </c>
      <c r="F4434">
        <f t="shared" ca="1" si="209"/>
        <v>52</v>
      </c>
    </row>
    <row r="4435" spans="2:6" x14ac:dyDescent="0.2">
      <c r="B4435" t="s">
        <v>4436</v>
      </c>
      <c r="D4435">
        <f t="shared" ca="1" si="207"/>
        <v>10459</v>
      </c>
      <c r="E4435" t="str">
        <f t="shared" ca="1" si="208"/>
        <v>V6G013GQO5B75</v>
      </c>
      <c r="F4435">
        <f t="shared" ca="1" si="209"/>
        <v>91</v>
      </c>
    </row>
    <row r="4436" spans="2:6" x14ac:dyDescent="0.2">
      <c r="B4436" t="s">
        <v>4437</v>
      </c>
      <c r="D4436">
        <f t="shared" ca="1" si="207"/>
        <v>16095</v>
      </c>
      <c r="E4436" t="str">
        <f t="shared" ca="1" si="208"/>
        <v>XN3ZFWT1OV10O</v>
      </c>
      <c r="F4436">
        <f t="shared" ca="1" si="209"/>
        <v>54</v>
      </c>
    </row>
    <row r="4437" spans="2:6" x14ac:dyDescent="0.2">
      <c r="B4437" t="s">
        <v>4438</v>
      </c>
      <c r="D4437">
        <f t="shared" ca="1" si="207"/>
        <v>12736</v>
      </c>
      <c r="E4437" t="str">
        <f t="shared" ca="1" si="208"/>
        <v>D648MPKXO4DW6</v>
      </c>
      <c r="F4437">
        <f t="shared" ca="1" si="209"/>
        <v>12</v>
      </c>
    </row>
    <row r="4438" spans="2:6" x14ac:dyDescent="0.2">
      <c r="B4438" t="s">
        <v>4439</v>
      </c>
      <c r="D4438">
        <f t="shared" ca="1" si="207"/>
        <v>16175</v>
      </c>
      <c r="E4438" t="str">
        <f t="shared" ca="1" si="208"/>
        <v>P73F6G3C49O79</v>
      </c>
      <c r="F4438">
        <f t="shared" ca="1" si="209"/>
        <v>90</v>
      </c>
    </row>
    <row r="4439" spans="2:6" x14ac:dyDescent="0.2">
      <c r="B4439" t="s">
        <v>4440</v>
      </c>
      <c r="D4439">
        <f t="shared" ca="1" si="207"/>
        <v>10858</v>
      </c>
      <c r="E4439" t="str">
        <f t="shared" ca="1" si="208"/>
        <v>KF182XZ7096K8</v>
      </c>
      <c r="F4439">
        <f t="shared" ca="1" si="209"/>
        <v>26</v>
      </c>
    </row>
    <row r="4440" spans="2:6" x14ac:dyDescent="0.2">
      <c r="B4440" t="s">
        <v>4441</v>
      </c>
      <c r="D4440">
        <f t="shared" ca="1" si="207"/>
        <v>13491</v>
      </c>
      <c r="E4440" t="str">
        <f t="shared" ca="1" si="208"/>
        <v>0KBL5B1MYY4E5</v>
      </c>
      <c r="F4440">
        <f t="shared" ca="1" si="209"/>
        <v>62</v>
      </c>
    </row>
    <row r="4441" spans="2:6" x14ac:dyDescent="0.2">
      <c r="B4441" t="s">
        <v>4442</v>
      </c>
      <c r="D4441">
        <f t="shared" ca="1" si="207"/>
        <v>16388</v>
      </c>
      <c r="E4441" t="str">
        <f t="shared" ca="1" si="208"/>
        <v>RE3Y4C0OC340Y</v>
      </c>
      <c r="F4441">
        <f t="shared" ca="1" si="209"/>
        <v>16</v>
      </c>
    </row>
    <row r="4442" spans="2:6" x14ac:dyDescent="0.2">
      <c r="B4442" t="s">
        <v>4443</v>
      </c>
      <c r="D4442">
        <f t="shared" ca="1" si="207"/>
        <v>13327</v>
      </c>
      <c r="E4442" t="str">
        <f t="shared" ca="1" si="208"/>
        <v>5MLL83W4NZ897</v>
      </c>
      <c r="F4442">
        <f t="shared" ca="1" si="209"/>
        <v>20</v>
      </c>
    </row>
    <row r="4443" spans="2:6" x14ac:dyDescent="0.2">
      <c r="B4443" t="s">
        <v>4444</v>
      </c>
      <c r="D4443">
        <f t="shared" ca="1" si="207"/>
        <v>14765</v>
      </c>
      <c r="E4443" t="str">
        <f t="shared" ca="1" si="208"/>
        <v>EDAN9I1PEFOBJ</v>
      </c>
      <c r="F4443">
        <f t="shared" ca="1" si="209"/>
        <v>18</v>
      </c>
    </row>
    <row r="4444" spans="2:6" x14ac:dyDescent="0.2">
      <c r="B4444" t="s">
        <v>4445</v>
      </c>
      <c r="D4444">
        <f t="shared" ca="1" si="207"/>
        <v>17397</v>
      </c>
      <c r="E4444" t="str">
        <f t="shared" ca="1" si="208"/>
        <v>VG3FC02IQ5V69</v>
      </c>
      <c r="F4444">
        <f t="shared" ca="1" si="209"/>
        <v>62</v>
      </c>
    </row>
    <row r="4445" spans="2:6" x14ac:dyDescent="0.2">
      <c r="B4445" t="s">
        <v>4446</v>
      </c>
      <c r="D4445">
        <f t="shared" ca="1" si="207"/>
        <v>16924</v>
      </c>
      <c r="E4445" t="str">
        <f t="shared" ca="1" si="208"/>
        <v>3AS5P16KKGPG5</v>
      </c>
      <c r="F4445">
        <f t="shared" ca="1" si="209"/>
        <v>60</v>
      </c>
    </row>
    <row r="4446" spans="2:6" x14ac:dyDescent="0.2">
      <c r="B4446" t="s">
        <v>4447</v>
      </c>
      <c r="D4446">
        <f t="shared" ca="1" si="207"/>
        <v>13728</v>
      </c>
      <c r="E4446" t="str">
        <f t="shared" ca="1" si="208"/>
        <v>298I12763VG51</v>
      </c>
      <c r="F4446">
        <f t="shared" ca="1" si="209"/>
        <v>79</v>
      </c>
    </row>
    <row r="4447" spans="2:6" x14ac:dyDescent="0.2">
      <c r="B4447" t="s">
        <v>4448</v>
      </c>
      <c r="D4447">
        <f t="shared" ca="1" si="207"/>
        <v>14117</v>
      </c>
      <c r="E4447" t="str">
        <f t="shared" ca="1" si="208"/>
        <v>OWX14EH4XLAM1</v>
      </c>
      <c r="F4447">
        <f t="shared" ca="1" si="209"/>
        <v>27</v>
      </c>
    </row>
    <row r="4448" spans="2:6" x14ac:dyDescent="0.2">
      <c r="B4448" t="s">
        <v>4449</v>
      </c>
      <c r="D4448">
        <f t="shared" ca="1" si="207"/>
        <v>17377</v>
      </c>
      <c r="E4448" t="str">
        <f t="shared" ca="1" si="208"/>
        <v>47JHH0KOOYQG2</v>
      </c>
      <c r="F4448">
        <f t="shared" ca="1" si="209"/>
        <v>83</v>
      </c>
    </row>
    <row r="4449" spans="2:6" x14ac:dyDescent="0.2">
      <c r="B4449" t="s">
        <v>4450</v>
      </c>
      <c r="D4449">
        <f t="shared" ca="1" si="207"/>
        <v>16013</v>
      </c>
      <c r="E4449" t="str">
        <f t="shared" ca="1" si="208"/>
        <v>6L8XUFC32Q59F</v>
      </c>
      <c r="F4449">
        <f t="shared" ca="1" si="209"/>
        <v>33</v>
      </c>
    </row>
    <row r="4450" spans="2:6" x14ac:dyDescent="0.2">
      <c r="B4450" t="s">
        <v>4451</v>
      </c>
      <c r="D4450">
        <f t="shared" ca="1" si="207"/>
        <v>13563</v>
      </c>
      <c r="E4450" t="str">
        <f t="shared" ca="1" si="208"/>
        <v>074O25A7S610F</v>
      </c>
      <c r="F4450">
        <f t="shared" ca="1" si="209"/>
        <v>81</v>
      </c>
    </row>
    <row r="4451" spans="2:6" x14ac:dyDescent="0.2">
      <c r="B4451" t="s">
        <v>4452</v>
      </c>
      <c r="D4451">
        <f t="shared" ca="1" si="207"/>
        <v>15327</v>
      </c>
      <c r="E4451" t="str">
        <f t="shared" ca="1" si="208"/>
        <v>1FUY019416141</v>
      </c>
      <c r="F4451">
        <f t="shared" ca="1" si="209"/>
        <v>43</v>
      </c>
    </row>
    <row r="4452" spans="2:6" x14ac:dyDescent="0.2">
      <c r="B4452" t="s">
        <v>4453</v>
      </c>
      <c r="D4452">
        <f t="shared" ca="1" si="207"/>
        <v>10653</v>
      </c>
      <c r="E4452" t="str">
        <f t="shared" ca="1" si="208"/>
        <v>68968UQ9DQF67</v>
      </c>
      <c r="F4452">
        <f t="shared" ca="1" si="209"/>
        <v>36</v>
      </c>
    </row>
    <row r="4453" spans="2:6" x14ac:dyDescent="0.2">
      <c r="B4453" t="s">
        <v>4454</v>
      </c>
      <c r="D4453">
        <f t="shared" ca="1" si="207"/>
        <v>15155</v>
      </c>
      <c r="E4453" t="str">
        <f t="shared" ca="1" si="208"/>
        <v>V4PV53I049692</v>
      </c>
      <c r="F4453">
        <f t="shared" ca="1" si="209"/>
        <v>59</v>
      </c>
    </row>
    <row r="4454" spans="2:6" x14ac:dyDescent="0.2">
      <c r="B4454" t="s">
        <v>4455</v>
      </c>
      <c r="D4454">
        <f t="shared" ca="1" si="207"/>
        <v>12708</v>
      </c>
      <c r="E4454" t="str">
        <f t="shared" ca="1" si="208"/>
        <v>Z8E2RQ6J2UFVR</v>
      </c>
      <c r="F4454">
        <f t="shared" ca="1" si="209"/>
        <v>86</v>
      </c>
    </row>
    <row r="4455" spans="2:6" x14ac:dyDescent="0.2">
      <c r="B4455" t="s">
        <v>4456</v>
      </c>
      <c r="D4455">
        <f t="shared" ca="1" si="207"/>
        <v>16015</v>
      </c>
      <c r="E4455" t="str">
        <f t="shared" ca="1" si="208"/>
        <v>IZ7M834O52399</v>
      </c>
      <c r="F4455">
        <f t="shared" ca="1" si="209"/>
        <v>33</v>
      </c>
    </row>
    <row r="4456" spans="2:6" x14ac:dyDescent="0.2">
      <c r="B4456" t="s">
        <v>4457</v>
      </c>
      <c r="D4456">
        <f t="shared" ca="1" si="207"/>
        <v>17153</v>
      </c>
      <c r="E4456" t="str">
        <f t="shared" ca="1" si="208"/>
        <v>1XG3251T3553B</v>
      </c>
      <c r="F4456">
        <f t="shared" ca="1" si="209"/>
        <v>24</v>
      </c>
    </row>
    <row r="4457" spans="2:6" x14ac:dyDescent="0.2">
      <c r="B4457" t="s">
        <v>4458</v>
      </c>
      <c r="D4457">
        <f t="shared" ca="1" si="207"/>
        <v>17213</v>
      </c>
      <c r="E4457" t="str">
        <f t="shared" ca="1" si="208"/>
        <v>KWPLYA6P5N7CJ</v>
      </c>
      <c r="F4457">
        <f t="shared" ca="1" si="209"/>
        <v>12</v>
      </c>
    </row>
    <row r="4458" spans="2:6" x14ac:dyDescent="0.2">
      <c r="B4458" t="s">
        <v>4459</v>
      </c>
      <c r="D4458">
        <f t="shared" ca="1" si="207"/>
        <v>13953</v>
      </c>
      <c r="E4458" t="str">
        <f t="shared" ca="1" si="208"/>
        <v>61I5K09E02SY2</v>
      </c>
      <c r="F4458">
        <f t="shared" ca="1" si="209"/>
        <v>17</v>
      </c>
    </row>
    <row r="4459" spans="2:6" x14ac:dyDescent="0.2">
      <c r="B4459" t="s">
        <v>4460</v>
      </c>
      <c r="D4459">
        <f t="shared" ca="1" si="207"/>
        <v>17153</v>
      </c>
      <c r="E4459" t="str">
        <f t="shared" ca="1" si="208"/>
        <v>0JVXG49Q4WDK1</v>
      </c>
      <c r="F4459">
        <f t="shared" ca="1" si="209"/>
        <v>74</v>
      </c>
    </row>
    <row r="4460" spans="2:6" x14ac:dyDescent="0.2">
      <c r="B4460" t="s">
        <v>4461</v>
      </c>
      <c r="D4460">
        <f t="shared" ca="1" si="207"/>
        <v>17545</v>
      </c>
      <c r="E4460" t="str">
        <f t="shared" ca="1" si="208"/>
        <v>Z5865786V5NL8</v>
      </c>
      <c r="F4460">
        <f t="shared" ca="1" si="209"/>
        <v>27</v>
      </c>
    </row>
    <row r="4461" spans="2:6" x14ac:dyDescent="0.2">
      <c r="B4461" t="s">
        <v>4462</v>
      </c>
      <c r="D4461">
        <f t="shared" ca="1" si="207"/>
        <v>16824</v>
      </c>
      <c r="E4461" t="str">
        <f t="shared" ca="1" si="208"/>
        <v>Z844X2J45B6K5</v>
      </c>
      <c r="F4461">
        <f t="shared" ca="1" si="209"/>
        <v>31</v>
      </c>
    </row>
    <row r="4462" spans="2:6" x14ac:dyDescent="0.2">
      <c r="B4462" t="s">
        <v>4463</v>
      </c>
      <c r="D4462">
        <f t="shared" ca="1" si="207"/>
        <v>11524</v>
      </c>
      <c r="E4462" t="str">
        <f t="shared" ca="1" si="208"/>
        <v>L81OT5S45M87R</v>
      </c>
      <c r="F4462">
        <f t="shared" ca="1" si="209"/>
        <v>43</v>
      </c>
    </row>
    <row r="4463" spans="2:6" x14ac:dyDescent="0.2">
      <c r="B4463" t="s">
        <v>4464</v>
      </c>
      <c r="D4463">
        <f t="shared" ca="1" si="207"/>
        <v>12953</v>
      </c>
      <c r="E4463" t="str">
        <f t="shared" ca="1" si="208"/>
        <v>8I3MU4T59BK57</v>
      </c>
      <c r="F4463">
        <f t="shared" ca="1" si="209"/>
        <v>96</v>
      </c>
    </row>
    <row r="4464" spans="2:6" x14ac:dyDescent="0.2">
      <c r="B4464" t="s">
        <v>4465</v>
      </c>
      <c r="D4464">
        <f t="shared" ca="1" si="207"/>
        <v>15838</v>
      </c>
      <c r="E4464" t="str">
        <f t="shared" ca="1" si="208"/>
        <v>47742LF89UMYS</v>
      </c>
      <c r="F4464">
        <f t="shared" ca="1" si="209"/>
        <v>72</v>
      </c>
    </row>
    <row r="4465" spans="2:6" x14ac:dyDescent="0.2">
      <c r="B4465" t="s">
        <v>4466</v>
      </c>
      <c r="D4465">
        <f t="shared" ca="1" si="207"/>
        <v>10996</v>
      </c>
      <c r="E4465" t="str">
        <f t="shared" ca="1" si="208"/>
        <v>92VH6GO2854LZ</v>
      </c>
      <c r="F4465">
        <f t="shared" ca="1" si="209"/>
        <v>91</v>
      </c>
    </row>
    <row r="4466" spans="2:6" x14ac:dyDescent="0.2">
      <c r="B4466" t="s">
        <v>4467</v>
      </c>
      <c r="D4466">
        <f t="shared" ca="1" si="207"/>
        <v>10323</v>
      </c>
      <c r="E4466" t="str">
        <f t="shared" ca="1" si="208"/>
        <v>H35QY131357Y1</v>
      </c>
      <c r="F4466">
        <f t="shared" ca="1" si="209"/>
        <v>62</v>
      </c>
    </row>
    <row r="4467" spans="2:6" x14ac:dyDescent="0.2">
      <c r="B4467" t="s">
        <v>4468</v>
      </c>
      <c r="D4467">
        <f t="shared" ca="1" si="207"/>
        <v>15786</v>
      </c>
      <c r="E4467" t="str">
        <f t="shared" ca="1" si="208"/>
        <v>G9I9VVUF6NK9B</v>
      </c>
      <c r="F4467">
        <f t="shared" ca="1" si="209"/>
        <v>79</v>
      </c>
    </row>
    <row r="4468" spans="2:6" x14ac:dyDescent="0.2">
      <c r="B4468" t="s">
        <v>4469</v>
      </c>
      <c r="D4468">
        <f t="shared" ca="1" si="207"/>
        <v>13721</v>
      </c>
      <c r="E4468" t="str">
        <f t="shared" ca="1" si="208"/>
        <v>G03QHFE4Z9PRN</v>
      </c>
      <c r="F4468">
        <f t="shared" ca="1" si="209"/>
        <v>76</v>
      </c>
    </row>
    <row r="4469" spans="2:6" x14ac:dyDescent="0.2">
      <c r="B4469" t="s">
        <v>4470</v>
      </c>
      <c r="D4469">
        <f t="shared" ca="1" si="207"/>
        <v>15269</v>
      </c>
      <c r="E4469" t="str">
        <f t="shared" ca="1" si="208"/>
        <v>2J5SWC96OALB3</v>
      </c>
      <c r="F4469">
        <f t="shared" ca="1" si="209"/>
        <v>93</v>
      </c>
    </row>
    <row r="4470" spans="2:6" x14ac:dyDescent="0.2">
      <c r="B4470" t="s">
        <v>4471</v>
      </c>
      <c r="D4470">
        <f t="shared" ca="1" si="207"/>
        <v>11092</v>
      </c>
      <c r="E4470" t="str">
        <f t="shared" ca="1" si="208"/>
        <v>3FRG9DU5V7376</v>
      </c>
      <c r="F4470">
        <f t="shared" ca="1" si="209"/>
        <v>76</v>
      </c>
    </row>
    <row r="4471" spans="2:6" x14ac:dyDescent="0.2">
      <c r="B4471" t="s">
        <v>4472</v>
      </c>
      <c r="D4471">
        <f t="shared" ca="1" si="207"/>
        <v>16304</v>
      </c>
      <c r="E4471" t="str">
        <f t="shared" ca="1" si="208"/>
        <v>55W61524U53TZ</v>
      </c>
      <c r="F4471">
        <f t="shared" ca="1" si="209"/>
        <v>24</v>
      </c>
    </row>
    <row r="4472" spans="2:6" x14ac:dyDescent="0.2">
      <c r="B4472" t="s">
        <v>4473</v>
      </c>
      <c r="D4472">
        <f t="shared" ca="1" si="207"/>
        <v>15003</v>
      </c>
      <c r="E4472" t="str">
        <f t="shared" ca="1" si="208"/>
        <v>7HAWKRA8XOW2J</v>
      </c>
      <c r="F4472">
        <f t="shared" ca="1" si="209"/>
        <v>94</v>
      </c>
    </row>
    <row r="4473" spans="2:6" x14ac:dyDescent="0.2">
      <c r="B4473" t="s">
        <v>4474</v>
      </c>
      <c r="D4473">
        <f t="shared" ca="1" si="207"/>
        <v>16398</v>
      </c>
      <c r="E4473" t="str">
        <f t="shared" ca="1" si="208"/>
        <v>51J09T79P5LPF</v>
      </c>
      <c r="F4473">
        <f t="shared" ca="1" si="209"/>
        <v>17</v>
      </c>
    </row>
    <row r="4474" spans="2:6" x14ac:dyDescent="0.2">
      <c r="B4474" t="s">
        <v>4475</v>
      </c>
      <c r="D4474">
        <f t="shared" ca="1" si="207"/>
        <v>10287</v>
      </c>
      <c r="E4474" t="str">
        <f t="shared" ca="1" si="208"/>
        <v>20N4OO8WT8S3W</v>
      </c>
      <c r="F4474">
        <f t="shared" ca="1" si="209"/>
        <v>54</v>
      </c>
    </row>
    <row r="4475" spans="2:6" x14ac:dyDescent="0.2">
      <c r="B4475" t="s">
        <v>4476</v>
      </c>
      <c r="D4475">
        <f t="shared" ca="1" si="207"/>
        <v>11625</v>
      </c>
      <c r="E4475" t="str">
        <f t="shared" ca="1" si="208"/>
        <v>AR15Y3IVR5M3H</v>
      </c>
      <c r="F4475">
        <f t="shared" ca="1" si="209"/>
        <v>68</v>
      </c>
    </row>
    <row r="4476" spans="2:6" x14ac:dyDescent="0.2">
      <c r="B4476" t="s">
        <v>4477</v>
      </c>
      <c r="D4476">
        <f t="shared" ca="1" si="207"/>
        <v>13227</v>
      </c>
      <c r="E4476" t="str">
        <f t="shared" ca="1" si="208"/>
        <v>879JHGAE0GG98</v>
      </c>
      <c r="F4476">
        <f t="shared" ca="1" si="209"/>
        <v>93</v>
      </c>
    </row>
    <row r="4477" spans="2:6" x14ac:dyDescent="0.2">
      <c r="B4477" t="s">
        <v>4478</v>
      </c>
      <c r="D4477">
        <f t="shared" ca="1" si="207"/>
        <v>10363</v>
      </c>
      <c r="E4477" t="str">
        <f t="shared" ca="1" si="208"/>
        <v>8LNS996T4N27V</v>
      </c>
      <c r="F4477">
        <f t="shared" ca="1" si="209"/>
        <v>88</v>
      </c>
    </row>
    <row r="4478" spans="2:6" x14ac:dyDescent="0.2">
      <c r="B4478" t="s">
        <v>4479</v>
      </c>
      <c r="D4478">
        <f t="shared" ca="1" si="207"/>
        <v>11984</v>
      </c>
      <c r="E4478" t="str">
        <f t="shared" ca="1" si="208"/>
        <v>ZUJ44R928XR3L</v>
      </c>
      <c r="F4478">
        <f t="shared" ca="1" si="209"/>
        <v>70</v>
      </c>
    </row>
    <row r="4479" spans="2:6" x14ac:dyDescent="0.2">
      <c r="B4479" t="s">
        <v>4480</v>
      </c>
      <c r="D4479">
        <f t="shared" ca="1" si="207"/>
        <v>15214</v>
      </c>
      <c r="E4479" t="str">
        <f t="shared" ca="1" si="208"/>
        <v>YSOST7Q3VQM79</v>
      </c>
      <c r="F4479">
        <f t="shared" ca="1" si="209"/>
        <v>69</v>
      </c>
    </row>
    <row r="4480" spans="2:6" x14ac:dyDescent="0.2">
      <c r="B4480" t="s">
        <v>4481</v>
      </c>
      <c r="D4480">
        <f t="shared" ca="1" si="207"/>
        <v>13870</v>
      </c>
      <c r="E4480" t="str">
        <f t="shared" ca="1" si="208"/>
        <v>909U3387O48Y4</v>
      </c>
      <c r="F4480">
        <f t="shared" ca="1" si="209"/>
        <v>23</v>
      </c>
    </row>
    <row r="4481" spans="2:6" x14ac:dyDescent="0.2">
      <c r="B4481" t="s">
        <v>4482</v>
      </c>
      <c r="D4481">
        <f t="shared" ca="1" si="207"/>
        <v>11817</v>
      </c>
      <c r="E4481" t="str">
        <f t="shared" ca="1" si="208"/>
        <v>3QNL05T183QQ3</v>
      </c>
      <c r="F4481">
        <f t="shared" ca="1" si="209"/>
        <v>71</v>
      </c>
    </row>
    <row r="4482" spans="2:6" x14ac:dyDescent="0.2">
      <c r="B4482" t="s">
        <v>4483</v>
      </c>
      <c r="D4482">
        <f t="shared" ca="1" si="207"/>
        <v>16904</v>
      </c>
      <c r="E4482" t="str">
        <f t="shared" ca="1" si="208"/>
        <v>KP384J65KVO2N</v>
      </c>
      <c r="F4482">
        <f t="shared" ca="1" si="209"/>
        <v>91</v>
      </c>
    </row>
    <row r="4483" spans="2:6" x14ac:dyDescent="0.2">
      <c r="B4483" t="s">
        <v>4484</v>
      </c>
      <c r="D4483">
        <f t="shared" ref="D4483:D4546" ca="1" si="210">INDEX($A$1:$A$1000,RANDBETWEEN(1,COUNTA($A$1:$A$1000)),1)</f>
        <v>11285</v>
      </c>
      <c r="E4483" t="str">
        <f t="shared" ref="E4483:E4546" ca="1" si="211">INDEX($B$1:$B$19000,RANDBETWEEN(1,COUNTA($B$1:$B$19000)),1)</f>
        <v>45V119X5210VN</v>
      </c>
      <c r="F4483">
        <f t="shared" ref="F4483:F4546" ca="1" si="212">RANDBETWEEN(10,100)</f>
        <v>79</v>
      </c>
    </row>
    <row r="4484" spans="2:6" x14ac:dyDescent="0.2">
      <c r="B4484" t="s">
        <v>4485</v>
      </c>
      <c r="D4484">
        <f t="shared" ca="1" si="210"/>
        <v>17402</v>
      </c>
      <c r="E4484" t="str">
        <f t="shared" ca="1" si="211"/>
        <v>J137K7NV47TC1</v>
      </c>
      <c r="F4484">
        <f t="shared" ca="1" si="212"/>
        <v>42</v>
      </c>
    </row>
    <row r="4485" spans="2:6" x14ac:dyDescent="0.2">
      <c r="B4485" t="s">
        <v>4486</v>
      </c>
      <c r="D4485">
        <f t="shared" ca="1" si="210"/>
        <v>17246</v>
      </c>
      <c r="E4485" t="str">
        <f t="shared" ca="1" si="211"/>
        <v>2192I56FCLARE</v>
      </c>
      <c r="F4485">
        <f t="shared" ca="1" si="212"/>
        <v>33</v>
      </c>
    </row>
    <row r="4486" spans="2:6" x14ac:dyDescent="0.2">
      <c r="B4486" t="s">
        <v>4487</v>
      </c>
      <c r="D4486">
        <f t="shared" ca="1" si="210"/>
        <v>12937</v>
      </c>
      <c r="E4486" t="str">
        <f t="shared" ca="1" si="211"/>
        <v>A1RYKE99UG5P4</v>
      </c>
      <c r="F4486">
        <f t="shared" ca="1" si="212"/>
        <v>16</v>
      </c>
    </row>
    <row r="4487" spans="2:6" x14ac:dyDescent="0.2">
      <c r="B4487" t="s">
        <v>4488</v>
      </c>
      <c r="D4487">
        <f t="shared" ca="1" si="210"/>
        <v>15785</v>
      </c>
      <c r="E4487" t="str">
        <f t="shared" ca="1" si="211"/>
        <v>RJH5Q0H718Q61</v>
      </c>
      <c r="F4487">
        <f t="shared" ca="1" si="212"/>
        <v>25</v>
      </c>
    </row>
    <row r="4488" spans="2:6" x14ac:dyDescent="0.2">
      <c r="B4488" t="s">
        <v>4489</v>
      </c>
      <c r="D4488">
        <f t="shared" ca="1" si="210"/>
        <v>11497</v>
      </c>
      <c r="E4488" t="str">
        <f t="shared" ca="1" si="211"/>
        <v>IB6ABRQ17WQ96</v>
      </c>
      <c r="F4488">
        <f t="shared" ca="1" si="212"/>
        <v>63</v>
      </c>
    </row>
    <row r="4489" spans="2:6" x14ac:dyDescent="0.2">
      <c r="B4489" t="s">
        <v>4490</v>
      </c>
      <c r="D4489">
        <f t="shared" ca="1" si="210"/>
        <v>14094</v>
      </c>
      <c r="E4489" t="str">
        <f t="shared" ca="1" si="211"/>
        <v>8O10X1195PSQ2</v>
      </c>
      <c r="F4489">
        <f t="shared" ca="1" si="212"/>
        <v>97</v>
      </c>
    </row>
    <row r="4490" spans="2:6" x14ac:dyDescent="0.2">
      <c r="B4490" t="s">
        <v>4491</v>
      </c>
      <c r="D4490">
        <f t="shared" ca="1" si="210"/>
        <v>13337</v>
      </c>
      <c r="E4490" t="str">
        <f t="shared" ca="1" si="211"/>
        <v>9Q5CK3PVH0ELF</v>
      </c>
      <c r="F4490">
        <f t="shared" ca="1" si="212"/>
        <v>40</v>
      </c>
    </row>
    <row r="4491" spans="2:6" x14ac:dyDescent="0.2">
      <c r="B4491" t="s">
        <v>4492</v>
      </c>
      <c r="D4491">
        <f t="shared" ca="1" si="210"/>
        <v>12211</v>
      </c>
      <c r="E4491" t="str">
        <f t="shared" ca="1" si="211"/>
        <v>83J96E38R5J0S</v>
      </c>
      <c r="F4491">
        <f t="shared" ca="1" si="212"/>
        <v>34</v>
      </c>
    </row>
    <row r="4492" spans="2:6" x14ac:dyDescent="0.2">
      <c r="B4492" t="s">
        <v>4493</v>
      </c>
      <c r="D4492">
        <f t="shared" ca="1" si="210"/>
        <v>15211</v>
      </c>
      <c r="E4492" t="str">
        <f t="shared" ca="1" si="211"/>
        <v>8ERD06M4RV20Z</v>
      </c>
      <c r="F4492">
        <f t="shared" ca="1" si="212"/>
        <v>15</v>
      </c>
    </row>
    <row r="4493" spans="2:6" x14ac:dyDescent="0.2">
      <c r="B4493" t="s">
        <v>4494</v>
      </c>
      <c r="D4493">
        <f t="shared" ca="1" si="210"/>
        <v>17472</v>
      </c>
      <c r="E4493" t="str">
        <f t="shared" ca="1" si="211"/>
        <v>R3I452IE7H7F5</v>
      </c>
      <c r="F4493">
        <f t="shared" ca="1" si="212"/>
        <v>81</v>
      </c>
    </row>
    <row r="4494" spans="2:6" x14ac:dyDescent="0.2">
      <c r="B4494" t="s">
        <v>4495</v>
      </c>
      <c r="D4494">
        <f t="shared" ca="1" si="210"/>
        <v>12698</v>
      </c>
      <c r="E4494" t="str">
        <f t="shared" ca="1" si="211"/>
        <v>K6R5BC24B666I</v>
      </c>
      <c r="F4494">
        <f t="shared" ca="1" si="212"/>
        <v>65</v>
      </c>
    </row>
    <row r="4495" spans="2:6" x14ac:dyDescent="0.2">
      <c r="B4495" t="s">
        <v>4496</v>
      </c>
      <c r="D4495">
        <f t="shared" ca="1" si="210"/>
        <v>10251</v>
      </c>
      <c r="E4495" t="str">
        <f t="shared" ca="1" si="211"/>
        <v>5XLZQJ2OA906I</v>
      </c>
      <c r="F4495">
        <f t="shared" ca="1" si="212"/>
        <v>91</v>
      </c>
    </row>
    <row r="4496" spans="2:6" x14ac:dyDescent="0.2">
      <c r="B4496" t="s">
        <v>4497</v>
      </c>
      <c r="D4496">
        <f t="shared" ca="1" si="210"/>
        <v>16197</v>
      </c>
      <c r="E4496" t="str">
        <f t="shared" ca="1" si="211"/>
        <v>5P2UF1IE1K465</v>
      </c>
      <c r="F4496">
        <f t="shared" ca="1" si="212"/>
        <v>47</v>
      </c>
    </row>
    <row r="4497" spans="2:6" x14ac:dyDescent="0.2">
      <c r="B4497" t="s">
        <v>4498</v>
      </c>
      <c r="D4497">
        <f t="shared" ca="1" si="210"/>
        <v>16621</v>
      </c>
      <c r="E4497" t="str">
        <f t="shared" ca="1" si="211"/>
        <v>50194M59000I6</v>
      </c>
      <c r="F4497">
        <f t="shared" ca="1" si="212"/>
        <v>56</v>
      </c>
    </row>
    <row r="4498" spans="2:6" x14ac:dyDescent="0.2">
      <c r="B4498" t="s">
        <v>4499</v>
      </c>
      <c r="D4498">
        <f t="shared" ca="1" si="210"/>
        <v>17923</v>
      </c>
      <c r="E4498" t="str">
        <f t="shared" ca="1" si="211"/>
        <v>1OAP4NZ7C79E4</v>
      </c>
      <c r="F4498">
        <f t="shared" ca="1" si="212"/>
        <v>36</v>
      </c>
    </row>
    <row r="4499" spans="2:6" x14ac:dyDescent="0.2">
      <c r="B4499" t="s">
        <v>4500</v>
      </c>
      <c r="D4499">
        <f t="shared" ca="1" si="210"/>
        <v>10239</v>
      </c>
      <c r="E4499" t="str">
        <f t="shared" ca="1" si="211"/>
        <v>K6X1KYB9862U6</v>
      </c>
      <c r="F4499">
        <f t="shared" ca="1" si="212"/>
        <v>77</v>
      </c>
    </row>
    <row r="4500" spans="2:6" x14ac:dyDescent="0.2">
      <c r="B4500" t="s">
        <v>4501</v>
      </c>
      <c r="D4500">
        <f t="shared" ca="1" si="210"/>
        <v>14935</v>
      </c>
      <c r="E4500" t="str">
        <f t="shared" ca="1" si="211"/>
        <v>V2VTXV7UX187E</v>
      </c>
      <c r="F4500">
        <f t="shared" ca="1" si="212"/>
        <v>84</v>
      </c>
    </row>
    <row r="4501" spans="2:6" x14ac:dyDescent="0.2">
      <c r="B4501" t="s">
        <v>4502</v>
      </c>
      <c r="D4501">
        <f t="shared" ca="1" si="210"/>
        <v>10211</v>
      </c>
      <c r="E4501" t="str">
        <f t="shared" ca="1" si="211"/>
        <v>QGOXO1F68AF5V</v>
      </c>
      <c r="F4501">
        <f t="shared" ca="1" si="212"/>
        <v>17</v>
      </c>
    </row>
    <row r="4502" spans="2:6" x14ac:dyDescent="0.2">
      <c r="B4502" t="s">
        <v>4503</v>
      </c>
      <c r="D4502">
        <f t="shared" ca="1" si="210"/>
        <v>15445</v>
      </c>
      <c r="E4502" t="str">
        <f t="shared" ca="1" si="211"/>
        <v>MPRTYQOO9SL73</v>
      </c>
      <c r="F4502">
        <f t="shared" ca="1" si="212"/>
        <v>28</v>
      </c>
    </row>
    <row r="4503" spans="2:6" x14ac:dyDescent="0.2">
      <c r="B4503" t="s">
        <v>4504</v>
      </c>
      <c r="D4503">
        <f t="shared" ca="1" si="210"/>
        <v>12415</v>
      </c>
      <c r="E4503" t="str">
        <f t="shared" ca="1" si="211"/>
        <v>5U6L874LV8G4K</v>
      </c>
      <c r="F4503">
        <f t="shared" ca="1" si="212"/>
        <v>10</v>
      </c>
    </row>
    <row r="4504" spans="2:6" x14ac:dyDescent="0.2">
      <c r="B4504" t="s">
        <v>4505</v>
      </c>
      <c r="D4504">
        <f t="shared" ca="1" si="210"/>
        <v>10564</v>
      </c>
      <c r="E4504" t="str">
        <f t="shared" ca="1" si="211"/>
        <v>F40E9GZS75M5J</v>
      </c>
      <c r="F4504">
        <f t="shared" ca="1" si="212"/>
        <v>79</v>
      </c>
    </row>
    <row r="4505" spans="2:6" x14ac:dyDescent="0.2">
      <c r="B4505" t="s">
        <v>4506</v>
      </c>
      <c r="D4505">
        <f t="shared" ca="1" si="210"/>
        <v>17354</v>
      </c>
      <c r="E4505" t="str">
        <f t="shared" ca="1" si="211"/>
        <v>Q538Y9QFJ50U3</v>
      </c>
      <c r="F4505">
        <f t="shared" ca="1" si="212"/>
        <v>27</v>
      </c>
    </row>
    <row r="4506" spans="2:6" x14ac:dyDescent="0.2">
      <c r="B4506" t="s">
        <v>4507</v>
      </c>
      <c r="D4506">
        <f t="shared" ca="1" si="210"/>
        <v>13919</v>
      </c>
      <c r="E4506" t="str">
        <f t="shared" ca="1" si="211"/>
        <v>K51XV0EN24R9S</v>
      </c>
      <c r="F4506">
        <f t="shared" ca="1" si="212"/>
        <v>87</v>
      </c>
    </row>
    <row r="4507" spans="2:6" x14ac:dyDescent="0.2">
      <c r="B4507" t="s">
        <v>4508</v>
      </c>
      <c r="D4507">
        <f t="shared" ca="1" si="210"/>
        <v>13679</v>
      </c>
      <c r="E4507" t="str">
        <f t="shared" ca="1" si="211"/>
        <v>GL05P38E575LK</v>
      </c>
      <c r="F4507">
        <f t="shared" ca="1" si="212"/>
        <v>37</v>
      </c>
    </row>
    <row r="4508" spans="2:6" x14ac:dyDescent="0.2">
      <c r="B4508" t="s">
        <v>4509</v>
      </c>
      <c r="D4508">
        <f t="shared" ca="1" si="210"/>
        <v>11907</v>
      </c>
      <c r="E4508" t="str">
        <f t="shared" ca="1" si="211"/>
        <v>L55DA7B37R1A7</v>
      </c>
      <c r="F4508">
        <f t="shared" ca="1" si="212"/>
        <v>34</v>
      </c>
    </row>
    <row r="4509" spans="2:6" x14ac:dyDescent="0.2">
      <c r="B4509" t="s">
        <v>4510</v>
      </c>
      <c r="D4509">
        <f t="shared" ca="1" si="210"/>
        <v>14065</v>
      </c>
      <c r="E4509" t="str">
        <f t="shared" ca="1" si="211"/>
        <v>T7N8540984RU3</v>
      </c>
      <c r="F4509">
        <f t="shared" ca="1" si="212"/>
        <v>63</v>
      </c>
    </row>
    <row r="4510" spans="2:6" x14ac:dyDescent="0.2">
      <c r="B4510" t="s">
        <v>4511</v>
      </c>
      <c r="D4510">
        <f t="shared" ca="1" si="210"/>
        <v>10858</v>
      </c>
      <c r="E4510" t="str">
        <f t="shared" ca="1" si="211"/>
        <v>7AU9CO1GP4B9C</v>
      </c>
      <c r="F4510">
        <f t="shared" ca="1" si="212"/>
        <v>27</v>
      </c>
    </row>
    <row r="4511" spans="2:6" x14ac:dyDescent="0.2">
      <c r="B4511" t="s">
        <v>4512</v>
      </c>
      <c r="D4511">
        <f t="shared" ca="1" si="210"/>
        <v>11092</v>
      </c>
      <c r="E4511" t="str">
        <f t="shared" ca="1" si="211"/>
        <v>OCDECA40MF6X0</v>
      </c>
      <c r="F4511">
        <f t="shared" ca="1" si="212"/>
        <v>69</v>
      </c>
    </row>
    <row r="4512" spans="2:6" x14ac:dyDescent="0.2">
      <c r="B4512" t="s">
        <v>4513</v>
      </c>
      <c r="D4512">
        <f t="shared" ca="1" si="210"/>
        <v>13829</v>
      </c>
      <c r="E4512" t="str">
        <f t="shared" ca="1" si="211"/>
        <v>4E8L7S777708P</v>
      </c>
      <c r="F4512">
        <f t="shared" ca="1" si="212"/>
        <v>80</v>
      </c>
    </row>
    <row r="4513" spans="2:6" x14ac:dyDescent="0.2">
      <c r="B4513" t="s">
        <v>4514</v>
      </c>
      <c r="D4513">
        <f t="shared" ca="1" si="210"/>
        <v>13651</v>
      </c>
      <c r="E4513" t="str">
        <f t="shared" ca="1" si="211"/>
        <v>6IG0OS276CX16</v>
      </c>
      <c r="F4513">
        <f t="shared" ca="1" si="212"/>
        <v>16</v>
      </c>
    </row>
    <row r="4514" spans="2:6" x14ac:dyDescent="0.2">
      <c r="B4514" t="s">
        <v>4515</v>
      </c>
      <c r="D4514">
        <f t="shared" ca="1" si="210"/>
        <v>14590</v>
      </c>
      <c r="E4514" t="str">
        <f t="shared" ca="1" si="211"/>
        <v>M2VT54631TOLK</v>
      </c>
      <c r="F4514">
        <f t="shared" ca="1" si="212"/>
        <v>31</v>
      </c>
    </row>
    <row r="4515" spans="2:6" x14ac:dyDescent="0.2">
      <c r="B4515" t="s">
        <v>4516</v>
      </c>
      <c r="D4515">
        <f t="shared" ca="1" si="210"/>
        <v>16962</v>
      </c>
      <c r="E4515" t="str">
        <f t="shared" ca="1" si="211"/>
        <v>5T5869293XFYJ</v>
      </c>
      <c r="F4515">
        <f t="shared" ca="1" si="212"/>
        <v>44</v>
      </c>
    </row>
    <row r="4516" spans="2:6" x14ac:dyDescent="0.2">
      <c r="B4516" t="s">
        <v>4517</v>
      </c>
      <c r="D4516">
        <f t="shared" ca="1" si="210"/>
        <v>16432</v>
      </c>
      <c r="E4516" t="str">
        <f t="shared" ca="1" si="211"/>
        <v>435UA53AU1651</v>
      </c>
      <c r="F4516">
        <f t="shared" ca="1" si="212"/>
        <v>74</v>
      </c>
    </row>
    <row r="4517" spans="2:6" x14ac:dyDescent="0.2">
      <c r="B4517" t="s">
        <v>4518</v>
      </c>
      <c r="D4517">
        <f t="shared" ca="1" si="210"/>
        <v>14042</v>
      </c>
      <c r="E4517" t="str">
        <f t="shared" ca="1" si="211"/>
        <v>8904N46BC03LL</v>
      </c>
      <c r="F4517">
        <f t="shared" ca="1" si="212"/>
        <v>28</v>
      </c>
    </row>
    <row r="4518" spans="2:6" x14ac:dyDescent="0.2">
      <c r="B4518" t="s">
        <v>4519</v>
      </c>
      <c r="D4518">
        <f t="shared" ca="1" si="210"/>
        <v>11812</v>
      </c>
      <c r="E4518" t="str">
        <f t="shared" ca="1" si="211"/>
        <v>8YT7CC7HIPDDV</v>
      </c>
      <c r="F4518">
        <f t="shared" ca="1" si="212"/>
        <v>20</v>
      </c>
    </row>
    <row r="4519" spans="2:6" x14ac:dyDescent="0.2">
      <c r="B4519" t="s">
        <v>4520</v>
      </c>
      <c r="D4519">
        <f t="shared" ca="1" si="210"/>
        <v>14783</v>
      </c>
      <c r="E4519" t="str">
        <f t="shared" ca="1" si="211"/>
        <v>O8MI128VYE222</v>
      </c>
      <c r="F4519">
        <f t="shared" ca="1" si="212"/>
        <v>81</v>
      </c>
    </row>
    <row r="4520" spans="2:6" x14ac:dyDescent="0.2">
      <c r="B4520" t="s">
        <v>4521</v>
      </c>
      <c r="D4520">
        <f t="shared" ca="1" si="210"/>
        <v>12057</v>
      </c>
      <c r="E4520" t="str">
        <f t="shared" ca="1" si="211"/>
        <v>FQ0HU4DK4Q8XU</v>
      </c>
      <c r="F4520">
        <f t="shared" ca="1" si="212"/>
        <v>90</v>
      </c>
    </row>
    <row r="4521" spans="2:6" x14ac:dyDescent="0.2">
      <c r="B4521" t="s">
        <v>4522</v>
      </c>
      <c r="D4521">
        <f t="shared" ca="1" si="210"/>
        <v>13607</v>
      </c>
      <c r="E4521" t="str">
        <f t="shared" ca="1" si="211"/>
        <v>ANB14IOIZHV90</v>
      </c>
      <c r="F4521">
        <f t="shared" ca="1" si="212"/>
        <v>35</v>
      </c>
    </row>
    <row r="4522" spans="2:6" x14ac:dyDescent="0.2">
      <c r="B4522" t="s">
        <v>4523</v>
      </c>
      <c r="D4522">
        <f t="shared" ca="1" si="210"/>
        <v>11074</v>
      </c>
      <c r="E4522" t="str">
        <f t="shared" ca="1" si="211"/>
        <v>Z62V846N3G7ZI</v>
      </c>
      <c r="F4522">
        <f t="shared" ca="1" si="212"/>
        <v>100</v>
      </c>
    </row>
    <row r="4523" spans="2:6" x14ac:dyDescent="0.2">
      <c r="B4523" t="s">
        <v>4524</v>
      </c>
      <c r="D4523">
        <f t="shared" ca="1" si="210"/>
        <v>13998</v>
      </c>
      <c r="E4523" t="str">
        <f t="shared" ca="1" si="211"/>
        <v>S96MTXP04WBOJ</v>
      </c>
      <c r="F4523">
        <f t="shared" ca="1" si="212"/>
        <v>92</v>
      </c>
    </row>
    <row r="4524" spans="2:6" x14ac:dyDescent="0.2">
      <c r="B4524" t="s">
        <v>4525</v>
      </c>
      <c r="D4524">
        <f t="shared" ca="1" si="210"/>
        <v>11290</v>
      </c>
      <c r="E4524" t="str">
        <f t="shared" ca="1" si="211"/>
        <v>3X99X904XE1V3</v>
      </c>
      <c r="F4524">
        <f t="shared" ca="1" si="212"/>
        <v>48</v>
      </c>
    </row>
    <row r="4525" spans="2:6" x14ac:dyDescent="0.2">
      <c r="B4525" t="s">
        <v>4526</v>
      </c>
      <c r="D4525">
        <f t="shared" ca="1" si="210"/>
        <v>11229</v>
      </c>
      <c r="E4525" t="str">
        <f t="shared" ca="1" si="211"/>
        <v>694Q6JI4JYFAL</v>
      </c>
      <c r="F4525">
        <f t="shared" ca="1" si="212"/>
        <v>81</v>
      </c>
    </row>
    <row r="4526" spans="2:6" x14ac:dyDescent="0.2">
      <c r="B4526" t="s">
        <v>4527</v>
      </c>
      <c r="D4526">
        <f t="shared" ca="1" si="210"/>
        <v>16643</v>
      </c>
      <c r="E4526" t="str">
        <f t="shared" ca="1" si="211"/>
        <v>468A76Z7JDW9M</v>
      </c>
      <c r="F4526">
        <f t="shared" ca="1" si="212"/>
        <v>38</v>
      </c>
    </row>
    <row r="4527" spans="2:6" x14ac:dyDescent="0.2">
      <c r="B4527" t="s">
        <v>4528</v>
      </c>
      <c r="D4527">
        <f t="shared" ca="1" si="210"/>
        <v>11887</v>
      </c>
      <c r="E4527" t="str">
        <f t="shared" ca="1" si="211"/>
        <v>349XQZ62T442X</v>
      </c>
      <c r="F4527">
        <f t="shared" ca="1" si="212"/>
        <v>38</v>
      </c>
    </row>
    <row r="4528" spans="2:6" x14ac:dyDescent="0.2">
      <c r="B4528" t="s">
        <v>4529</v>
      </c>
      <c r="D4528">
        <f t="shared" ca="1" si="210"/>
        <v>14084</v>
      </c>
      <c r="E4528" t="str">
        <f t="shared" ca="1" si="211"/>
        <v>14EMD1K5180M9</v>
      </c>
      <c r="F4528">
        <f t="shared" ca="1" si="212"/>
        <v>39</v>
      </c>
    </row>
    <row r="4529" spans="2:6" x14ac:dyDescent="0.2">
      <c r="B4529" t="s">
        <v>4530</v>
      </c>
      <c r="D4529">
        <f t="shared" ca="1" si="210"/>
        <v>10503</v>
      </c>
      <c r="E4529" t="str">
        <f t="shared" ca="1" si="211"/>
        <v>9J00RG8EGU5F1</v>
      </c>
      <c r="F4529">
        <f t="shared" ca="1" si="212"/>
        <v>36</v>
      </c>
    </row>
    <row r="4530" spans="2:6" x14ac:dyDescent="0.2">
      <c r="B4530" t="s">
        <v>4531</v>
      </c>
      <c r="D4530">
        <f t="shared" ca="1" si="210"/>
        <v>15340</v>
      </c>
      <c r="E4530" t="str">
        <f t="shared" ca="1" si="211"/>
        <v>53F574MKAGJL6</v>
      </c>
      <c r="F4530">
        <f t="shared" ca="1" si="212"/>
        <v>76</v>
      </c>
    </row>
    <row r="4531" spans="2:6" x14ac:dyDescent="0.2">
      <c r="B4531" t="s">
        <v>4532</v>
      </c>
      <c r="D4531">
        <f t="shared" ca="1" si="210"/>
        <v>17460</v>
      </c>
      <c r="E4531" t="str">
        <f t="shared" ca="1" si="211"/>
        <v>IH1MZ0TU1NQ58</v>
      </c>
      <c r="F4531">
        <f t="shared" ca="1" si="212"/>
        <v>47</v>
      </c>
    </row>
    <row r="4532" spans="2:6" x14ac:dyDescent="0.2">
      <c r="B4532" t="s">
        <v>4533</v>
      </c>
      <c r="D4532">
        <f t="shared" ca="1" si="210"/>
        <v>13726</v>
      </c>
      <c r="E4532" t="str">
        <f t="shared" ca="1" si="211"/>
        <v>6VXCNT12CP57Q</v>
      </c>
      <c r="F4532">
        <f t="shared" ca="1" si="212"/>
        <v>34</v>
      </c>
    </row>
    <row r="4533" spans="2:6" x14ac:dyDescent="0.2">
      <c r="B4533" t="s">
        <v>4534</v>
      </c>
      <c r="D4533">
        <f t="shared" ca="1" si="210"/>
        <v>15785</v>
      </c>
      <c r="E4533" t="str">
        <f t="shared" ca="1" si="211"/>
        <v>309UYX80LF4EJ</v>
      </c>
      <c r="F4533">
        <f t="shared" ca="1" si="212"/>
        <v>45</v>
      </c>
    </row>
    <row r="4534" spans="2:6" x14ac:dyDescent="0.2">
      <c r="B4534" t="s">
        <v>4535</v>
      </c>
      <c r="D4534">
        <f t="shared" ca="1" si="210"/>
        <v>13680</v>
      </c>
      <c r="E4534" t="str">
        <f t="shared" ca="1" si="211"/>
        <v>0OA85NT365Y15</v>
      </c>
      <c r="F4534">
        <f t="shared" ca="1" si="212"/>
        <v>78</v>
      </c>
    </row>
    <row r="4535" spans="2:6" x14ac:dyDescent="0.2">
      <c r="B4535" t="s">
        <v>4536</v>
      </c>
      <c r="D4535">
        <f t="shared" ca="1" si="210"/>
        <v>13104</v>
      </c>
      <c r="E4535" t="str">
        <f t="shared" ca="1" si="211"/>
        <v>7DHM7556622O3</v>
      </c>
      <c r="F4535">
        <f t="shared" ca="1" si="212"/>
        <v>47</v>
      </c>
    </row>
    <row r="4536" spans="2:6" x14ac:dyDescent="0.2">
      <c r="B4536" t="s">
        <v>4537</v>
      </c>
      <c r="D4536">
        <f t="shared" ca="1" si="210"/>
        <v>17676</v>
      </c>
      <c r="E4536" t="str">
        <f t="shared" ca="1" si="211"/>
        <v>2K256B4958P0X</v>
      </c>
      <c r="F4536">
        <f t="shared" ca="1" si="212"/>
        <v>44</v>
      </c>
    </row>
    <row r="4537" spans="2:6" x14ac:dyDescent="0.2">
      <c r="B4537" t="s">
        <v>4538</v>
      </c>
      <c r="D4537">
        <f t="shared" ca="1" si="210"/>
        <v>15702</v>
      </c>
      <c r="E4537" t="str">
        <f t="shared" ca="1" si="211"/>
        <v>XOPK35E0ZWF3S</v>
      </c>
      <c r="F4537">
        <f t="shared" ca="1" si="212"/>
        <v>78</v>
      </c>
    </row>
    <row r="4538" spans="2:6" x14ac:dyDescent="0.2">
      <c r="B4538" t="s">
        <v>4539</v>
      </c>
      <c r="D4538">
        <f t="shared" ca="1" si="210"/>
        <v>10571</v>
      </c>
      <c r="E4538" t="str">
        <f t="shared" ca="1" si="211"/>
        <v>3D03K6FC3H0MR</v>
      </c>
      <c r="F4538">
        <f t="shared" ca="1" si="212"/>
        <v>37</v>
      </c>
    </row>
    <row r="4539" spans="2:6" x14ac:dyDescent="0.2">
      <c r="B4539" t="s">
        <v>4540</v>
      </c>
      <c r="D4539">
        <f t="shared" ca="1" si="210"/>
        <v>17662</v>
      </c>
      <c r="E4539" t="str">
        <f t="shared" ca="1" si="211"/>
        <v>XU9965AAIT6I1</v>
      </c>
      <c r="F4539">
        <f t="shared" ca="1" si="212"/>
        <v>25</v>
      </c>
    </row>
    <row r="4540" spans="2:6" x14ac:dyDescent="0.2">
      <c r="B4540" t="s">
        <v>4541</v>
      </c>
      <c r="D4540">
        <f t="shared" ca="1" si="210"/>
        <v>17101</v>
      </c>
      <c r="E4540" t="str">
        <f t="shared" ca="1" si="211"/>
        <v>M4416H0874087</v>
      </c>
      <c r="F4540">
        <f t="shared" ca="1" si="212"/>
        <v>23</v>
      </c>
    </row>
    <row r="4541" spans="2:6" x14ac:dyDescent="0.2">
      <c r="B4541" t="s">
        <v>4542</v>
      </c>
      <c r="D4541">
        <f t="shared" ca="1" si="210"/>
        <v>10653</v>
      </c>
      <c r="E4541" t="str">
        <f t="shared" ca="1" si="211"/>
        <v>U0MP8CARNWN09</v>
      </c>
      <c r="F4541">
        <f t="shared" ca="1" si="212"/>
        <v>70</v>
      </c>
    </row>
    <row r="4542" spans="2:6" x14ac:dyDescent="0.2">
      <c r="B4542" t="s">
        <v>4543</v>
      </c>
      <c r="D4542">
        <f t="shared" ca="1" si="210"/>
        <v>14191</v>
      </c>
      <c r="E4542" t="str">
        <f t="shared" ca="1" si="211"/>
        <v>EB7N8GA3HWYYW</v>
      </c>
      <c r="F4542">
        <f t="shared" ca="1" si="212"/>
        <v>52</v>
      </c>
    </row>
    <row r="4543" spans="2:6" x14ac:dyDescent="0.2">
      <c r="B4543" t="s">
        <v>4544</v>
      </c>
      <c r="D4543">
        <f t="shared" ca="1" si="210"/>
        <v>16145</v>
      </c>
      <c r="E4543" t="str">
        <f t="shared" ca="1" si="211"/>
        <v>F4Q17TA7AM92B</v>
      </c>
      <c r="F4543">
        <f t="shared" ca="1" si="212"/>
        <v>65</v>
      </c>
    </row>
    <row r="4544" spans="2:6" x14ac:dyDescent="0.2">
      <c r="B4544" t="s">
        <v>4545</v>
      </c>
      <c r="D4544">
        <f t="shared" ca="1" si="210"/>
        <v>10175</v>
      </c>
      <c r="E4544" t="str">
        <f t="shared" ca="1" si="211"/>
        <v>090TX2VSY6B54</v>
      </c>
      <c r="F4544">
        <f t="shared" ca="1" si="212"/>
        <v>25</v>
      </c>
    </row>
    <row r="4545" spans="2:6" x14ac:dyDescent="0.2">
      <c r="B4545" t="s">
        <v>4546</v>
      </c>
      <c r="D4545">
        <f t="shared" ca="1" si="210"/>
        <v>14574</v>
      </c>
      <c r="E4545" t="str">
        <f t="shared" ca="1" si="211"/>
        <v>28OK26LL147S5</v>
      </c>
      <c r="F4545">
        <f t="shared" ca="1" si="212"/>
        <v>69</v>
      </c>
    </row>
    <row r="4546" spans="2:6" x14ac:dyDescent="0.2">
      <c r="B4546" t="s">
        <v>4547</v>
      </c>
      <c r="D4546">
        <f t="shared" ca="1" si="210"/>
        <v>11713</v>
      </c>
      <c r="E4546" t="str">
        <f t="shared" ca="1" si="211"/>
        <v>C9B14S34H1B38</v>
      </c>
      <c r="F4546">
        <f t="shared" ca="1" si="212"/>
        <v>14</v>
      </c>
    </row>
    <row r="4547" spans="2:6" x14ac:dyDescent="0.2">
      <c r="B4547" t="s">
        <v>4548</v>
      </c>
      <c r="D4547">
        <f t="shared" ref="D4547:D4610" ca="1" si="213">INDEX($A$1:$A$1000,RANDBETWEEN(1,COUNTA($A$1:$A$1000)),1)</f>
        <v>15549</v>
      </c>
      <c r="E4547" t="str">
        <f t="shared" ref="E4547:E4610" ca="1" si="214">INDEX($B$1:$B$19000,RANDBETWEEN(1,COUNTA($B$1:$B$19000)),1)</f>
        <v>5070VT09980UZ</v>
      </c>
      <c r="F4547">
        <f t="shared" ref="F4547:F4610" ca="1" si="215">RANDBETWEEN(10,100)</f>
        <v>92</v>
      </c>
    </row>
    <row r="4548" spans="2:6" x14ac:dyDescent="0.2">
      <c r="B4548" t="s">
        <v>4549</v>
      </c>
      <c r="D4548">
        <f t="shared" ca="1" si="213"/>
        <v>13166</v>
      </c>
      <c r="E4548" t="str">
        <f t="shared" ca="1" si="214"/>
        <v>20N4OO8WT8S3W</v>
      </c>
      <c r="F4548">
        <f t="shared" ca="1" si="215"/>
        <v>20</v>
      </c>
    </row>
    <row r="4549" spans="2:6" x14ac:dyDescent="0.2">
      <c r="B4549" t="s">
        <v>4550</v>
      </c>
      <c r="D4549">
        <f t="shared" ca="1" si="213"/>
        <v>16824</v>
      </c>
      <c r="E4549" t="str">
        <f t="shared" ca="1" si="214"/>
        <v>1RY57OVTJ6271</v>
      </c>
      <c r="F4549">
        <f t="shared" ca="1" si="215"/>
        <v>61</v>
      </c>
    </row>
    <row r="4550" spans="2:6" x14ac:dyDescent="0.2">
      <c r="B4550" t="s">
        <v>4551</v>
      </c>
      <c r="D4550">
        <f t="shared" ca="1" si="213"/>
        <v>15088</v>
      </c>
      <c r="E4550" t="str">
        <f t="shared" ca="1" si="214"/>
        <v>86V1SY4L101Z1</v>
      </c>
      <c r="F4550">
        <f t="shared" ca="1" si="215"/>
        <v>41</v>
      </c>
    </row>
    <row r="4551" spans="2:6" x14ac:dyDescent="0.2">
      <c r="B4551" t="s">
        <v>4552</v>
      </c>
      <c r="D4551">
        <f t="shared" ca="1" si="213"/>
        <v>12927</v>
      </c>
      <c r="E4551" t="str">
        <f t="shared" ca="1" si="214"/>
        <v>20015M5QV1C7E</v>
      </c>
      <c r="F4551">
        <f t="shared" ca="1" si="215"/>
        <v>80</v>
      </c>
    </row>
    <row r="4552" spans="2:6" x14ac:dyDescent="0.2">
      <c r="B4552" t="s">
        <v>4553</v>
      </c>
      <c r="D4552">
        <f t="shared" ca="1" si="213"/>
        <v>16553</v>
      </c>
      <c r="E4552" t="str">
        <f t="shared" ca="1" si="214"/>
        <v>60H09TF51X857</v>
      </c>
      <c r="F4552">
        <f t="shared" ca="1" si="215"/>
        <v>11</v>
      </c>
    </row>
    <row r="4553" spans="2:6" x14ac:dyDescent="0.2">
      <c r="B4553" t="s">
        <v>4554</v>
      </c>
      <c r="D4553">
        <f t="shared" ca="1" si="213"/>
        <v>16168</v>
      </c>
      <c r="E4553" t="str">
        <f t="shared" ca="1" si="214"/>
        <v>5ZV2E7YJA0530</v>
      </c>
      <c r="F4553">
        <f t="shared" ca="1" si="215"/>
        <v>49</v>
      </c>
    </row>
    <row r="4554" spans="2:6" x14ac:dyDescent="0.2">
      <c r="B4554" t="s">
        <v>4555</v>
      </c>
      <c r="D4554">
        <f t="shared" ca="1" si="213"/>
        <v>12251</v>
      </c>
      <c r="E4554" t="str">
        <f t="shared" ca="1" si="214"/>
        <v>0O544018UY618</v>
      </c>
      <c r="F4554">
        <f t="shared" ca="1" si="215"/>
        <v>49</v>
      </c>
    </row>
    <row r="4555" spans="2:6" x14ac:dyDescent="0.2">
      <c r="B4555" t="s">
        <v>4556</v>
      </c>
      <c r="D4555">
        <f t="shared" ca="1" si="213"/>
        <v>11144</v>
      </c>
      <c r="E4555" t="str">
        <f t="shared" ca="1" si="214"/>
        <v>F932D896LZ4WJ</v>
      </c>
      <c r="F4555">
        <f t="shared" ca="1" si="215"/>
        <v>47</v>
      </c>
    </row>
    <row r="4556" spans="2:6" x14ac:dyDescent="0.2">
      <c r="B4556" t="s">
        <v>4557</v>
      </c>
      <c r="D4556">
        <f t="shared" ca="1" si="213"/>
        <v>13256</v>
      </c>
      <c r="E4556" t="str">
        <f t="shared" ca="1" si="214"/>
        <v>HI10FUUM769S1</v>
      </c>
      <c r="F4556">
        <f t="shared" ca="1" si="215"/>
        <v>89</v>
      </c>
    </row>
    <row r="4557" spans="2:6" x14ac:dyDescent="0.2">
      <c r="B4557" t="s">
        <v>4558</v>
      </c>
      <c r="D4557">
        <f t="shared" ca="1" si="213"/>
        <v>13728</v>
      </c>
      <c r="E4557" t="str">
        <f t="shared" ca="1" si="214"/>
        <v>5MLL83W4NZ897</v>
      </c>
      <c r="F4557">
        <f t="shared" ca="1" si="215"/>
        <v>53</v>
      </c>
    </row>
    <row r="4558" spans="2:6" x14ac:dyDescent="0.2">
      <c r="B4558" t="s">
        <v>4559</v>
      </c>
      <c r="D4558">
        <f t="shared" ca="1" si="213"/>
        <v>17395</v>
      </c>
      <c r="E4558" t="str">
        <f t="shared" ca="1" si="214"/>
        <v>3CYRX771HK496</v>
      </c>
      <c r="F4558">
        <f t="shared" ca="1" si="215"/>
        <v>82</v>
      </c>
    </row>
    <row r="4559" spans="2:6" x14ac:dyDescent="0.2">
      <c r="B4559" t="s">
        <v>4560</v>
      </c>
      <c r="D4559">
        <f t="shared" ca="1" si="213"/>
        <v>11121</v>
      </c>
      <c r="E4559" t="str">
        <f t="shared" ca="1" si="214"/>
        <v>S9T1450072J92</v>
      </c>
      <c r="F4559">
        <f t="shared" ca="1" si="215"/>
        <v>80</v>
      </c>
    </row>
    <row r="4560" spans="2:6" x14ac:dyDescent="0.2">
      <c r="B4560" t="s">
        <v>4561</v>
      </c>
      <c r="D4560">
        <f t="shared" ca="1" si="213"/>
        <v>11498</v>
      </c>
      <c r="E4560" t="str">
        <f t="shared" ca="1" si="214"/>
        <v>2K37XFGG5R1MB</v>
      </c>
      <c r="F4560">
        <f t="shared" ca="1" si="215"/>
        <v>53</v>
      </c>
    </row>
    <row r="4561" spans="2:6" x14ac:dyDescent="0.2">
      <c r="B4561" t="s">
        <v>4562</v>
      </c>
      <c r="D4561">
        <f t="shared" ca="1" si="213"/>
        <v>16434</v>
      </c>
      <c r="E4561" t="str">
        <f t="shared" ca="1" si="214"/>
        <v>MG7CJ7AS23A4D</v>
      </c>
      <c r="F4561">
        <f t="shared" ca="1" si="215"/>
        <v>28</v>
      </c>
    </row>
    <row r="4562" spans="2:6" x14ac:dyDescent="0.2">
      <c r="B4562" t="s">
        <v>4563</v>
      </c>
      <c r="D4562">
        <f t="shared" ca="1" si="213"/>
        <v>12531</v>
      </c>
      <c r="E4562" t="str">
        <f t="shared" ca="1" si="214"/>
        <v>M996Z576TE7Y8</v>
      </c>
      <c r="F4562">
        <f t="shared" ca="1" si="215"/>
        <v>33</v>
      </c>
    </row>
    <row r="4563" spans="2:6" x14ac:dyDescent="0.2">
      <c r="B4563" t="s">
        <v>4564</v>
      </c>
      <c r="D4563">
        <f t="shared" ca="1" si="213"/>
        <v>15704</v>
      </c>
      <c r="E4563" t="str">
        <f t="shared" ca="1" si="214"/>
        <v>IKISO3PH04QVX</v>
      </c>
      <c r="F4563">
        <f t="shared" ca="1" si="215"/>
        <v>72</v>
      </c>
    </row>
    <row r="4564" spans="2:6" x14ac:dyDescent="0.2">
      <c r="B4564" t="s">
        <v>4565</v>
      </c>
      <c r="D4564">
        <f t="shared" ca="1" si="213"/>
        <v>16801</v>
      </c>
      <c r="E4564" t="str">
        <f t="shared" ca="1" si="214"/>
        <v>G59YN8UJ959EM</v>
      </c>
      <c r="F4564">
        <f t="shared" ca="1" si="215"/>
        <v>49</v>
      </c>
    </row>
    <row r="4565" spans="2:6" x14ac:dyDescent="0.2">
      <c r="B4565" t="s">
        <v>4566</v>
      </c>
      <c r="D4565">
        <f t="shared" ca="1" si="213"/>
        <v>13870</v>
      </c>
      <c r="E4565" t="str">
        <f t="shared" ca="1" si="214"/>
        <v>VM20Y0V1PW97E</v>
      </c>
      <c r="F4565">
        <f t="shared" ca="1" si="215"/>
        <v>19</v>
      </c>
    </row>
    <row r="4566" spans="2:6" x14ac:dyDescent="0.2">
      <c r="B4566" t="s">
        <v>4567</v>
      </c>
      <c r="D4566">
        <f t="shared" ca="1" si="213"/>
        <v>12546</v>
      </c>
      <c r="E4566" t="str">
        <f t="shared" ca="1" si="214"/>
        <v>GP7E6400TX74J</v>
      </c>
      <c r="F4566">
        <f t="shared" ca="1" si="215"/>
        <v>99</v>
      </c>
    </row>
    <row r="4567" spans="2:6" x14ac:dyDescent="0.2">
      <c r="B4567" t="s">
        <v>4568</v>
      </c>
      <c r="D4567">
        <f t="shared" ca="1" si="213"/>
        <v>14225</v>
      </c>
      <c r="E4567" t="str">
        <f t="shared" ca="1" si="214"/>
        <v>T2PWN07QBE77Z</v>
      </c>
      <c r="F4567">
        <f t="shared" ca="1" si="215"/>
        <v>22</v>
      </c>
    </row>
    <row r="4568" spans="2:6" x14ac:dyDescent="0.2">
      <c r="B4568" t="s">
        <v>4569</v>
      </c>
      <c r="D4568">
        <f t="shared" ca="1" si="213"/>
        <v>10234</v>
      </c>
      <c r="E4568" t="str">
        <f t="shared" ca="1" si="214"/>
        <v>T18R115I3L863</v>
      </c>
      <c r="F4568">
        <f t="shared" ca="1" si="215"/>
        <v>36</v>
      </c>
    </row>
    <row r="4569" spans="2:6" x14ac:dyDescent="0.2">
      <c r="B4569" t="s">
        <v>4570</v>
      </c>
      <c r="D4569">
        <f t="shared" ca="1" si="213"/>
        <v>15549</v>
      </c>
      <c r="E4569" t="str">
        <f t="shared" ca="1" si="214"/>
        <v>4P856F625SGBJ</v>
      </c>
      <c r="F4569">
        <f t="shared" ca="1" si="215"/>
        <v>98</v>
      </c>
    </row>
    <row r="4570" spans="2:6" x14ac:dyDescent="0.2">
      <c r="B4570" t="s">
        <v>4571</v>
      </c>
      <c r="D4570">
        <f t="shared" ca="1" si="213"/>
        <v>17397</v>
      </c>
      <c r="E4570" t="str">
        <f t="shared" ca="1" si="214"/>
        <v>CM08BF8W34Q5B</v>
      </c>
      <c r="F4570">
        <f t="shared" ca="1" si="215"/>
        <v>15</v>
      </c>
    </row>
    <row r="4571" spans="2:6" x14ac:dyDescent="0.2">
      <c r="B4571" t="s">
        <v>4572</v>
      </c>
      <c r="D4571">
        <f t="shared" ca="1" si="213"/>
        <v>12022</v>
      </c>
      <c r="E4571" t="str">
        <f t="shared" ca="1" si="214"/>
        <v>9F35U6I35065L</v>
      </c>
      <c r="F4571">
        <f t="shared" ca="1" si="215"/>
        <v>63</v>
      </c>
    </row>
    <row r="4572" spans="2:6" x14ac:dyDescent="0.2">
      <c r="B4572" t="s">
        <v>4573</v>
      </c>
      <c r="D4572">
        <f t="shared" ca="1" si="213"/>
        <v>14408</v>
      </c>
      <c r="E4572" t="str">
        <f t="shared" ca="1" si="214"/>
        <v>56TNBP1B9C4X7</v>
      </c>
      <c r="F4572">
        <f t="shared" ca="1" si="215"/>
        <v>34</v>
      </c>
    </row>
    <row r="4573" spans="2:6" x14ac:dyDescent="0.2">
      <c r="B4573" t="s">
        <v>4574</v>
      </c>
      <c r="D4573">
        <f t="shared" ca="1" si="213"/>
        <v>13763</v>
      </c>
      <c r="E4573" t="str">
        <f t="shared" ca="1" si="214"/>
        <v>01NNGNY7Z4P67</v>
      </c>
      <c r="F4573">
        <f t="shared" ca="1" si="215"/>
        <v>86</v>
      </c>
    </row>
    <row r="4574" spans="2:6" x14ac:dyDescent="0.2">
      <c r="B4574" t="s">
        <v>4575</v>
      </c>
      <c r="D4574">
        <f t="shared" ca="1" si="213"/>
        <v>16976</v>
      </c>
      <c r="E4574" t="str">
        <f t="shared" ca="1" si="214"/>
        <v>9098429ZX4028</v>
      </c>
      <c r="F4574">
        <f t="shared" ca="1" si="215"/>
        <v>15</v>
      </c>
    </row>
    <row r="4575" spans="2:6" x14ac:dyDescent="0.2">
      <c r="B4575" t="s">
        <v>4576</v>
      </c>
      <c r="D4575">
        <f t="shared" ca="1" si="213"/>
        <v>10871</v>
      </c>
      <c r="E4575" t="str">
        <f t="shared" ca="1" si="214"/>
        <v>J9E2623CJ6P3W</v>
      </c>
      <c r="F4575">
        <f t="shared" ca="1" si="215"/>
        <v>15</v>
      </c>
    </row>
    <row r="4576" spans="2:6" x14ac:dyDescent="0.2">
      <c r="B4576" t="s">
        <v>4577</v>
      </c>
      <c r="D4576">
        <f t="shared" ca="1" si="213"/>
        <v>12569</v>
      </c>
      <c r="E4576" t="str">
        <f t="shared" ca="1" si="214"/>
        <v>W04Z847I46R85</v>
      </c>
      <c r="F4576">
        <f t="shared" ca="1" si="215"/>
        <v>68</v>
      </c>
    </row>
    <row r="4577" spans="2:6" x14ac:dyDescent="0.2">
      <c r="B4577" t="s">
        <v>4578</v>
      </c>
      <c r="D4577">
        <f t="shared" ca="1" si="213"/>
        <v>13336</v>
      </c>
      <c r="E4577" t="str">
        <f t="shared" ca="1" si="214"/>
        <v>03J526Z280271</v>
      </c>
      <c r="F4577">
        <f t="shared" ca="1" si="215"/>
        <v>44</v>
      </c>
    </row>
    <row r="4578" spans="2:6" x14ac:dyDescent="0.2">
      <c r="B4578" t="s">
        <v>4579</v>
      </c>
      <c r="D4578">
        <f t="shared" ca="1" si="213"/>
        <v>12072</v>
      </c>
      <c r="E4578" t="str">
        <f t="shared" ca="1" si="214"/>
        <v>SV91E7Z3H85FG</v>
      </c>
      <c r="F4578">
        <f t="shared" ca="1" si="215"/>
        <v>89</v>
      </c>
    </row>
    <row r="4579" spans="2:6" x14ac:dyDescent="0.2">
      <c r="B4579" t="s">
        <v>4580</v>
      </c>
      <c r="D4579">
        <f t="shared" ca="1" si="213"/>
        <v>15432</v>
      </c>
      <c r="E4579" t="str">
        <f t="shared" ca="1" si="214"/>
        <v>2SX7HL977V2EA</v>
      </c>
      <c r="F4579">
        <f t="shared" ca="1" si="215"/>
        <v>53</v>
      </c>
    </row>
    <row r="4580" spans="2:6" x14ac:dyDescent="0.2">
      <c r="B4580" t="s">
        <v>4581</v>
      </c>
      <c r="D4580">
        <f t="shared" ca="1" si="213"/>
        <v>15445</v>
      </c>
      <c r="E4580" t="str">
        <f t="shared" ca="1" si="214"/>
        <v>J285Q2D0CN69N</v>
      </c>
      <c r="F4580">
        <f t="shared" ca="1" si="215"/>
        <v>67</v>
      </c>
    </row>
    <row r="4581" spans="2:6" x14ac:dyDescent="0.2">
      <c r="B4581" t="s">
        <v>4582</v>
      </c>
      <c r="D4581">
        <f t="shared" ca="1" si="213"/>
        <v>11463</v>
      </c>
      <c r="E4581" t="str">
        <f t="shared" ca="1" si="214"/>
        <v>94TB4X6K7QHPP</v>
      </c>
      <c r="F4581">
        <f t="shared" ca="1" si="215"/>
        <v>11</v>
      </c>
    </row>
    <row r="4582" spans="2:6" x14ac:dyDescent="0.2">
      <c r="B4582" s="1" t="s">
        <v>4583</v>
      </c>
      <c r="D4582">
        <f t="shared" ca="1" si="213"/>
        <v>17263</v>
      </c>
      <c r="E4582" t="str">
        <f t="shared" ca="1" si="214"/>
        <v>96H5737R15KU7</v>
      </c>
      <c r="F4582">
        <f t="shared" ca="1" si="215"/>
        <v>37</v>
      </c>
    </row>
    <row r="4583" spans="2:6" x14ac:dyDescent="0.2">
      <c r="B4583" t="s">
        <v>4584</v>
      </c>
      <c r="D4583">
        <f t="shared" ca="1" si="213"/>
        <v>11834</v>
      </c>
      <c r="E4583" t="str">
        <f t="shared" ca="1" si="214"/>
        <v>TQG39AZBF75OZ</v>
      </c>
      <c r="F4583">
        <f t="shared" ca="1" si="215"/>
        <v>79</v>
      </c>
    </row>
    <row r="4584" spans="2:6" x14ac:dyDescent="0.2">
      <c r="B4584" t="s">
        <v>4585</v>
      </c>
      <c r="D4584">
        <f t="shared" ca="1" si="213"/>
        <v>14068</v>
      </c>
      <c r="E4584" t="str">
        <f t="shared" ca="1" si="214"/>
        <v>5B7HMV500LH80</v>
      </c>
      <c r="F4584">
        <f t="shared" ca="1" si="215"/>
        <v>29</v>
      </c>
    </row>
    <row r="4585" spans="2:6" x14ac:dyDescent="0.2">
      <c r="B4585" t="s">
        <v>4586</v>
      </c>
      <c r="D4585">
        <f t="shared" ca="1" si="213"/>
        <v>14491</v>
      </c>
      <c r="E4585" t="str">
        <f t="shared" ca="1" si="214"/>
        <v>7N94JXXM7LFE4</v>
      </c>
      <c r="F4585">
        <f t="shared" ca="1" si="215"/>
        <v>100</v>
      </c>
    </row>
    <row r="4586" spans="2:6" x14ac:dyDescent="0.2">
      <c r="B4586" t="s">
        <v>4587</v>
      </c>
      <c r="D4586">
        <f t="shared" ca="1" si="213"/>
        <v>15731</v>
      </c>
      <c r="E4586" t="str">
        <f t="shared" ca="1" si="214"/>
        <v>J6L15318Z21I1</v>
      </c>
      <c r="F4586">
        <f t="shared" ca="1" si="215"/>
        <v>27</v>
      </c>
    </row>
    <row r="4587" spans="2:6" x14ac:dyDescent="0.2">
      <c r="B4587" t="s">
        <v>4588</v>
      </c>
      <c r="D4587">
        <f t="shared" ca="1" si="213"/>
        <v>13680</v>
      </c>
      <c r="E4587" t="str">
        <f t="shared" ca="1" si="214"/>
        <v>9B27P276W9IZ8</v>
      </c>
      <c r="F4587">
        <f t="shared" ca="1" si="215"/>
        <v>70</v>
      </c>
    </row>
    <row r="4588" spans="2:6" x14ac:dyDescent="0.2">
      <c r="B4588" t="s">
        <v>4589</v>
      </c>
      <c r="D4588">
        <f t="shared" ca="1" si="213"/>
        <v>13873</v>
      </c>
      <c r="E4588" t="str">
        <f t="shared" ca="1" si="214"/>
        <v>KV382T5A5Z546</v>
      </c>
      <c r="F4588">
        <f t="shared" ca="1" si="215"/>
        <v>70</v>
      </c>
    </row>
    <row r="4589" spans="2:6" x14ac:dyDescent="0.2">
      <c r="B4589" t="s">
        <v>4590</v>
      </c>
      <c r="D4589">
        <f t="shared" ca="1" si="213"/>
        <v>17001</v>
      </c>
      <c r="E4589" t="str">
        <f t="shared" ca="1" si="214"/>
        <v>70009ALX00LRL</v>
      </c>
      <c r="F4589">
        <f t="shared" ca="1" si="215"/>
        <v>94</v>
      </c>
    </row>
    <row r="4590" spans="2:6" x14ac:dyDescent="0.2">
      <c r="B4590" t="s">
        <v>4591</v>
      </c>
      <c r="D4590">
        <f t="shared" ca="1" si="213"/>
        <v>12937</v>
      </c>
      <c r="E4590" t="str">
        <f t="shared" ca="1" si="214"/>
        <v>HKRDU9BD5W7E8</v>
      </c>
      <c r="F4590">
        <f t="shared" ca="1" si="215"/>
        <v>60</v>
      </c>
    </row>
    <row r="4591" spans="2:6" x14ac:dyDescent="0.2">
      <c r="B4591" s="1" t="s">
        <v>4592</v>
      </c>
      <c r="D4591">
        <f t="shared" ca="1" si="213"/>
        <v>13287</v>
      </c>
      <c r="E4591" t="str">
        <f t="shared" ca="1" si="214"/>
        <v>5J9I64H6T5Y1Z</v>
      </c>
      <c r="F4591">
        <f t="shared" ca="1" si="215"/>
        <v>49</v>
      </c>
    </row>
    <row r="4592" spans="2:6" x14ac:dyDescent="0.2">
      <c r="B4592" t="s">
        <v>4593</v>
      </c>
      <c r="D4592">
        <f t="shared" ca="1" si="213"/>
        <v>10608</v>
      </c>
      <c r="E4592" t="str">
        <f t="shared" ca="1" si="214"/>
        <v>W7281XWI83IQ0</v>
      </c>
      <c r="F4592">
        <f t="shared" ca="1" si="215"/>
        <v>62</v>
      </c>
    </row>
    <row r="4593" spans="2:6" x14ac:dyDescent="0.2">
      <c r="B4593" t="s">
        <v>4594</v>
      </c>
      <c r="D4593">
        <f t="shared" ca="1" si="213"/>
        <v>13336</v>
      </c>
      <c r="E4593" t="str">
        <f t="shared" ca="1" si="214"/>
        <v>L2X7W82BWU307</v>
      </c>
      <c r="F4593">
        <f t="shared" ca="1" si="215"/>
        <v>95</v>
      </c>
    </row>
    <row r="4594" spans="2:6" x14ac:dyDescent="0.2">
      <c r="B4594" s="1" t="s">
        <v>4595</v>
      </c>
      <c r="D4594">
        <f t="shared" ca="1" si="213"/>
        <v>14009</v>
      </c>
      <c r="E4594" t="str">
        <f t="shared" ca="1" si="214"/>
        <v>67L73J4LAG209</v>
      </c>
      <c r="F4594">
        <f t="shared" ca="1" si="215"/>
        <v>40</v>
      </c>
    </row>
    <row r="4595" spans="2:6" x14ac:dyDescent="0.2">
      <c r="B4595" t="s">
        <v>4596</v>
      </c>
      <c r="D4595">
        <f t="shared" ca="1" si="213"/>
        <v>10996</v>
      </c>
      <c r="E4595" t="str">
        <f t="shared" ca="1" si="214"/>
        <v>84963MT37AU1E</v>
      </c>
      <c r="F4595">
        <f t="shared" ca="1" si="215"/>
        <v>41</v>
      </c>
    </row>
    <row r="4596" spans="2:6" x14ac:dyDescent="0.2">
      <c r="B4596" t="s">
        <v>4597</v>
      </c>
      <c r="D4596">
        <f t="shared" ca="1" si="213"/>
        <v>16476</v>
      </c>
      <c r="E4596" t="str">
        <f t="shared" ca="1" si="214"/>
        <v>8K9W95ZS8366G</v>
      </c>
      <c r="F4596">
        <f t="shared" ca="1" si="215"/>
        <v>86</v>
      </c>
    </row>
    <row r="4597" spans="2:6" x14ac:dyDescent="0.2">
      <c r="B4597" t="s">
        <v>4598</v>
      </c>
      <c r="D4597">
        <f t="shared" ca="1" si="213"/>
        <v>14378</v>
      </c>
      <c r="E4597" t="str">
        <f t="shared" ca="1" si="214"/>
        <v>GQ7IG02ISPC10</v>
      </c>
      <c r="F4597">
        <f t="shared" ca="1" si="215"/>
        <v>41</v>
      </c>
    </row>
    <row r="4598" spans="2:6" x14ac:dyDescent="0.2">
      <c r="B4598" t="s">
        <v>4599</v>
      </c>
      <c r="D4598">
        <f t="shared" ca="1" si="213"/>
        <v>12768</v>
      </c>
      <c r="E4598" t="str">
        <f t="shared" ca="1" si="214"/>
        <v>XX1L117K505MM</v>
      </c>
      <c r="F4598">
        <f t="shared" ca="1" si="215"/>
        <v>22</v>
      </c>
    </row>
    <row r="4599" spans="2:6" x14ac:dyDescent="0.2">
      <c r="B4599" t="s">
        <v>4600</v>
      </c>
      <c r="D4599">
        <f t="shared" ca="1" si="213"/>
        <v>16476</v>
      </c>
      <c r="E4599" t="str">
        <f t="shared" ca="1" si="214"/>
        <v>DUSR1HBLC0K46</v>
      </c>
      <c r="F4599">
        <f t="shared" ca="1" si="215"/>
        <v>13</v>
      </c>
    </row>
    <row r="4600" spans="2:6" x14ac:dyDescent="0.2">
      <c r="B4600" t="s">
        <v>4601</v>
      </c>
      <c r="D4600">
        <f t="shared" ca="1" si="213"/>
        <v>13829</v>
      </c>
      <c r="E4600" t="str">
        <f t="shared" ca="1" si="214"/>
        <v>96H5737R15KU7</v>
      </c>
      <c r="F4600">
        <f t="shared" ca="1" si="215"/>
        <v>61</v>
      </c>
    </row>
    <row r="4601" spans="2:6" x14ac:dyDescent="0.2">
      <c r="B4601" t="s">
        <v>4602</v>
      </c>
      <c r="D4601">
        <f t="shared" ca="1" si="213"/>
        <v>16423</v>
      </c>
      <c r="E4601" t="str">
        <f t="shared" ca="1" si="214"/>
        <v>29699DUZSYGX7</v>
      </c>
      <c r="F4601">
        <f t="shared" ca="1" si="215"/>
        <v>86</v>
      </c>
    </row>
    <row r="4602" spans="2:6" x14ac:dyDescent="0.2">
      <c r="B4602" t="s">
        <v>4603</v>
      </c>
      <c r="D4602">
        <f t="shared" ca="1" si="213"/>
        <v>16894</v>
      </c>
      <c r="E4602" t="str">
        <f t="shared" ca="1" si="214"/>
        <v>M408EUWERPM1M</v>
      </c>
      <c r="F4602">
        <f t="shared" ca="1" si="215"/>
        <v>23</v>
      </c>
    </row>
    <row r="4603" spans="2:6" x14ac:dyDescent="0.2">
      <c r="B4603" t="s">
        <v>4604</v>
      </c>
      <c r="D4603">
        <f t="shared" ca="1" si="213"/>
        <v>10633</v>
      </c>
      <c r="E4603" t="str">
        <f t="shared" ca="1" si="214"/>
        <v>VXWZ9Z42W41AX</v>
      </c>
      <c r="F4603">
        <f t="shared" ca="1" si="215"/>
        <v>88</v>
      </c>
    </row>
    <row r="4604" spans="2:6" x14ac:dyDescent="0.2">
      <c r="B4604" t="s">
        <v>4605</v>
      </c>
      <c r="D4604">
        <f t="shared" ca="1" si="213"/>
        <v>14191</v>
      </c>
      <c r="E4604" t="str">
        <f t="shared" ca="1" si="214"/>
        <v>DZ64R6F0X01Y7</v>
      </c>
      <c r="F4604">
        <f t="shared" ca="1" si="215"/>
        <v>68</v>
      </c>
    </row>
    <row r="4605" spans="2:6" x14ac:dyDescent="0.2">
      <c r="B4605" t="s">
        <v>4606</v>
      </c>
      <c r="D4605">
        <f t="shared" ca="1" si="213"/>
        <v>10699</v>
      </c>
      <c r="E4605" t="str">
        <f t="shared" ca="1" si="214"/>
        <v>J8GWI94O1L420</v>
      </c>
      <c r="F4605">
        <f t="shared" ca="1" si="215"/>
        <v>63</v>
      </c>
    </row>
    <row r="4606" spans="2:6" x14ac:dyDescent="0.2">
      <c r="B4606" t="s">
        <v>4607</v>
      </c>
      <c r="D4606">
        <f t="shared" ca="1" si="213"/>
        <v>14062</v>
      </c>
      <c r="E4606" t="str">
        <f t="shared" ca="1" si="214"/>
        <v>JYYSA8JFT543H</v>
      </c>
      <c r="F4606">
        <f t="shared" ca="1" si="215"/>
        <v>31</v>
      </c>
    </row>
    <row r="4607" spans="2:6" x14ac:dyDescent="0.2">
      <c r="B4607" t="s">
        <v>4608</v>
      </c>
      <c r="D4607">
        <f t="shared" ca="1" si="213"/>
        <v>17833</v>
      </c>
      <c r="E4607" t="str">
        <f t="shared" ca="1" si="214"/>
        <v>PM90D7B4Z82B1</v>
      </c>
      <c r="F4607">
        <f t="shared" ca="1" si="215"/>
        <v>17</v>
      </c>
    </row>
    <row r="4608" spans="2:6" x14ac:dyDescent="0.2">
      <c r="B4608" t="s">
        <v>4609</v>
      </c>
      <c r="D4608">
        <f t="shared" ca="1" si="213"/>
        <v>12624</v>
      </c>
      <c r="E4608" t="str">
        <f t="shared" ca="1" si="214"/>
        <v>FF25L5OBU7N03</v>
      </c>
      <c r="F4608">
        <f t="shared" ca="1" si="215"/>
        <v>38</v>
      </c>
    </row>
    <row r="4609" spans="2:6" x14ac:dyDescent="0.2">
      <c r="B4609" t="s">
        <v>4610</v>
      </c>
      <c r="D4609">
        <f t="shared" ca="1" si="213"/>
        <v>17815</v>
      </c>
      <c r="E4609" t="str">
        <f t="shared" ca="1" si="214"/>
        <v>TZ0979HI0CV67</v>
      </c>
      <c r="F4609">
        <f t="shared" ca="1" si="215"/>
        <v>93</v>
      </c>
    </row>
    <row r="4610" spans="2:6" x14ac:dyDescent="0.2">
      <c r="B4610" s="1" t="s">
        <v>4611</v>
      </c>
      <c r="D4610">
        <f t="shared" ca="1" si="213"/>
        <v>12407</v>
      </c>
      <c r="E4610" t="str">
        <f t="shared" ca="1" si="214"/>
        <v>04506PODJ20QD</v>
      </c>
      <c r="F4610">
        <f t="shared" ca="1" si="215"/>
        <v>56</v>
      </c>
    </row>
    <row r="4611" spans="2:6" x14ac:dyDescent="0.2">
      <c r="B4611" t="s">
        <v>4612</v>
      </c>
      <c r="D4611">
        <f t="shared" ref="D4611:D4674" ca="1" si="216">INDEX($A$1:$A$1000,RANDBETWEEN(1,COUNTA($A$1:$A$1000)),1)</f>
        <v>11219</v>
      </c>
      <c r="E4611" t="str">
        <f t="shared" ref="E4611:E4674" ca="1" si="217">INDEX($B$1:$B$19000,RANDBETWEEN(1,COUNTA($B$1:$B$19000)),1)</f>
        <v>YBR63WF63UH7G</v>
      </c>
      <c r="F4611">
        <f t="shared" ref="F4611:F4674" ca="1" si="218">RANDBETWEEN(10,100)</f>
        <v>86</v>
      </c>
    </row>
    <row r="4612" spans="2:6" x14ac:dyDescent="0.2">
      <c r="B4612" t="s">
        <v>4613</v>
      </c>
      <c r="D4612">
        <f t="shared" ca="1" si="216"/>
        <v>10784</v>
      </c>
      <c r="E4612" t="str">
        <f t="shared" ca="1" si="217"/>
        <v>1IYYMPU93355U</v>
      </c>
      <c r="F4612">
        <f t="shared" ca="1" si="218"/>
        <v>61</v>
      </c>
    </row>
    <row r="4613" spans="2:6" x14ac:dyDescent="0.2">
      <c r="B4613" t="s">
        <v>4614</v>
      </c>
      <c r="D4613">
        <f t="shared" ca="1" si="216"/>
        <v>16375</v>
      </c>
      <c r="E4613" t="str">
        <f t="shared" ca="1" si="217"/>
        <v>MQV04J0I4BG1H</v>
      </c>
      <c r="F4613">
        <f t="shared" ca="1" si="218"/>
        <v>35</v>
      </c>
    </row>
    <row r="4614" spans="2:6" x14ac:dyDescent="0.2">
      <c r="B4614" t="s">
        <v>4615</v>
      </c>
      <c r="D4614">
        <f t="shared" ca="1" si="216"/>
        <v>11489</v>
      </c>
      <c r="E4614" t="str">
        <f t="shared" ca="1" si="217"/>
        <v>6L1D2P5673AH4</v>
      </c>
      <c r="F4614">
        <f t="shared" ca="1" si="218"/>
        <v>84</v>
      </c>
    </row>
    <row r="4615" spans="2:6" x14ac:dyDescent="0.2">
      <c r="B4615" t="s">
        <v>4616</v>
      </c>
      <c r="D4615">
        <f t="shared" ca="1" si="216"/>
        <v>15864</v>
      </c>
      <c r="E4615" t="str">
        <f t="shared" ca="1" si="217"/>
        <v>0Z68WGT9R1LF6</v>
      </c>
      <c r="F4615">
        <f t="shared" ca="1" si="218"/>
        <v>46</v>
      </c>
    </row>
    <row r="4616" spans="2:6" x14ac:dyDescent="0.2">
      <c r="B4616" s="1" t="s">
        <v>4617</v>
      </c>
      <c r="D4616">
        <f t="shared" ca="1" si="216"/>
        <v>17383</v>
      </c>
      <c r="E4616" t="str">
        <f t="shared" ca="1" si="217"/>
        <v>DYT5WJZ3D01Q5</v>
      </c>
      <c r="F4616">
        <f t="shared" ca="1" si="218"/>
        <v>58</v>
      </c>
    </row>
    <row r="4617" spans="2:6" x14ac:dyDescent="0.2">
      <c r="B4617" t="s">
        <v>4618</v>
      </c>
      <c r="D4617">
        <f t="shared" ca="1" si="216"/>
        <v>14984</v>
      </c>
      <c r="E4617" t="str">
        <f t="shared" ca="1" si="217"/>
        <v>SXMZHWW6RAP23</v>
      </c>
      <c r="F4617">
        <f t="shared" ca="1" si="218"/>
        <v>23</v>
      </c>
    </row>
    <row r="4618" spans="2:6" x14ac:dyDescent="0.2">
      <c r="B4618" t="s">
        <v>4619</v>
      </c>
      <c r="D4618">
        <f t="shared" ca="1" si="216"/>
        <v>16500</v>
      </c>
      <c r="E4618" t="str">
        <f t="shared" ca="1" si="217"/>
        <v>BQ18T8ZW65705</v>
      </c>
      <c r="F4618">
        <f t="shared" ca="1" si="218"/>
        <v>44</v>
      </c>
    </row>
    <row r="4619" spans="2:6" x14ac:dyDescent="0.2">
      <c r="B4619" t="s">
        <v>4620</v>
      </c>
      <c r="D4619">
        <f t="shared" ca="1" si="216"/>
        <v>16563</v>
      </c>
      <c r="E4619" t="str">
        <f t="shared" ca="1" si="217"/>
        <v>929623NX13L25</v>
      </c>
      <c r="F4619">
        <f t="shared" ca="1" si="218"/>
        <v>82</v>
      </c>
    </row>
    <row r="4620" spans="2:6" x14ac:dyDescent="0.2">
      <c r="B4620" t="s">
        <v>4621</v>
      </c>
      <c r="D4620">
        <f t="shared" ca="1" si="216"/>
        <v>12775</v>
      </c>
      <c r="E4620" t="str">
        <f t="shared" ca="1" si="217"/>
        <v>RTWM0415LQ1H3</v>
      </c>
      <c r="F4620">
        <f t="shared" ca="1" si="218"/>
        <v>99</v>
      </c>
    </row>
    <row r="4621" spans="2:6" x14ac:dyDescent="0.2">
      <c r="B4621" t="s">
        <v>4622</v>
      </c>
      <c r="D4621">
        <f t="shared" ca="1" si="216"/>
        <v>13563</v>
      </c>
      <c r="E4621" t="str">
        <f t="shared" ca="1" si="217"/>
        <v>0U5I3G28NCWC7</v>
      </c>
      <c r="F4621">
        <f t="shared" ca="1" si="218"/>
        <v>100</v>
      </c>
    </row>
    <row r="4622" spans="2:6" x14ac:dyDescent="0.2">
      <c r="B4622" t="s">
        <v>4623</v>
      </c>
      <c r="D4622">
        <f t="shared" ca="1" si="216"/>
        <v>10836</v>
      </c>
      <c r="E4622" t="str">
        <f t="shared" ca="1" si="217"/>
        <v>5HB984UFYN8U1</v>
      </c>
      <c r="F4622">
        <f t="shared" ca="1" si="218"/>
        <v>15</v>
      </c>
    </row>
    <row r="4623" spans="2:6" x14ac:dyDescent="0.2">
      <c r="B4623" t="s">
        <v>4624</v>
      </c>
      <c r="D4623">
        <f t="shared" ca="1" si="216"/>
        <v>12490</v>
      </c>
      <c r="E4623" t="str">
        <f t="shared" ca="1" si="217"/>
        <v>I450ZY1EWQA76</v>
      </c>
      <c r="F4623">
        <f t="shared" ca="1" si="218"/>
        <v>32</v>
      </c>
    </row>
    <row r="4624" spans="2:6" x14ac:dyDescent="0.2">
      <c r="B4624" t="s">
        <v>4625</v>
      </c>
      <c r="D4624">
        <f t="shared" ca="1" si="216"/>
        <v>17953</v>
      </c>
      <c r="E4624" t="str">
        <f t="shared" ca="1" si="217"/>
        <v>7B87O2AK4RALR</v>
      </c>
      <c r="F4624">
        <f t="shared" ca="1" si="218"/>
        <v>25</v>
      </c>
    </row>
    <row r="4625" spans="2:6" x14ac:dyDescent="0.2">
      <c r="B4625" t="s">
        <v>4626</v>
      </c>
      <c r="D4625">
        <f t="shared" ca="1" si="216"/>
        <v>12171</v>
      </c>
      <c r="E4625" t="str">
        <f t="shared" ca="1" si="217"/>
        <v>A9VIQXMNZX884</v>
      </c>
      <c r="F4625">
        <f t="shared" ca="1" si="218"/>
        <v>62</v>
      </c>
    </row>
    <row r="4626" spans="2:6" x14ac:dyDescent="0.2">
      <c r="B4626" t="s">
        <v>4627</v>
      </c>
      <c r="D4626">
        <f t="shared" ca="1" si="216"/>
        <v>16064</v>
      </c>
      <c r="E4626" t="str">
        <f t="shared" ca="1" si="217"/>
        <v>11BY28IEX90Z9</v>
      </c>
      <c r="F4626">
        <f t="shared" ca="1" si="218"/>
        <v>42</v>
      </c>
    </row>
    <row r="4627" spans="2:6" x14ac:dyDescent="0.2">
      <c r="B4627" t="s">
        <v>4628</v>
      </c>
      <c r="D4627">
        <f t="shared" ca="1" si="216"/>
        <v>11155</v>
      </c>
      <c r="E4627" t="str">
        <f t="shared" ca="1" si="217"/>
        <v>PIZI6XL4FAPOS</v>
      </c>
      <c r="F4627">
        <f t="shared" ca="1" si="218"/>
        <v>39</v>
      </c>
    </row>
    <row r="4628" spans="2:6" x14ac:dyDescent="0.2">
      <c r="B4628" t="s">
        <v>4629</v>
      </c>
      <c r="D4628">
        <f t="shared" ca="1" si="216"/>
        <v>11263</v>
      </c>
      <c r="E4628" t="str">
        <f t="shared" ca="1" si="217"/>
        <v>UFO9SOPOO4S10</v>
      </c>
      <c r="F4628">
        <f t="shared" ca="1" si="218"/>
        <v>45</v>
      </c>
    </row>
    <row r="4629" spans="2:6" x14ac:dyDescent="0.2">
      <c r="B4629" t="s">
        <v>4630</v>
      </c>
      <c r="D4629">
        <f t="shared" ca="1" si="216"/>
        <v>15150</v>
      </c>
      <c r="E4629" t="str">
        <f t="shared" ca="1" si="217"/>
        <v>K80H5UTHA7P3L</v>
      </c>
      <c r="F4629">
        <f t="shared" ca="1" si="218"/>
        <v>29</v>
      </c>
    </row>
    <row r="4630" spans="2:6" x14ac:dyDescent="0.2">
      <c r="B4630" t="s">
        <v>4631</v>
      </c>
      <c r="D4630">
        <f t="shared" ca="1" si="216"/>
        <v>15149</v>
      </c>
      <c r="E4630" t="str">
        <f t="shared" ca="1" si="217"/>
        <v>60O5PYS7D531G</v>
      </c>
      <c r="F4630">
        <f t="shared" ca="1" si="218"/>
        <v>57</v>
      </c>
    </row>
    <row r="4631" spans="2:6" x14ac:dyDescent="0.2">
      <c r="B4631" t="s">
        <v>4632</v>
      </c>
      <c r="D4631">
        <f t="shared" ca="1" si="216"/>
        <v>17761</v>
      </c>
      <c r="E4631" t="str">
        <f t="shared" ca="1" si="217"/>
        <v>DKQXD2P18I64M</v>
      </c>
      <c r="F4631">
        <f t="shared" ca="1" si="218"/>
        <v>72</v>
      </c>
    </row>
    <row r="4632" spans="2:6" x14ac:dyDescent="0.2">
      <c r="B4632" t="s">
        <v>4633</v>
      </c>
      <c r="D4632">
        <f t="shared" ca="1" si="216"/>
        <v>16715</v>
      </c>
      <c r="E4632" t="str">
        <f t="shared" ca="1" si="217"/>
        <v>L1R026595QX57</v>
      </c>
      <c r="F4632">
        <f t="shared" ca="1" si="218"/>
        <v>36</v>
      </c>
    </row>
    <row r="4633" spans="2:6" x14ac:dyDescent="0.2">
      <c r="B4633" t="s">
        <v>4634</v>
      </c>
      <c r="D4633">
        <f t="shared" ca="1" si="216"/>
        <v>12088</v>
      </c>
      <c r="E4633" t="str">
        <f t="shared" ca="1" si="217"/>
        <v>U90496T6R9410</v>
      </c>
      <c r="F4633">
        <f t="shared" ca="1" si="218"/>
        <v>95</v>
      </c>
    </row>
    <row r="4634" spans="2:6" x14ac:dyDescent="0.2">
      <c r="B4634" t="s">
        <v>4635</v>
      </c>
      <c r="D4634">
        <f t="shared" ca="1" si="216"/>
        <v>16768</v>
      </c>
      <c r="E4634" t="str">
        <f t="shared" ca="1" si="217"/>
        <v>W5F5K25LGRY8V</v>
      </c>
      <c r="F4634">
        <f t="shared" ca="1" si="218"/>
        <v>67</v>
      </c>
    </row>
    <row r="4635" spans="2:6" x14ac:dyDescent="0.2">
      <c r="B4635" t="s">
        <v>4636</v>
      </c>
      <c r="D4635">
        <f t="shared" ca="1" si="216"/>
        <v>17006</v>
      </c>
      <c r="E4635" t="str">
        <f t="shared" ca="1" si="217"/>
        <v>N3W0DNH5MAZ6E</v>
      </c>
      <c r="F4635">
        <f t="shared" ca="1" si="218"/>
        <v>54</v>
      </c>
    </row>
    <row r="4636" spans="2:6" x14ac:dyDescent="0.2">
      <c r="B4636" t="s">
        <v>4637</v>
      </c>
      <c r="D4636">
        <f t="shared" ca="1" si="216"/>
        <v>12546</v>
      </c>
      <c r="E4636" t="str">
        <f t="shared" ca="1" si="217"/>
        <v>QM49F2NNU80L2</v>
      </c>
      <c r="F4636">
        <f t="shared" ca="1" si="218"/>
        <v>44</v>
      </c>
    </row>
    <row r="4637" spans="2:6" x14ac:dyDescent="0.2">
      <c r="B4637" t="s">
        <v>4638</v>
      </c>
      <c r="D4637">
        <f t="shared" ca="1" si="216"/>
        <v>13871</v>
      </c>
      <c r="E4637" t="str">
        <f t="shared" ca="1" si="217"/>
        <v>9T4HG04X93672</v>
      </c>
      <c r="F4637">
        <f t="shared" ca="1" si="218"/>
        <v>65</v>
      </c>
    </row>
    <row r="4638" spans="2:6" x14ac:dyDescent="0.2">
      <c r="B4638" t="s">
        <v>4639</v>
      </c>
      <c r="D4638">
        <f t="shared" ca="1" si="216"/>
        <v>11713</v>
      </c>
      <c r="E4638" t="str">
        <f t="shared" ca="1" si="217"/>
        <v>7E8H64I04N44P</v>
      </c>
      <c r="F4638">
        <f t="shared" ca="1" si="218"/>
        <v>44</v>
      </c>
    </row>
    <row r="4639" spans="2:6" x14ac:dyDescent="0.2">
      <c r="B4639" t="s">
        <v>4640</v>
      </c>
      <c r="D4639">
        <f t="shared" ca="1" si="216"/>
        <v>12831</v>
      </c>
      <c r="E4639" t="str">
        <f t="shared" ca="1" si="217"/>
        <v>2842FHR364671</v>
      </c>
      <c r="F4639">
        <f t="shared" ca="1" si="218"/>
        <v>92</v>
      </c>
    </row>
    <row r="4640" spans="2:6" x14ac:dyDescent="0.2">
      <c r="B4640" t="s">
        <v>4641</v>
      </c>
      <c r="D4640">
        <f t="shared" ca="1" si="216"/>
        <v>11874</v>
      </c>
      <c r="E4640" t="str">
        <f t="shared" ca="1" si="217"/>
        <v>M2J1H94T6R881</v>
      </c>
      <c r="F4640">
        <f t="shared" ca="1" si="218"/>
        <v>38</v>
      </c>
    </row>
    <row r="4641" spans="2:6" x14ac:dyDescent="0.2">
      <c r="B4641" t="s">
        <v>4642</v>
      </c>
      <c r="D4641">
        <f t="shared" ca="1" si="216"/>
        <v>17696</v>
      </c>
      <c r="E4641" t="str">
        <f t="shared" ca="1" si="217"/>
        <v>97G6N7V207X42</v>
      </c>
      <c r="F4641">
        <f t="shared" ca="1" si="218"/>
        <v>11</v>
      </c>
    </row>
    <row r="4642" spans="2:6" x14ac:dyDescent="0.2">
      <c r="B4642" t="s">
        <v>4643</v>
      </c>
      <c r="D4642">
        <f t="shared" ca="1" si="216"/>
        <v>17354</v>
      </c>
      <c r="E4642" t="str">
        <f t="shared" ca="1" si="217"/>
        <v>5Z95TV3GEKSW3</v>
      </c>
      <c r="F4642">
        <f t="shared" ca="1" si="218"/>
        <v>69</v>
      </c>
    </row>
    <row r="4643" spans="2:6" x14ac:dyDescent="0.2">
      <c r="B4643" t="s">
        <v>4644</v>
      </c>
      <c r="D4643">
        <f t="shared" ca="1" si="216"/>
        <v>16591</v>
      </c>
      <c r="E4643" t="str">
        <f t="shared" ca="1" si="217"/>
        <v>1NM8G09ZJO55J</v>
      </c>
      <c r="F4643">
        <f t="shared" ca="1" si="218"/>
        <v>62</v>
      </c>
    </row>
    <row r="4644" spans="2:6" x14ac:dyDescent="0.2">
      <c r="B4644" t="s">
        <v>4645</v>
      </c>
      <c r="D4644">
        <f t="shared" ca="1" si="216"/>
        <v>12852</v>
      </c>
      <c r="E4644" t="str">
        <f t="shared" ca="1" si="217"/>
        <v>6FQOL38B8Q0O9</v>
      </c>
      <c r="F4644">
        <f t="shared" ca="1" si="218"/>
        <v>90</v>
      </c>
    </row>
    <row r="4645" spans="2:6" x14ac:dyDescent="0.2">
      <c r="B4645" t="s">
        <v>4646</v>
      </c>
      <c r="D4645">
        <f t="shared" ca="1" si="216"/>
        <v>13464</v>
      </c>
      <c r="E4645" t="str">
        <f t="shared" ca="1" si="217"/>
        <v>26V6F380PM882</v>
      </c>
      <c r="F4645">
        <f t="shared" ca="1" si="218"/>
        <v>61</v>
      </c>
    </row>
    <row r="4646" spans="2:6" x14ac:dyDescent="0.2">
      <c r="B4646" t="s">
        <v>4647</v>
      </c>
      <c r="D4646">
        <f t="shared" ca="1" si="216"/>
        <v>11870</v>
      </c>
      <c r="E4646" t="str">
        <f t="shared" ca="1" si="217"/>
        <v>9W0IBXF28R439</v>
      </c>
      <c r="F4646">
        <f t="shared" ca="1" si="218"/>
        <v>42</v>
      </c>
    </row>
    <row r="4647" spans="2:6" x14ac:dyDescent="0.2">
      <c r="B4647" t="s">
        <v>4648</v>
      </c>
      <c r="D4647">
        <f t="shared" ca="1" si="216"/>
        <v>16960</v>
      </c>
      <c r="E4647" t="str">
        <f t="shared" ca="1" si="217"/>
        <v>45CS59396SQGA</v>
      </c>
      <c r="F4647">
        <f t="shared" ca="1" si="218"/>
        <v>27</v>
      </c>
    </row>
    <row r="4648" spans="2:6" x14ac:dyDescent="0.2">
      <c r="B4648" t="s">
        <v>4649</v>
      </c>
      <c r="D4648">
        <f t="shared" ca="1" si="216"/>
        <v>17094</v>
      </c>
      <c r="E4648" t="str">
        <f t="shared" ca="1" si="217"/>
        <v>MI1KD8KLEU0WZ</v>
      </c>
      <c r="F4648">
        <f t="shared" ca="1" si="218"/>
        <v>48</v>
      </c>
    </row>
    <row r="4649" spans="2:6" x14ac:dyDescent="0.2">
      <c r="B4649" t="s">
        <v>4650</v>
      </c>
      <c r="D4649">
        <f t="shared" ca="1" si="216"/>
        <v>14408</v>
      </c>
      <c r="E4649" t="str">
        <f t="shared" ca="1" si="217"/>
        <v>J21D6AXBEE3FO</v>
      </c>
      <c r="F4649">
        <f t="shared" ca="1" si="218"/>
        <v>88</v>
      </c>
    </row>
    <row r="4650" spans="2:6" x14ac:dyDescent="0.2">
      <c r="B4650" t="s">
        <v>4651</v>
      </c>
      <c r="D4650">
        <f t="shared" ca="1" si="216"/>
        <v>16288</v>
      </c>
      <c r="E4650" t="str">
        <f t="shared" ca="1" si="217"/>
        <v>O5RU6460UC1GG</v>
      </c>
      <c r="F4650">
        <f t="shared" ca="1" si="218"/>
        <v>11</v>
      </c>
    </row>
    <row r="4651" spans="2:6" x14ac:dyDescent="0.2">
      <c r="B4651" t="s">
        <v>4652</v>
      </c>
      <c r="D4651">
        <f t="shared" ca="1" si="216"/>
        <v>11091</v>
      </c>
      <c r="E4651" t="str">
        <f t="shared" ca="1" si="217"/>
        <v>3768AD51P4OXZ</v>
      </c>
      <c r="F4651">
        <f t="shared" ca="1" si="218"/>
        <v>59</v>
      </c>
    </row>
    <row r="4652" spans="2:6" x14ac:dyDescent="0.2">
      <c r="B4652" t="s">
        <v>4653</v>
      </c>
      <c r="D4652">
        <f t="shared" ca="1" si="216"/>
        <v>13882</v>
      </c>
      <c r="E4652" t="str">
        <f t="shared" ca="1" si="217"/>
        <v>V625NZ841V5C4</v>
      </c>
      <c r="F4652">
        <f t="shared" ca="1" si="218"/>
        <v>22</v>
      </c>
    </row>
    <row r="4653" spans="2:6" x14ac:dyDescent="0.2">
      <c r="B4653" t="s">
        <v>4654</v>
      </c>
      <c r="D4653">
        <f t="shared" ca="1" si="216"/>
        <v>16643</v>
      </c>
      <c r="E4653" t="str">
        <f t="shared" ca="1" si="217"/>
        <v>5746B8N31955O</v>
      </c>
      <c r="F4653">
        <f t="shared" ca="1" si="218"/>
        <v>80</v>
      </c>
    </row>
    <row r="4654" spans="2:6" x14ac:dyDescent="0.2">
      <c r="B4654" t="s">
        <v>4655</v>
      </c>
      <c r="D4654">
        <f t="shared" ca="1" si="216"/>
        <v>12252</v>
      </c>
      <c r="E4654" t="str">
        <f t="shared" ca="1" si="217"/>
        <v>MR21D94J1937K</v>
      </c>
      <c r="F4654">
        <f t="shared" ca="1" si="218"/>
        <v>46</v>
      </c>
    </row>
    <row r="4655" spans="2:6" x14ac:dyDescent="0.2">
      <c r="B4655" t="s">
        <v>4656</v>
      </c>
      <c r="D4655">
        <f t="shared" ca="1" si="216"/>
        <v>13087</v>
      </c>
      <c r="E4655" t="str">
        <f t="shared" ca="1" si="217"/>
        <v>6KT9F1L8M2JIW</v>
      </c>
      <c r="F4655">
        <f t="shared" ca="1" si="218"/>
        <v>89</v>
      </c>
    </row>
    <row r="4656" spans="2:6" x14ac:dyDescent="0.2">
      <c r="B4656" t="s">
        <v>4657</v>
      </c>
      <c r="D4656">
        <f t="shared" ca="1" si="216"/>
        <v>14426</v>
      </c>
      <c r="E4656" t="str">
        <f t="shared" ca="1" si="217"/>
        <v>X1Z31BJTTOPR9</v>
      </c>
      <c r="F4656">
        <f t="shared" ca="1" si="218"/>
        <v>37</v>
      </c>
    </row>
    <row r="4657" spans="2:6" x14ac:dyDescent="0.2">
      <c r="B4657" t="s">
        <v>4658</v>
      </c>
      <c r="D4657">
        <f t="shared" ca="1" si="216"/>
        <v>11293</v>
      </c>
      <c r="E4657" t="str">
        <f t="shared" ca="1" si="217"/>
        <v>1JY41A27UJQ55</v>
      </c>
      <c r="F4657">
        <f t="shared" ca="1" si="218"/>
        <v>71</v>
      </c>
    </row>
    <row r="4658" spans="2:6" x14ac:dyDescent="0.2">
      <c r="B4658" t="s">
        <v>4659</v>
      </c>
      <c r="D4658">
        <f t="shared" ca="1" si="216"/>
        <v>11596</v>
      </c>
      <c r="E4658" t="str">
        <f t="shared" ca="1" si="217"/>
        <v>IQ509UT39E94O</v>
      </c>
      <c r="F4658">
        <f t="shared" ca="1" si="218"/>
        <v>27</v>
      </c>
    </row>
    <row r="4659" spans="2:6" x14ac:dyDescent="0.2">
      <c r="B4659" t="s">
        <v>4660</v>
      </c>
      <c r="D4659">
        <f t="shared" ca="1" si="216"/>
        <v>11740</v>
      </c>
      <c r="E4659" t="str">
        <f t="shared" ca="1" si="217"/>
        <v>GY79D232NFJP9</v>
      </c>
      <c r="F4659">
        <f t="shared" ca="1" si="218"/>
        <v>12</v>
      </c>
    </row>
    <row r="4660" spans="2:6" x14ac:dyDescent="0.2">
      <c r="B4660" t="s">
        <v>4661</v>
      </c>
      <c r="D4660">
        <f t="shared" ca="1" si="216"/>
        <v>11500</v>
      </c>
      <c r="E4660" t="str">
        <f t="shared" ca="1" si="217"/>
        <v>1BHDYQX3668ML</v>
      </c>
      <c r="F4660">
        <f t="shared" ca="1" si="218"/>
        <v>63</v>
      </c>
    </row>
    <row r="4661" spans="2:6" x14ac:dyDescent="0.2">
      <c r="B4661" t="s">
        <v>4662</v>
      </c>
      <c r="D4661">
        <f t="shared" ca="1" si="216"/>
        <v>16132</v>
      </c>
      <c r="E4661" t="str">
        <f t="shared" ca="1" si="217"/>
        <v>P23L3N87RR251</v>
      </c>
      <c r="F4661">
        <f t="shared" ca="1" si="218"/>
        <v>39</v>
      </c>
    </row>
    <row r="4662" spans="2:6" x14ac:dyDescent="0.2">
      <c r="B4662" t="s">
        <v>4663</v>
      </c>
      <c r="D4662">
        <f t="shared" ca="1" si="216"/>
        <v>13548</v>
      </c>
      <c r="E4662" t="str">
        <f t="shared" ca="1" si="217"/>
        <v>A1DQON0CIU6ZO</v>
      </c>
      <c r="F4662">
        <f t="shared" ca="1" si="218"/>
        <v>96</v>
      </c>
    </row>
    <row r="4663" spans="2:6" x14ac:dyDescent="0.2">
      <c r="B4663" t="s">
        <v>4664</v>
      </c>
      <c r="D4663">
        <f t="shared" ca="1" si="216"/>
        <v>10950</v>
      </c>
      <c r="E4663" t="str">
        <f t="shared" ca="1" si="217"/>
        <v>7E8H64I04N44P</v>
      </c>
      <c r="F4663">
        <f t="shared" ca="1" si="218"/>
        <v>31</v>
      </c>
    </row>
    <row r="4664" spans="2:6" x14ac:dyDescent="0.2">
      <c r="B4664" t="s">
        <v>4665</v>
      </c>
      <c r="D4664">
        <f t="shared" ca="1" si="216"/>
        <v>10766</v>
      </c>
      <c r="E4664" t="str">
        <f t="shared" ca="1" si="217"/>
        <v>B957FAU18077L</v>
      </c>
      <c r="F4664">
        <f t="shared" ca="1" si="218"/>
        <v>29</v>
      </c>
    </row>
    <row r="4665" spans="2:6" x14ac:dyDescent="0.2">
      <c r="B4665" t="s">
        <v>4666</v>
      </c>
      <c r="D4665">
        <f t="shared" ca="1" si="216"/>
        <v>11247</v>
      </c>
      <c r="E4665" t="str">
        <f t="shared" ca="1" si="217"/>
        <v>485VI6J9V4VWO</v>
      </c>
      <c r="F4665">
        <f t="shared" ca="1" si="218"/>
        <v>91</v>
      </c>
    </row>
    <row r="4666" spans="2:6" x14ac:dyDescent="0.2">
      <c r="B4666" t="s">
        <v>4667</v>
      </c>
      <c r="D4666">
        <f t="shared" ca="1" si="216"/>
        <v>13218</v>
      </c>
      <c r="E4666" t="str">
        <f t="shared" ca="1" si="217"/>
        <v>M4ZH63OD4ABSW</v>
      </c>
      <c r="F4666">
        <f t="shared" ca="1" si="218"/>
        <v>80</v>
      </c>
    </row>
    <row r="4667" spans="2:6" x14ac:dyDescent="0.2">
      <c r="B4667" t="s">
        <v>4668</v>
      </c>
      <c r="D4667">
        <f t="shared" ca="1" si="216"/>
        <v>12598</v>
      </c>
      <c r="E4667" t="str">
        <f t="shared" ca="1" si="217"/>
        <v>88W3ZM80771T9</v>
      </c>
      <c r="F4667">
        <f t="shared" ca="1" si="218"/>
        <v>51</v>
      </c>
    </row>
    <row r="4668" spans="2:6" x14ac:dyDescent="0.2">
      <c r="B4668" t="s">
        <v>4669</v>
      </c>
      <c r="D4668">
        <f t="shared" ca="1" si="216"/>
        <v>11219</v>
      </c>
      <c r="E4668" t="str">
        <f t="shared" ca="1" si="217"/>
        <v>762A73PWBKS1L</v>
      </c>
      <c r="F4668">
        <f t="shared" ca="1" si="218"/>
        <v>75</v>
      </c>
    </row>
    <row r="4669" spans="2:6" x14ac:dyDescent="0.2">
      <c r="B4669" t="s">
        <v>4670</v>
      </c>
      <c r="D4669">
        <f t="shared" ca="1" si="216"/>
        <v>11504</v>
      </c>
      <c r="E4669" t="str">
        <f t="shared" ca="1" si="217"/>
        <v>54M7HZFVJMO95</v>
      </c>
      <c r="F4669">
        <f t="shared" ca="1" si="218"/>
        <v>100</v>
      </c>
    </row>
    <row r="4670" spans="2:6" x14ac:dyDescent="0.2">
      <c r="B4670" t="s">
        <v>4671</v>
      </c>
      <c r="D4670">
        <f t="shared" ca="1" si="216"/>
        <v>14552</v>
      </c>
      <c r="E4670" t="str">
        <f t="shared" ca="1" si="217"/>
        <v>VOX8M3VYO3WSY</v>
      </c>
      <c r="F4670">
        <f t="shared" ca="1" si="218"/>
        <v>95</v>
      </c>
    </row>
    <row r="4671" spans="2:6" x14ac:dyDescent="0.2">
      <c r="B4671" t="s">
        <v>4672</v>
      </c>
      <c r="D4671">
        <f t="shared" ca="1" si="216"/>
        <v>15061</v>
      </c>
      <c r="E4671" t="str">
        <f t="shared" ca="1" si="217"/>
        <v>396D25OSG65I0</v>
      </c>
      <c r="F4671">
        <f t="shared" ca="1" si="218"/>
        <v>46</v>
      </c>
    </row>
    <row r="4672" spans="2:6" x14ac:dyDescent="0.2">
      <c r="B4672" t="s">
        <v>4673</v>
      </c>
      <c r="D4672">
        <f t="shared" ca="1" si="216"/>
        <v>16398</v>
      </c>
      <c r="E4672" t="str">
        <f t="shared" ca="1" si="217"/>
        <v>1PZ4510Z8UGCA</v>
      </c>
      <c r="F4672">
        <f t="shared" ca="1" si="218"/>
        <v>99</v>
      </c>
    </row>
    <row r="4673" spans="2:6" x14ac:dyDescent="0.2">
      <c r="B4673" t="s">
        <v>4674</v>
      </c>
      <c r="D4673">
        <f t="shared" ca="1" si="216"/>
        <v>13287</v>
      </c>
      <c r="E4673" t="str">
        <f t="shared" ca="1" si="217"/>
        <v>Y5R94HK2310L4</v>
      </c>
      <c r="F4673">
        <f t="shared" ca="1" si="218"/>
        <v>12</v>
      </c>
    </row>
    <row r="4674" spans="2:6" x14ac:dyDescent="0.2">
      <c r="B4674" t="s">
        <v>4675</v>
      </c>
      <c r="D4674">
        <f t="shared" ca="1" si="216"/>
        <v>15235</v>
      </c>
      <c r="E4674" t="str">
        <f t="shared" ca="1" si="217"/>
        <v>6ZK93U972XXKY</v>
      </c>
      <c r="F4674">
        <f t="shared" ca="1" si="218"/>
        <v>39</v>
      </c>
    </row>
    <row r="4675" spans="2:6" x14ac:dyDescent="0.2">
      <c r="B4675" t="s">
        <v>4676</v>
      </c>
      <c r="D4675">
        <f t="shared" ref="D4675:D4738" ca="1" si="219">INDEX($A$1:$A$1000,RANDBETWEEN(1,COUNTA($A$1:$A$1000)),1)</f>
        <v>14094</v>
      </c>
      <c r="E4675" t="str">
        <f t="shared" ref="E4675:E4738" ca="1" si="220">INDEX($B$1:$B$19000,RANDBETWEEN(1,COUNTA($B$1:$B$19000)),1)</f>
        <v>05P7D38G8Q1S7</v>
      </c>
      <c r="F4675">
        <f t="shared" ref="F4675:F4738" ca="1" si="221">RANDBETWEEN(10,100)</f>
        <v>44</v>
      </c>
    </row>
    <row r="4676" spans="2:6" x14ac:dyDescent="0.2">
      <c r="B4676" t="s">
        <v>4677</v>
      </c>
      <c r="D4676">
        <f t="shared" ca="1" si="219"/>
        <v>14254</v>
      </c>
      <c r="E4676" t="str">
        <f t="shared" ca="1" si="220"/>
        <v>I07AA961794OJ</v>
      </c>
      <c r="F4676">
        <f t="shared" ca="1" si="221"/>
        <v>30</v>
      </c>
    </row>
    <row r="4677" spans="2:6" x14ac:dyDescent="0.2">
      <c r="B4677" t="s">
        <v>4678</v>
      </c>
      <c r="D4677">
        <f t="shared" ca="1" si="219"/>
        <v>12196</v>
      </c>
      <c r="E4677" t="str">
        <f t="shared" ca="1" si="220"/>
        <v>3SW3277LT4ZX2</v>
      </c>
      <c r="F4677">
        <f t="shared" ca="1" si="221"/>
        <v>56</v>
      </c>
    </row>
    <row r="4678" spans="2:6" x14ac:dyDescent="0.2">
      <c r="B4678" t="s">
        <v>4679</v>
      </c>
      <c r="D4678">
        <f t="shared" ca="1" si="219"/>
        <v>11523</v>
      </c>
      <c r="E4678" t="str">
        <f t="shared" ca="1" si="220"/>
        <v>M0SNN9T0D2LN9</v>
      </c>
      <c r="F4678">
        <f t="shared" ca="1" si="221"/>
        <v>59</v>
      </c>
    </row>
    <row r="4679" spans="2:6" x14ac:dyDescent="0.2">
      <c r="B4679" t="s">
        <v>4680</v>
      </c>
      <c r="D4679">
        <f t="shared" ca="1" si="219"/>
        <v>15740</v>
      </c>
      <c r="E4679" t="str">
        <f t="shared" ca="1" si="220"/>
        <v>5YUH3171EN9Q6</v>
      </c>
      <c r="F4679">
        <f t="shared" ca="1" si="221"/>
        <v>33</v>
      </c>
    </row>
    <row r="4680" spans="2:6" x14ac:dyDescent="0.2">
      <c r="B4680" t="s">
        <v>4681</v>
      </c>
      <c r="D4680">
        <f t="shared" ca="1" si="219"/>
        <v>12793</v>
      </c>
      <c r="E4680" t="str">
        <f t="shared" ca="1" si="220"/>
        <v>8SBTM4UI16WIL</v>
      </c>
      <c r="F4680">
        <f t="shared" ca="1" si="221"/>
        <v>95</v>
      </c>
    </row>
    <row r="4681" spans="2:6" x14ac:dyDescent="0.2">
      <c r="B4681" t="s">
        <v>4682</v>
      </c>
      <c r="D4681">
        <f t="shared" ca="1" si="219"/>
        <v>15211</v>
      </c>
      <c r="E4681" t="str">
        <f t="shared" ca="1" si="220"/>
        <v>5MUEA98350KDS</v>
      </c>
      <c r="F4681">
        <f t="shared" ca="1" si="221"/>
        <v>72</v>
      </c>
    </row>
    <row r="4682" spans="2:6" x14ac:dyDescent="0.2">
      <c r="B4682" t="s">
        <v>4683</v>
      </c>
      <c r="D4682">
        <f t="shared" ca="1" si="219"/>
        <v>17767</v>
      </c>
      <c r="E4682" t="str">
        <f t="shared" ca="1" si="220"/>
        <v>E7B0C8X46B8M6</v>
      </c>
      <c r="F4682">
        <f t="shared" ca="1" si="221"/>
        <v>31</v>
      </c>
    </row>
    <row r="4683" spans="2:6" x14ac:dyDescent="0.2">
      <c r="B4683" t="s">
        <v>4684</v>
      </c>
      <c r="D4683">
        <f t="shared" ca="1" si="219"/>
        <v>13250</v>
      </c>
      <c r="E4683" t="str">
        <f t="shared" ca="1" si="220"/>
        <v>068P4U0744L3X</v>
      </c>
      <c r="F4683">
        <f t="shared" ca="1" si="221"/>
        <v>52</v>
      </c>
    </row>
    <row r="4684" spans="2:6" x14ac:dyDescent="0.2">
      <c r="B4684" t="s">
        <v>4685</v>
      </c>
      <c r="D4684">
        <f t="shared" ca="1" si="219"/>
        <v>11261</v>
      </c>
      <c r="E4684" t="str">
        <f t="shared" ca="1" si="220"/>
        <v>OEJCDLIIUUCWJ</v>
      </c>
      <c r="F4684">
        <f t="shared" ca="1" si="221"/>
        <v>40</v>
      </c>
    </row>
    <row r="4685" spans="2:6" x14ac:dyDescent="0.2">
      <c r="B4685" t="s">
        <v>4686</v>
      </c>
      <c r="D4685">
        <f t="shared" ca="1" si="219"/>
        <v>18042</v>
      </c>
      <c r="E4685" t="str">
        <f t="shared" ca="1" si="220"/>
        <v>L2X7W82BWU307</v>
      </c>
      <c r="F4685">
        <f t="shared" ca="1" si="221"/>
        <v>53</v>
      </c>
    </row>
    <row r="4686" spans="2:6" x14ac:dyDescent="0.2">
      <c r="B4686" s="1" t="s">
        <v>4687</v>
      </c>
      <c r="D4686">
        <f t="shared" ca="1" si="219"/>
        <v>14057</v>
      </c>
      <c r="E4686" t="str">
        <f t="shared" ca="1" si="220"/>
        <v>1W991X1FR7AK7</v>
      </c>
      <c r="F4686">
        <f t="shared" ca="1" si="221"/>
        <v>55</v>
      </c>
    </row>
    <row r="4687" spans="2:6" x14ac:dyDescent="0.2">
      <c r="B4687" t="s">
        <v>4688</v>
      </c>
      <c r="D4687">
        <f t="shared" ca="1" si="219"/>
        <v>15381</v>
      </c>
      <c r="E4687" t="str">
        <f t="shared" ca="1" si="220"/>
        <v>9P6C3H9DUIZSJ</v>
      </c>
      <c r="F4687">
        <f t="shared" ca="1" si="221"/>
        <v>29</v>
      </c>
    </row>
    <row r="4688" spans="2:6" x14ac:dyDescent="0.2">
      <c r="B4688" t="s">
        <v>4689</v>
      </c>
      <c r="D4688">
        <f t="shared" ca="1" si="219"/>
        <v>16591</v>
      </c>
      <c r="E4688" t="str">
        <f t="shared" ca="1" si="220"/>
        <v>0C10B5NJKQDX8</v>
      </c>
      <c r="F4688">
        <f t="shared" ca="1" si="221"/>
        <v>89</v>
      </c>
    </row>
    <row r="4689" spans="2:6" x14ac:dyDescent="0.2">
      <c r="B4689" t="s">
        <v>4690</v>
      </c>
      <c r="D4689">
        <f t="shared" ca="1" si="219"/>
        <v>13785</v>
      </c>
      <c r="E4689" t="str">
        <f t="shared" ca="1" si="220"/>
        <v>16566F6TP5U27</v>
      </c>
      <c r="F4689">
        <f t="shared" ca="1" si="221"/>
        <v>99</v>
      </c>
    </row>
    <row r="4690" spans="2:6" x14ac:dyDescent="0.2">
      <c r="B4690" t="s">
        <v>4691</v>
      </c>
      <c r="D4690">
        <f t="shared" ca="1" si="219"/>
        <v>15388</v>
      </c>
      <c r="E4690" t="str">
        <f t="shared" ca="1" si="220"/>
        <v>U9172TOY09116</v>
      </c>
      <c r="F4690">
        <f t="shared" ca="1" si="221"/>
        <v>43</v>
      </c>
    </row>
    <row r="4691" spans="2:6" x14ac:dyDescent="0.2">
      <c r="B4691" t="s">
        <v>4692</v>
      </c>
      <c r="D4691">
        <f t="shared" ca="1" si="219"/>
        <v>15630</v>
      </c>
      <c r="E4691" t="str">
        <f t="shared" ca="1" si="220"/>
        <v>CTM87YPID1GGH</v>
      </c>
      <c r="F4691">
        <f t="shared" ca="1" si="221"/>
        <v>87</v>
      </c>
    </row>
    <row r="4692" spans="2:6" x14ac:dyDescent="0.2">
      <c r="B4692" t="s">
        <v>4693</v>
      </c>
      <c r="D4692">
        <f t="shared" ca="1" si="219"/>
        <v>15388</v>
      </c>
      <c r="E4692" t="str">
        <f t="shared" ca="1" si="220"/>
        <v>65UC4376SYO3K</v>
      </c>
      <c r="F4692">
        <f t="shared" ca="1" si="221"/>
        <v>39</v>
      </c>
    </row>
    <row r="4693" spans="2:6" x14ac:dyDescent="0.2">
      <c r="B4693" t="s">
        <v>4694</v>
      </c>
      <c r="D4693">
        <f t="shared" ca="1" si="219"/>
        <v>11690</v>
      </c>
      <c r="E4693" t="str">
        <f t="shared" ca="1" si="220"/>
        <v>2ZX72YCQ429CW</v>
      </c>
      <c r="F4693">
        <f t="shared" ca="1" si="221"/>
        <v>82</v>
      </c>
    </row>
    <row r="4694" spans="2:6" x14ac:dyDescent="0.2">
      <c r="B4694" t="s">
        <v>4695</v>
      </c>
      <c r="D4694">
        <f t="shared" ca="1" si="219"/>
        <v>17103</v>
      </c>
      <c r="E4694" t="str">
        <f t="shared" ca="1" si="220"/>
        <v>J9CB1Q07VAB1A</v>
      </c>
      <c r="F4694">
        <f t="shared" ca="1" si="221"/>
        <v>48</v>
      </c>
    </row>
    <row r="4695" spans="2:6" x14ac:dyDescent="0.2">
      <c r="B4695" t="s">
        <v>4696</v>
      </c>
      <c r="D4695">
        <f t="shared" ca="1" si="219"/>
        <v>14671</v>
      </c>
      <c r="E4695" t="str">
        <f t="shared" ca="1" si="220"/>
        <v>N11H12JFV9A76</v>
      </c>
      <c r="F4695">
        <f t="shared" ca="1" si="221"/>
        <v>47</v>
      </c>
    </row>
    <row r="4696" spans="2:6" x14ac:dyDescent="0.2">
      <c r="B4696" t="s">
        <v>4697</v>
      </c>
      <c r="D4696">
        <f t="shared" ca="1" si="219"/>
        <v>12656</v>
      </c>
      <c r="E4696" t="str">
        <f t="shared" ca="1" si="220"/>
        <v>1B0775E950W2K</v>
      </c>
      <c r="F4696">
        <f t="shared" ca="1" si="221"/>
        <v>85</v>
      </c>
    </row>
    <row r="4697" spans="2:6" x14ac:dyDescent="0.2">
      <c r="B4697" t="s">
        <v>4698</v>
      </c>
      <c r="D4697">
        <f t="shared" ca="1" si="219"/>
        <v>10900</v>
      </c>
      <c r="E4697" t="str">
        <f t="shared" ca="1" si="220"/>
        <v>J72914NRFQ6ZX</v>
      </c>
      <c r="F4697">
        <f t="shared" ca="1" si="221"/>
        <v>46</v>
      </c>
    </row>
    <row r="4698" spans="2:6" x14ac:dyDescent="0.2">
      <c r="B4698" t="s">
        <v>4699</v>
      </c>
      <c r="D4698">
        <f t="shared" ca="1" si="219"/>
        <v>15217</v>
      </c>
      <c r="E4698" t="str">
        <f t="shared" ca="1" si="220"/>
        <v>D95YVKCG70867</v>
      </c>
      <c r="F4698">
        <f t="shared" ca="1" si="221"/>
        <v>100</v>
      </c>
    </row>
    <row r="4699" spans="2:6" x14ac:dyDescent="0.2">
      <c r="B4699" t="s">
        <v>4700</v>
      </c>
      <c r="D4699">
        <f t="shared" ca="1" si="219"/>
        <v>11257</v>
      </c>
      <c r="E4699" t="str">
        <f t="shared" ca="1" si="220"/>
        <v>C8007ZZQF3B9T</v>
      </c>
      <c r="F4699">
        <f t="shared" ca="1" si="221"/>
        <v>89</v>
      </c>
    </row>
    <row r="4700" spans="2:6" x14ac:dyDescent="0.2">
      <c r="B4700" t="s">
        <v>4701</v>
      </c>
      <c r="D4700">
        <f t="shared" ca="1" si="219"/>
        <v>16222</v>
      </c>
      <c r="E4700" t="str">
        <f t="shared" ca="1" si="220"/>
        <v>E70DC69WU4C33</v>
      </c>
      <c r="F4700">
        <f t="shared" ca="1" si="221"/>
        <v>69</v>
      </c>
    </row>
    <row r="4701" spans="2:6" x14ac:dyDescent="0.2">
      <c r="B4701" t="s">
        <v>4702</v>
      </c>
      <c r="D4701">
        <f t="shared" ca="1" si="219"/>
        <v>12119</v>
      </c>
      <c r="E4701" t="str">
        <f t="shared" ca="1" si="220"/>
        <v>Z220BGN73F8HW</v>
      </c>
      <c r="F4701">
        <f t="shared" ca="1" si="221"/>
        <v>93</v>
      </c>
    </row>
    <row r="4702" spans="2:6" x14ac:dyDescent="0.2">
      <c r="B4702" t="s">
        <v>4703</v>
      </c>
      <c r="D4702">
        <f t="shared" ca="1" si="219"/>
        <v>12244</v>
      </c>
      <c r="E4702" t="str">
        <f t="shared" ca="1" si="220"/>
        <v>27GHKOM4F7995</v>
      </c>
      <c r="F4702">
        <f t="shared" ca="1" si="221"/>
        <v>52</v>
      </c>
    </row>
    <row r="4703" spans="2:6" x14ac:dyDescent="0.2">
      <c r="B4703" t="s">
        <v>4704</v>
      </c>
      <c r="D4703">
        <f t="shared" ca="1" si="219"/>
        <v>14254</v>
      </c>
      <c r="E4703" t="str">
        <f t="shared" ca="1" si="220"/>
        <v>D25PI986380QR</v>
      </c>
      <c r="F4703">
        <f t="shared" ca="1" si="221"/>
        <v>54</v>
      </c>
    </row>
    <row r="4704" spans="2:6" x14ac:dyDescent="0.2">
      <c r="B4704" t="s">
        <v>4705</v>
      </c>
      <c r="D4704">
        <f t="shared" ca="1" si="219"/>
        <v>10744</v>
      </c>
      <c r="E4704" t="str">
        <f t="shared" ca="1" si="220"/>
        <v>4K9QFWSQ82V9P</v>
      </c>
      <c r="F4704">
        <f t="shared" ca="1" si="221"/>
        <v>79</v>
      </c>
    </row>
    <row r="4705" spans="2:6" x14ac:dyDescent="0.2">
      <c r="B4705" t="s">
        <v>4706</v>
      </c>
      <c r="D4705">
        <f t="shared" ca="1" si="219"/>
        <v>17354</v>
      </c>
      <c r="E4705" t="str">
        <f t="shared" ca="1" si="220"/>
        <v>MZ7IU4640H5KA</v>
      </c>
      <c r="F4705">
        <f t="shared" ca="1" si="221"/>
        <v>76</v>
      </c>
    </row>
    <row r="4706" spans="2:6" x14ac:dyDescent="0.2">
      <c r="B4706" t="s">
        <v>4707</v>
      </c>
      <c r="D4706">
        <f t="shared" ca="1" si="219"/>
        <v>13088</v>
      </c>
      <c r="E4706" t="str">
        <f t="shared" ca="1" si="220"/>
        <v>U7DP201TSMSO7</v>
      </c>
      <c r="F4706">
        <f t="shared" ca="1" si="221"/>
        <v>34</v>
      </c>
    </row>
    <row r="4707" spans="2:6" x14ac:dyDescent="0.2">
      <c r="B4707" t="s">
        <v>4708</v>
      </c>
      <c r="D4707">
        <f t="shared" ca="1" si="219"/>
        <v>13831</v>
      </c>
      <c r="E4707" t="str">
        <f t="shared" ca="1" si="220"/>
        <v>L0460K627227H</v>
      </c>
      <c r="F4707">
        <f t="shared" ca="1" si="221"/>
        <v>46</v>
      </c>
    </row>
    <row r="4708" spans="2:6" x14ac:dyDescent="0.2">
      <c r="B4708" t="s">
        <v>4709</v>
      </c>
      <c r="D4708">
        <f t="shared" ca="1" si="219"/>
        <v>15779</v>
      </c>
      <c r="E4708" t="str">
        <f t="shared" ca="1" si="220"/>
        <v>TJ221US5WVTSI</v>
      </c>
      <c r="F4708">
        <f t="shared" ca="1" si="221"/>
        <v>96</v>
      </c>
    </row>
    <row r="4709" spans="2:6" x14ac:dyDescent="0.2">
      <c r="B4709" t="s">
        <v>4710</v>
      </c>
      <c r="D4709">
        <f t="shared" ca="1" si="219"/>
        <v>16894</v>
      </c>
      <c r="E4709" t="str">
        <f t="shared" ca="1" si="220"/>
        <v>K4844IK9WL1Y3</v>
      </c>
      <c r="F4709">
        <f t="shared" ca="1" si="221"/>
        <v>71</v>
      </c>
    </row>
    <row r="4710" spans="2:6" x14ac:dyDescent="0.2">
      <c r="B4710" t="s">
        <v>4711</v>
      </c>
      <c r="D4710">
        <f t="shared" ca="1" si="219"/>
        <v>11832</v>
      </c>
      <c r="E4710" t="str">
        <f t="shared" ca="1" si="220"/>
        <v>X2U5O8980TB9R</v>
      </c>
      <c r="F4710">
        <f t="shared" ca="1" si="221"/>
        <v>62</v>
      </c>
    </row>
    <row r="4711" spans="2:6" x14ac:dyDescent="0.2">
      <c r="B4711" t="s">
        <v>4712</v>
      </c>
      <c r="D4711">
        <f t="shared" ca="1" si="219"/>
        <v>12952</v>
      </c>
      <c r="E4711" t="str">
        <f t="shared" ca="1" si="220"/>
        <v>FLORQ6ORJ824I</v>
      </c>
      <c r="F4711">
        <f t="shared" ca="1" si="221"/>
        <v>23</v>
      </c>
    </row>
    <row r="4712" spans="2:6" x14ac:dyDescent="0.2">
      <c r="B4712" t="s">
        <v>4713</v>
      </c>
      <c r="D4712">
        <f t="shared" ca="1" si="219"/>
        <v>13491</v>
      </c>
      <c r="E4712" t="str">
        <f t="shared" ca="1" si="220"/>
        <v>04506PODJ20QD</v>
      </c>
      <c r="F4712">
        <f t="shared" ca="1" si="221"/>
        <v>80</v>
      </c>
    </row>
    <row r="4713" spans="2:6" x14ac:dyDescent="0.2">
      <c r="B4713" t="s">
        <v>4714</v>
      </c>
      <c r="D4713">
        <f t="shared" ca="1" si="219"/>
        <v>13726</v>
      </c>
      <c r="E4713" t="str">
        <f t="shared" ca="1" si="220"/>
        <v>2768U3C29050H</v>
      </c>
      <c r="F4713">
        <f t="shared" ca="1" si="221"/>
        <v>80</v>
      </c>
    </row>
    <row r="4714" spans="2:6" x14ac:dyDescent="0.2">
      <c r="B4714" t="s">
        <v>4715</v>
      </c>
      <c r="D4714">
        <f t="shared" ca="1" si="219"/>
        <v>12394</v>
      </c>
      <c r="E4714" t="str">
        <f t="shared" ca="1" si="220"/>
        <v>Y6HO9G771566F</v>
      </c>
      <c r="F4714">
        <f t="shared" ca="1" si="221"/>
        <v>17</v>
      </c>
    </row>
    <row r="4715" spans="2:6" x14ac:dyDescent="0.2">
      <c r="B4715" t="s">
        <v>4716</v>
      </c>
      <c r="D4715">
        <f t="shared" ca="1" si="219"/>
        <v>11329</v>
      </c>
      <c r="E4715" t="str">
        <f t="shared" ca="1" si="220"/>
        <v>II4111R8D2WWU</v>
      </c>
      <c r="F4715">
        <f t="shared" ca="1" si="221"/>
        <v>16</v>
      </c>
    </row>
    <row r="4716" spans="2:6" x14ac:dyDescent="0.2">
      <c r="B4716" t="s">
        <v>4717</v>
      </c>
      <c r="D4716">
        <f t="shared" ca="1" si="219"/>
        <v>11515</v>
      </c>
      <c r="E4716" t="str">
        <f t="shared" ca="1" si="220"/>
        <v>ZBC53QAFQ5M10</v>
      </c>
      <c r="F4716">
        <f t="shared" ca="1" si="221"/>
        <v>42</v>
      </c>
    </row>
    <row r="4717" spans="2:6" x14ac:dyDescent="0.2">
      <c r="B4717" t="s">
        <v>4718</v>
      </c>
      <c r="D4717">
        <f t="shared" ca="1" si="219"/>
        <v>14135</v>
      </c>
      <c r="E4717" t="str">
        <f t="shared" ca="1" si="220"/>
        <v>Z5865786V5NL8</v>
      </c>
      <c r="F4717">
        <f t="shared" ca="1" si="221"/>
        <v>98</v>
      </c>
    </row>
    <row r="4718" spans="2:6" x14ac:dyDescent="0.2">
      <c r="B4718" t="s">
        <v>4719</v>
      </c>
      <c r="D4718">
        <f t="shared" ca="1" si="219"/>
        <v>11974</v>
      </c>
      <c r="E4718" t="str">
        <f t="shared" ca="1" si="220"/>
        <v>M4ZH63OD4ABSW</v>
      </c>
      <c r="F4718">
        <f t="shared" ca="1" si="221"/>
        <v>73</v>
      </c>
    </row>
    <row r="4719" spans="2:6" x14ac:dyDescent="0.2">
      <c r="B4719" t="s">
        <v>4720</v>
      </c>
      <c r="D4719">
        <f t="shared" ca="1" si="219"/>
        <v>10653</v>
      </c>
      <c r="E4719" t="str">
        <f t="shared" ca="1" si="220"/>
        <v>2ITZOTQYAW4UE</v>
      </c>
      <c r="F4719">
        <f t="shared" ca="1" si="221"/>
        <v>95</v>
      </c>
    </row>
    <row r="4720" spans="2:6" x14ac:dyDescent="0.2">
      <c r="B4720" t="s">
        <v>4721</v>
      </c>
      <c r="D4720">
        <f t="shared" ca="1" si="219"/>
        <v>12667</v>
      </c>
      <c r="E4720" t="str">
        <f t="shared" ca="1" si="220"/>
        <v>QA6198LGE9A9C</v>
      </c>
      <c r="F4720">
        <f t="shared" ca="1" si="221"/>
        <v>81</v>
      </c>
    </row>
    <row r="4721" spans="2:6" x14ac:dyDescent="0.2">
      <c r="B4721" t="s">
        <v>4722</v>
      </c>
      <c r="D4721">
        <f t="shared" ca="1" si="219"/>
        <v>11104</v>
      </c>
      <c r="E4721" t="str">
        <f t="shared" ca="1" si="220"/>
        <v>642A29YDB4VK8</v>
      </c>
      <c r="F4721">
        <f t="shared" ca="1" si="221"/>
        <v>69</v>
      </c>
    </row>
    <row r="4722" spans="2:6" x14ac:dyDescent="0.2">
      <c r="B4722" t="s">
        <v>4723</v>
      </c>
      <c r="D4722">
        <f t="shared" ca="1" si="219"/>
        <v>16566</v>
      </c>
      <c r="E4722" t="str">
        <f t="shared" ca="1" si="220"/>
        <v>GV0884O952FFR</v>
      </c>
      <c r="F4722">
        <f t="shared" ca="1" si="221"/>
        <v>50</v>
      </c>
    </row>
    <row r="4723" spans="2:6" x14ac:dyDescent="0.2">
      <c r="B4723" t="s">
        <v>4724</v>
      </c>
      <c r="D4723">
        <f t="shared" ca="1" si="219"/>
        <v>11219</v>
      </c>
      <c r="E4723" t="str">
        <f t="shared" ca="1" si="220"/>
        <v>W0WT1T1SV2GS6</v>
      </c>
      <c r="F4723">
        <f t="shared" ca="1" si="221"/>
        <v>70</v>
      </c>
    </row>
    <row r="4724" spans="2:6" x14ac:dyDescent="0.2">
      <c r="B4724" t="s">
        <v>4725</v>
      </c>
      <c r="D4724">
        <f t="shared" ca="1" si="219"/>
        <v>15702</v>
      </c>
      <c r="E4724" t="str">
        <f t="shared" ca="1" si="220"/>
        <v>09O8EKVKG77N4</v>
      </c>
      <c r="F4724">
        <f t="shared" ca="1" si="221"/>
        <v>20</v>
      </c>
    </row>
    <row r="4725" spans="2:6" x14ac:dyDescent="0.2">
      <c r="B4725" t="s">
        <v>4726</v>
      </c>
      <c r="D4725">
        <f t="shared" ca="1" si="219"/>
        <v>15377</v>
      </c>
      <c r="E4725" t="str">
        <f t="shared" ca="1" si="220"/>
        <v>0WLTC977Q7EBP</v>
      </c>
      <c r="F4725">
        <f t="shared" ca="1" si="221"/>
        <v>12</v>
      </c>
    </row>
    <row r="4726" spans="2:6" x14ac:dyDescent="0.2">
      <c r="B4726" t="s">
        <v>4727</v>
      </c>
      <c r="D4726">
        <f t="shared" ca="1" si="219"/>
        <v>14929</v>
      </c>
      <c r="E4726" t="str">
        <f t="shared" ca="1" si="220"/>
        <v>3XH6I80D33H94</v>
      </c>
      <c r="F4726">
        <f t="shared" ca="1" si="221"/>
        <v>43</v>
      </c>
    </row>
    <row r="4727" spans="2:6" x14ac:dyDescent="0.2">
      <c r="B4727" t="s">
        <v>4728</v>
      </c>
      <c r="D4727">
        <f t="shared" ca="1" si="219"/>
        <v>12182</v>
      </c>
      <c r="E4727" t="str">
        <f t="shared" ca="1" si="220"/>
        <v>S77OTCY14B056</v>
      </c>
      <c r="F4727">
        <f t="shared" ca="1" si="221"/>
        <v>70</v>
      </c>
    </row>
    <row r="4728" spans="2:6" x14ac:dyDescent="0.2">
      <c r="B4728" t="s">
        <v>4729</v>
      </c>
      <c r="D4728">
        <f t="shared" ca="1" si="219"/>
        <v>11146</v>
      </c>
      <c r="E4728" t="str">
        <f t="shared" ca="1" si="220"/>
        <v>YBKZ1KR6MUSTF</v>
      </c>
      <c r="F4728">
        <f t="shared" ca="1" si="221"/>
        <v>90</v>
      </c>
    </row>
    <row r="4729" spans="2:6" x14ac:dyDescent="0.2">
      <c r="B4729" t="s">
        <v>4730</v>
      </c>
      <c r="D4729">
        <f t="shared" ca="1" si="219"/>
        <v>13587</v>
      </c>
      <c r="E4729" t="str">
        <f t="shared" ca="1" si="220"/>
        <v>3D03K6FC3H0MR</v>
      </c>
      <c r="F4729">
        <f t="shared" ca="1" si="221"/>
        <v>54</v>
      </c>
    </row>
    <row r="4730" spans="2:6" x14ac:dyDescent="0.2">
      <c r="B4730" t="s">
        <v>4731</v>
      </c>
      <c r="D4730">
        <f t="shared" ca="1" si="219"/>
        <v>15465</v>
      </c>
      <c r="E4730" t="str">
        <f t="shared" ca="1" si="220"/>
        <v>B04C6C126OFKU</v>
      </c>
      <c r="F4730">
        <f t="shared" ca="1" si="221"/>
        <v>34</v>
      </c>
    </row>
    <row r="4731" spans="2:6" x14ac:dyDescent="0.2">
      <c r="B4731" t="s">
        <v>4732</v>
      </c>
      <c r="D4731">
        <f t="shared" ca="1" si="219"/>
        <v>16538</v>
      </c>
      <c r="E4731" t="str">
        <f t="shared" ca="1" si="220"/>
        <v>67ER1AYU09M9N</v>
      </c>
      <c r="F4731">
        <f t="shared" ca="1" si="221"/>
        <v>62</v>
      </c>
    </row>
    <row r="4732" spans="2:6" x14ac:dyDescent="0.2">
      <c r="B4732" t="s">
        <v>4733</v>
      </c>
      <c r="D4732">
        <f t="shared" ca="1" si="219"/>
        <v>11596</v>
      </c>
      <c r="E4732" t="str">
        <f t="shared" ca="1" si="220"/>
        <v>OB28YW4M1S0V7</v>
      </c>
      <c r="F4732">
        <f t="shared" ca="1" si="221"/>
        <v>90</v>
      </c>
    </row>
    <row r="4733" spans="2:6" x14ac:dyDescent="0.2">
      <c r="B4733" t="s">
        <v>4734</v>
      </c>
      <c r="D4733">
        <f t="shared" ca="1" si="219"/>
        <v>15653</v>
      </c>
      <c r="E4733" t="str">
        <f t="shared" ca="1" si="220"/>
        <v>9QF0GAAM7JD55</v>
      </c>
      <c r="F4733">
        <f t="shared" ca="1" si="221"/>
        <v>14</v>
      </c>
    </row>
    <row r="4734" spans="2:6" x14ac:dyDescent="0.2">
      <c r="B4734" t="s">
        <v>4735</v>
      </c>
      <c r="D4734">
        <f t="shared" ca="1" si="219"/>
        <v>15402</v>
      </c>
      <c r="E4734" t="str">
        <f t="shared" ca="1" si="220"/>
        <v>E06P5N7U99570</v>
      </c>
      <c r="F4734">
        <f t="shared" ca="1" si="221"/>
        <v>86</v>
      </c>
    </row>
    <row r="4735" spans="2:6" x14ac:dyDescent="0.2">
      <c r="B4735" t="s">
        <v>4736</v>
      </c>
      <c r="D4735">
        <f t="shared" ca="1" si="219"/>
        <v>15742</v>
      </c>
      <c r="E4735" t="str">
        <f t="shared" ca="1" si="220"/>
        <v>H7RJT1QA127Z0</v>
      </c>
      <c r="F4735">
        <f t="shared" ca="1" si="221"/>
        <v>92</v>
      </c>
    </row>
    <row r="4736" spans="2:6" x14ac:dyDescent="0.2">
      <c r="B4736" t="s">
        <v>4737</v>
      </c>
      <c r="D4736">
        <f t="shared" ca="1" si="219"/>
        <v>10410</v>
      </c>
      <c r="E4736" t="str">
        <f t="shared" ca="1" si="220"/>
        <v>1UB2TIR0RS0US</v>
      </c>
      <c r="F4736">
        <f t="shared" ca="1" si="221"/>
        <v>97</v>
      </c>
    </row>
    <row r="4737" spans="2:6" x14ac:dyDescent="0.2">
      <c r="B4737" t="s">
        <v>4738</v>
      </c>
      <c r="D4737">
        <f t="shared" ca="1" si="219"/>
        <v>11524</v>
      </c>
      <c r="E4737" t="str">
        <f t="shared" ca="1" si="220"/>
        <v>JN15EN3E05314</v>
      </c>
      <c r="F4737">
        <f t="shared" ca="1" si="221"/>
        <v>67</v>
      </c>
    </row>
    <row r="4738" spans="2:6" x14ac:dyDescent="0.2">
      <c r="B4738" s="1" t="s">
        <v>4739</v>
      </c>
      <c r="D4738">
        <f t="shared" ca="1" si="219"/>
        <v>11594</v>
      </c>
      <c r="E4738" t="str">
        <f t="shared" ca="1" si="220"/>
        <v>R774U20VH72T9</v>
      </c>
      <c r="F4738">
        <f t="shared" ca="1" si="221"/>
        <v>52</v>
      </c>
    </row>
    <row r="4739" spans="2:6" x14ac:dyDescent="0.2">
      <c r="B4739" t="s">
        <v>4740</v>
      </c>
      <c r="D4739">
        <f t="shared" ref="D4739:D4802" ca="1" si="222">INDEX($A$1:$A$1000,RANDBETWEEN(1,COUNTA($A$1:$A$1000)),1)</f>
        <v>15445</v>
      </c>
      <c r="E4739" t="str">
        <f t="shared" ref="E4739:E4802" ca="1" si="223">INDEX($B$1:$B$19000,RANDBETWEEN(1,COUNTA($B$1:$B$19000)),1)</f>
        <v>3RH3YFIFQ4P20</v>
      </c>
      <c r="F4739">
        <f t="shared" ref="F4739:F4802" ca="1" si="224">RANDBETWEEN(10,100)</f>
        <v>78</v>
      </c>
    </row>
    <row r="4740" spans="2:6" x14ac:dyDescent="0.2">
      <c r="B4740" t="s">
        <v>4741</v>
      </c>
      <c r="D4740">
        <f t="shared" ca="1" si="222"/>
        <v>15999</v>
      </c>
      <c r="E4740" t="str">
        <f t="shared" ca="1" si="223"/>
        <v>34C4R83O5TO8O</v>
      </c>
      <c r="F4740">
        <f t="shared" ca="1" si="224"/>
        <v>55</v>
      </c>
    </row>
    <row r="4741" spans="2:6" x14ac:dyDescent="0.2">
      <c r="B4741" t="s">
        <v>4742</v>
      </c>
      <c r="D4741">
        <f t="shared" ca="1" si="222"/>
        <v>16237</v>
      </c>
      <c r="E4741" t="str">
        <f t="shared" ca="1" si="223"/>
        <v>076Y10NN596JZ</v>
      </c>
      <c r="F4741">
        <f t="shared" ca="1" si="224"/>
        <v>64</v>
      </c>
    </row>
    <row r="4742" spans="2:6" x14ac:dyDescent="0.2">
      <c r="B4742" t="s">
        <v>4743</v>
      </c>
      <c r="D4742">
        <f t="shared" ca="1" si="222"/>
        <v>15269</v>
      </c>
      <c r="E4742" t="str">
        <f t="shared" ca="1" si="223"/>
        <v>A2PP6NZ22SYP1</v>
      </c>
      <c r="F4742">
        <f t="shared" ca="1" si="224"/>
        <v>61</v>
      </c>
    </row>
    <row r="4743" spans="2:6" x14ac:dyDescent="0.2">
      <c r="B4743" t="s">
        <v>4744</v>
      </c>
      <c r="D4743">
        <f t="shared" ca="1" si="222"/>
        <v>14943</v>
      </c>
      <c r="E4743" t="str">
        <f t="shared" ca="1" si="223"/>
        <v>H1TEQ19PR7J52</v>
      </c>
      <c r="F4743">
        <f t="shared" ca="1" si="224"/>
        <v>93</v>
      </c>
    </row>
    <row r="4744" spans="2:6" x14ac:dyDescent="0.2">
      <c r="B4744" t="s">
        <v>4745</v>
      </c>
      <c r="D4744">
        <f t="shared" ca="1" si="222"/>
        <v>14408</v>
      </c>
      <c r="E4744" t="str">
        <f t="shared" ca="1" si="223"/>
        <v>C5B11872KU49H</v>
      </c>
      <c r="F4744">
        <f t="shared" ca="1" si="224"/>
        <v>91</v>
      </c>
    </row>
    <row r="4745" spans="2:6" x14ac:dyDescent="0.2">
      <c r="B4745" t="s">
        <v>4746</v>
      </c>
      <c r="D4745">
        <f t="shared" ca="1" si="222"/>
        <v>14328</v>
      </c>
      <c r="E4745" t="str">
        <f t="shared" ca="1" si="223"/>
        <v>Z0W3F8C4JCU7Q</v>
      </c>
      <c r="F4745">
        <f t="shared" ca="1" si="224"/>
        <v>52</v>
      </c>
    </row>
    <row r="4746" spans="2:6" x14ac:dyDescent="0.2">
      <c r="B4746" t="s">
        <v>4747</v>
      </c>
      <c r="D4746">
        <f t="shared" ca="1" si="222"/>
        <v>13842</v>
      </c>
      <c r="E4746" t="str">
        <f t="shared" ca="1" si="223"/>
        <v>6U3XGNE1RO1B7</v>
      </c>
      <c r="F4746">
        <f t="shared" ca="1" si="224"/>
        <v>42</v>
      </c>
    </row>
    <row r="4747" spans="2:6" x14ac:dyDescent="0.2">
      <c r="B4747" t="s">
        <v>4748</v>
      </c>
      <c r="D4747">
        <f t="shared" ca="1" si="222"/>
        <v>10456</v>
      </c>
      <c r="E4747" t="str">
        <f t="shared" ca="1" si="223"/>
        <v>E6NRIJ9H584J7</v>
      </c>
      <c r="F4747">
        <f t="shared" ca="1" si="224"/>
        <v>83</v>
      </c>
    </row>
    <row r="4748" spans="2:6" x14ac:dyDescent="0.2">
      <c r="B4748" t="s">
        <v>4749</v>
      </c>
      <c r="D4748">
        <f t="shared" ca="1" si="222"/>
        <v>15388</v>
      </c>
      <c r="E4748" t="str">
        <f t="shared" ca="1" si="223"/>
        <v>P7916CR25HTHO</v>
      </c>
      <c r="F4748">
        <f t="shared" ca="1" si="224"/>
        <v>31</v>
      </c>
    </row>
    <row r="4749" spans="2:6" x14ac:dyDescent="0.2">
      <c r="B4749" t="s">
        <v>4750</v>
      </c>
      <c r="D4749">
        <f t="shared" ca="1" si="222"/>
        <v>16621</v>
      </c>
      <c r="E4749" t="str">
        <f t="shared" ca="1" si="223"/>
        <v>992PADJS06A65</v>
      </c>
      <c r="F4749">
        <f t="shared" ca="1" si="224"/>
        <v>54</v>
      </c>
    </row>
    <row r="4750" spans="2:6" x14ac:dyDescent="0.2">
      <c r="B4750" t="s">
        <v>4751</v>
      </c>
      <c r="D4750">
        <f t="shared" ca="1" si="222"/>
        <v>17460</v>
      </c>
      <c r="E4750" t="str">
        <f t="shared" ca="1" si="223"/>
        <v>T2V76VY2FR05T</v>
      </c>
      <c r="F4750">
        <f t="shared" ca="1" si="224"/>
        <v>49</v>
      </c>
    </row>
    <row r="4751" spans="2:6" x14ac:dyDescent="0.2">
      <c r="B4751" t="s">
        <v>4752</v>
      </c>
      <c r="D4751">
        <f t="shared" ca="1" si="222"/>
        <v>16186</v>
      </c>
      <c r="E4751" t="str">
        <f t="shared" ca="1" si="223"/>
        <v>92VH6GO2854LZ</v>
      </c>
      <c r="F4751">
        <f t="shared" ca="1" si="224"/>
        <v>94</v>
      </c>
    </row>
    <row r="4752" spans="2:6" x14ac:dyDescent="0.2">
      <c r="B4752" t="s">
        <v>4753</v>
      </c>
      <c r="D4752">
        <f t="shared" ca="1" si="222"/>
        <v>13287</v>
      </c>
      <c r="E4752" t="str">
        <f t="shared" ca="1" si="223"/>
        <v>66L518B98I62H</v>
      </c>
      <c r="F4752">
        <f t="shared" ca="1" si="224"/>
        <v>35</v>
      </c>
    </row>
    <row r="4753" spans="2:6" x14ac:dyDescent="0.2">
      <c r="B4753" t="s">
        <v>4754</v>
      </c>
      <c r="D4753">
        <f t="shared" ca="1" si="222"/>
        <v>13944</v>
      </c>
      <c r="E4753" t="str">
        <f t="shared" ca="1" si="223"/>
        <v>HS895KUR61J4C</v>
      </c>
      <c r="F4753">
        <f t="shared" ca="1" si="224"/>
        <v>17</v>
      </c>
    </row>
    <row r="4754" spans="2:6" x14ac:dyDescent="0.2">
      <c r="B4754" t="s">
        <v>4755</v>
      </c>
      <c r="D4754">
        <f t="shared" ca="1" si="222"/>
        <v>14307</v>
      </c>
      <c r="E4754" t="str">
        <f t="shared" ca="1" si="223"/>
        <v>XC62452I19H9M</v>
      </c>
      <c r="F4754">
        <f t="shared" ca="1" si="224"/>
        <v>96</v>
      </c>
    </row>
    <row r="4755" spans="2:6" x14ac:dyDescent="0.2">
      <c r="B4755" t="s">
        <v>4756</v>
      </c>
      <c r="D4755">
        <f t="shared" ca="1" si="222"/>
        <v>14112</v>
      </c>
      <c r="E4755" t="str">
        <f t="shared" ca="1" si="223"/>
        <v>J5921UZ16T0PG</v>
      </c>
      <c r="F4755">
        <f t="shared" ca="1" si="224"/>
        <v>58</v>
      </c>
    </row>
    <row r="4756" spans="2:6" x14ac:dyDescent="0.2">
      <c r="B4756" t="s">
        <v>4757</v>
      </c>
      <c r="D4756">
        <f t="shared" ca="1" si="222"/>
        <v>11213</v>
      </c>
      <c r="E4756" t="str">
        <f t="shared" ca="1" si="223"/>
        <v>SU58ARH8MBM81</v>
      </c>
      <c r="F4756">
        <f t="shared" ca="1" si="224"/>
        <v>19</v>
      </c>
    </row>
    <row r="4757" spans="2:6" x14ac:dyDescent="0.2">
      <c r="B4757" t="s">
        <v>4758</v>
      </c>
      <c r="D4757">
        <f t="shared" ca="1" si="222"/>
        <v>13707</v>
      </c>
      <c r="E4757" t="str">
        <f t="shared" ca="1" si="223"/>
        <v>P32I064UIW963</v>
      </c>
      <c r="F4757">
        <f t="shared" ca="1" si="224"/>
        <v>34</v>
      </c>
    </row>
    <row r="4758" spans="2:6" x14ac:dyDescent="0.2">
      <c r="B4758" t="s">
        <v>4759</v>
      </c>
      <c r="D4758">
        <f t="shared" ca="1" si="222"/>
        <v>15653</v>
      </c>
      <c r="E4758" t="str">
        <f t="shared" ca="1" si="223"/>
        <v>1DXE6DK572WZM</v>
      </c>
      <c r="F4758">
        <f t="shared" ca="1" si="224"/>
        <v>13</v>
      </c>
    </row>
    <row r="4759" spans="2:6" x14ac:dyDescent="0.2">
      <c r="B4759" t="s">
        <v>4760</v>
      </c>
      <c r="D4759">
        <f t="shared" ca="1" si="222"/>
        <v>16288</v>
      </c>
      <c r="E4759" t="str">
        <f t="shared" ca="1" si="223"/>
        <v>93C196AWW87X9</v>
      </c>
      <c r="F4759">
        <f t="shared" ca="1" si="224"/>
        <v>76</v>
      </c>
    </row>
    <row r="4760" spans="2:6" x14ac:dyDescent="0.2">
      <c r="B4760" t="s">
        <v>4761</v>
      </c>
      <c r="D4760">
        <f t="shared" ca="1" si="222"/>
        <v>14619</v>
      </c>
      <c r="E4760" t="str">
        <f t="shared" ca="1" si="223"/>
        <v>9SSK337L96RTE</v>
      </c>
      <c r="F4760">
        <f t="shared" ca="1" si="224"/>
        <v>72</v>
      </c>
    </row>
    <row r="4761" spans="2:6" x14ac:dyDescent="0.2">
      <c r="B4761" t="s">
        <v>4762</v>
      </c>
      <c r="D4761">
        <f t="shared" ca="1" si="222"/>
        <v>14619</v>
      </c>
      <c r="E4761" t="str">
        <f t="shared" ca="1" si="223"/>
        <v>2SX7HL977V2EA</v>
      </c>
      <c r="F4761">
        <f t="shared" ca="1" si="224"/>
        <v>31</v>
      </c>
    </row>
    <row r="4762" spans="2:6" x14ac:dyDescent="0.2">
      <c r="B4762" t="s">
        <v>4763</v>
      </c>
      <c r="D4762">
        <f t="shared" ca="1" si="222"/>
        <v>17094</v>
      </c>
      <c r="E4762" t="str">
        <f t="shared" ca="1" si="223"/>
        <v>KP7N5B6732K14</v>
      </c>
      <c r="F4762">
        <f t="shared" ca="1" si="224"/>
        <v>14</v>
      </c>
    </row>
    <row r="4763" spans="2:6" x14ac:dyDescent="0.2">
      <c r="B4763" t="s">
        <v>4764</v>
      </c>
      <c r="D4763">
        <f t="shared" ca="1" si="222"/>
        <v>10473</v>
      </c>
      <c r="E4763" t="str">
        <f t="shared" ca="1" si="223"/>
        <v>5TXY8QQV47CPM</v>
      </c>
      <c r="F4763">
        <f t="shared" ca="1" si="224"/>
        <v>37</v>
      </c>
    </row>
    <row r="4764" spans="2:6" x14ac:dyDescent="0.2">
      <c r="B4764" t="s">
        <v>4765</v>
      </c>
      <c r="D4764">
        <f t="shared" ca="1" si="222"/>
        <v>15787</v>
      </c>
      <c r="E4764" t="str">
        <f t="shared" ca="1" si="223"/>
        <v>W08UVR90JCX86</v>
      </c>
      <c r="F4764">
        <f t="shared" ca="1" si="224"/>
        <v>74</v>
      </c>
    </row>
    <row r="4765" spans="2:6" x14ac:dyDescent="0.2">
      <c r="B4765" t="s">
        <v>4766</v>
      </c>
      <c r="D4765">
        <f t="shared" ca="1" si="222"/>
        <v>16563</v>
      </c>
      <c r="E4765" t="str">
        <f t="shared" ca="1" si="223"/>
        <v>8J42MX56954PE</v>
      </c>
      <c r="F4765">
        <f t="shared" ca="1" si="224"/>
        <v>12</v>
      </c>
    </row>
    <row r="4766" spans="2:6" x14ac:dyDescent="0.2">
      <c r="B4766" t="s">
        <v>4767</v>
      </c>
      <c r="D4766">
        <f t="shared" ca="1" si="222"/>
        <v>17997</v>
      </c>
      <c r="E4766" t="str">
        <f t="shared" ca="1" si="223"/>
        <v>OOQ63T1YGRDT9</v>
      </c>
      <c r="F4766">
        <f t="shared" ca="1" si="224"/>
        <v>74</v>
      </c>
    </row>
    <row r="4767" spans="2:6" x14ac:dyDescent="0.2">
      <c r="B4767" t="s">
        <v>4768</v>
      </c>
      <c r="D4767">
        <f t="shared" ca="1" si="222"/>
        <v>10576</v>
      </c>
      <c r="E4767" t="str">
        <f t="shared" ca="1" si="223"/>
        <v>1O5TH869C13YO</v>
      </c>
      <c r="F4767">
        <f t="shared" ca="1" si="224"/>
        <v>29</v>
      </c>
    </row>
    <row r="4768" spans="2:6" x14ac:dyDescent="0.2">
      <c r="B4768" t="s">
        <v>4769</v>
      </c>
      <c r="D4768">
        <f t="shared" ca="1" si="222"/>
        <v>14734</v>
      </c>
      <c r="E4768" t="str">
        <f t="shared" ca="1" si="223"/>
        <v>HK40B41RSU137</v>
      </c>
      <c r="F4768">
        <f t="shared" ca="1" si="224"/>
        <v>83</v>
      </c>
    </row>
    <row r="4769" spans="2:6" x14ac:dyDescent="0.2">
      <c r="B4769" t="s">
        <v>4770</v>
      </c>
      <c r="D4769">
        <f t="shared" ca="1" si="222"/>
        <v>13088</v>
      </c>
      <c r="E4769" t="str">
        <f t="shared" ca="1" si="223"/>
        <v>YD322A9R10WS7</v>
      </c>
      <c r="F4769">
        <f t="shared" ca="1" si="224"/>
        <v>20</v>
      </c>
    </row>
    <row r="4770" spans="2:6" x14ac:dyDescent="0.2">
      <c r="B4770" t="s">
        <v>4771</v>
      </c>
      <c r="D4770">
        <f t="shared" ca="1" si="222"/>
        <v>16095</v>
      </c>
      <c r="E4770" t="str">
        <f t="shared" ca="1" si="223"/>
        <v>1FJYOCC5G0XCC</v>
      </c>
      <c r="F4770">
        <f t="shared" ca="1" si="224"/>
        <v>73</v>
      </c>
    </row>
    <row r="4771" spans="2:6" x14ac:dyDescent="0.2">
      <c r="B4771" t="s">
        <v>4772</v>
      </c>
      <c r="D4771">
        <f t="shared" ca="1" si="222"/>
        <v>13632</v>
      </c>
      <c r="E4771" t="str">
        <f t="shared" ca="1" si="223"/>
        <v>Z00BJ35ATL158</v>
      </c>
      <c r="F4771">
        <f t="shared" ca="1" si="224"/>
        <v>71</v>
      </c>
    </row>
    <row r="4772" spans="2:6" x14ac:dyDescent="0.2">
      <c r="B4772" t="s">
        <v>4773</v>
      </c>
      <c r="D4772">
        <f t="shared" ca="1" si="222"/>
        <v>12018</v>
      </c>
      <c r="E4772" t="str">
        <f t="shared" ca="1" si="223"/>
        <v>X7X0D3WJ35GQ2</v>
      </c>
      <c r="F4772">
        <f t="shared" ca="1" si="224"/>
        <v>14</v>
      </c>
    </row>
    <row r="4773" spans="2:6" x14ac:dyDescent="0.2">
      <c r="B4773" t="s">
        <v>4774</v>
      </c>
      <c r="D4773">
        <f t="shared" ca="1" si="222"/>
        <v>12407</v>
      </c>
      <c r="E4773" t="str">
        <f t="shared" ca="1" si="223"/>
        <v>83438D4NMYW1C</v>
      </c>
      <c r="F4773">
        <f t="shared" ca="1" si="224"/>
        <v>95</v>
      </c>
    </row>
    <row r="4774" spans="2:6" x14ac:dyDescent="0.2">
      <c r="B4774" t="s">
        <v>4775</v>
      </c>
      <c r="D4774">
        <f t="shared" ca="1" si="222"/>
        <v>16200</v>
      </c>
      <c r="E4774" t="str">
        <f t="shared" ca="1" si="223"/>
        <v>776VH27347IMT</v>
      </c>
      <c r="F4774">
        <f t="shared" ca="1" si="224"/>
        <v>82</v>
      </c>
    </row>
    <row r="4775" spans="2:6" x14ac:dyDescent="0.2">
      <c r="B4775" t="s">
        <v>4776</v>
      </c>
      <c r="D4775">
        <f t="shared" ca="1" si="222"/>
        <v>17084</v>
      </c>
      <c r="E4775" t="str">
        <f t="shared" ca="1" si="223"/>
        <v>S96F8SFKCU41A</v>
      </c>
      <c r="F4775">
        <f t="shared" ca="1" si="224"/>
        <v>70</v>
      </c>
    </row>
    <row r="4776" spans="2:6" x14ac:dyDescent="0.2">
      <c r="B4776" t="s">
        <v>4777</v>
      </c>
      <c r="D4776">
        <f t="shared" ca="1" si="222"/>
        <v>15434</v>
      </c>
      <c r="E4776" t="str">
        <f t="shared" ca="1" si="223"/>
        <v>ZC75387248ZTW</v>
      </c>
      <c r="F4776">
        <f t="shared" ca="1" si="224"/>
        <v>29</v>
      </c>
    </row>
    <row r="4777" spans="2:6" x14ac:dyDescent="0.2">
      <c r="B4777" t="s">
        <v>4778</v>
      </c>
      <c r="D4777">
        <f t="shared" ca="1" si="222"/>
        <v>17001</v>
      </c>
      <c r="E4777" t="str">
        <f t="shared" ca="1" si="223"/>
        <v>770A603407D4Y</v>
      </c>
      <c r="F4777">
        <f t="shared" ca="1" si="224"/>
        <v>43</v>
      </c>
    </row>
    <row r="4778" spans="2:6" x14ac:dyDescent="0.2">
      <c r="B4778" t="s">
        <v>4779</v>
      </c>
      <c r="D4778">
        <f t="shared" ca="1" si="222"/>
        <v>12546</v>
      </c>
      <c r="E4778" t="str">
        <f t="shared" ca="1" si="223"/>
        <v>BU7M6HE7K836C</v>
      </c>
      <c r="F4778">
        <f t="shared" ca="1" si="224"/>
        <v>82</v>
      </c>
    </row>
    <row r="4779" spans="2:6" x14ac:dyDescent="0.2">
      <c r="B4779" t="s">
        <v>4780</v>
      </c>
      <c r="D4779">
        <f t="shared" ca="1" si="222"/>
        <v>14746</v>
      </c>
      <c r="E4779" t="str">
        <f t="shared" ca="1" si="223"/>
        <v>661NKS4446T79</v>
      </c>
      <c r="F4779">
        <f t="shared" ca="1" si="224"/>
        <v>53</v>
      </c>
    </row>
    <row r="4780" spans="2:6" x14ac:dyDescent="0.2">
      <c r="B4780" t="s">
        <v>4781</v>
      </c>
      <c r="D4780">
        <f t="shared" ca="1" si="222"/>
        <v>10788</v>
      </c>
      <c r="E4780" t="str">
        <f t="shared" ca="1" si="223"/>
        <v>P1WCUM8EXFB53</v>
      </c>
      <c r="F4780">
        <f t="shared" ca="1" si="224"/>
        <v>62</v>
      </c>
    </row>
    <row r="4781" spans="2:6" x14ac:dyDescent="0.2">
      <c r="B4781" t="s">
        <v>4782</v>
      </c>
      <c r="D4781">
        <f t="shared" ca="1" si="222"/>
        <v>11833</v>
      </c>
      <c r="E4781" t="str">
        <f t="shared" ca="1" si="223"/>
        <v>T6K3N1AGHHHP8</v>
      </c>
      <c r="F4781">
        <f t="shared" ca="1" si="224"/>
        <v>58</v>
      </c>
    </row>
    <row r="4782" spans="2:6" x14ac:dyDescent="0.2">
      <c r="B4782" t="s">
        <v>4783</v>
      </c>
      <c r="D4782">
        <f t="shared" ca="1" si="222"/>
        <v>18020</v>
      </c>
      <c r="E4782" t="str">
        <f t="shared" ca="1" si="223"/>
        <v>BW3XQ73C7L91M</v>
      </c>
      <c r="F4782">
        <f t="shared" ca="1" si="224"/>
        <v>28</v>
      </c>
    </row>
    <row r="4783" spans="2:6" x14ac:dyDescent="0.2">
      <c r="B4783" t="s">
        <v>4784</v>
      </c>
      <c r="D4783">
        <f t="shared" ca="1" si="222"/>
        <v>11567</v>
      </c>
      <c r="E4783" t="str">
        <f t="shared" ca="1" si="223"/>
        <v>1E09VA2G11569</v>
      </c>
      <c r="F4783">
        <f t="shared" ca="1" si="224"/>
        <v>99</v>
      </c>
    </row>
    <row r="4784" spans="2:6" x14ac:dyDescent="0.2">
      <c r="B4784" t="s">
        <v>4785</v>
      </c>
      <c r="D4784">
        <f t="shared" ca="1" si="222"/>
        <v>13175</v>
      </c>
      <c r="E4784" t="str">
        <f t="shared" ca="1" si="223"/>
        <v>4NYQ78V10T0LG</v>
      </c>
      <c r="F4784">
        <f t="shared" ca="1" si="224"/>
        <v>54</v>
      </c>
    </row>
    <row r="4785" spans="2:6" x14ac:dyDescent="0.2">
      <c r="B4785" t="s">
        <v>4786</v>
      </c>
      <c r="D4785">
        <f t="shared" ca="1" si="222"/>
        <v>17022</v>
      </c>
      <c r="E4785" t="str">
        <f t="shared" ca="1" si="223"/>
        <v>6QT00L79N97H0</v>
      </c>
      <c r="F4785">
        <f t="shared" ca="1" si="224"/>
        <v>34</v>
      </c>
    </row>
    <row r="4786" spans="2:6" x14ac:dyDescent="0.2">
      <c r="B4786" t="s">
        <v>4787</v>
      </c>
      <c r="D4786">
        <f t="shared" ca="1" si="222"/>
        <v>16957</v>
      </c>
      <c r="E4786" t="str">
        <f t="shared" ca="1" si="223"/>
        <v>B3QB7Y9Y6WKO0</v>
      </c>
      <c r="F4786">
        <f t="shared" ca="1" si="224"/>
        <v>99</v>
      </c>
    </row>
    <row r="4787" spans="2:6" x14ac:dyDescent="0.2">
      <c r="B4787" t="s">
        <v>4788</v>
      </c>
      <c r="D4787">
        <f t="shared" ca="1" si="222"/>
        <v>17274</v>
      </c>
      <c r="E4787" t="str">
        <f t="shared" ca="1" si="223"/>
        <v>R61OOX4N3A9VL</v>
      </c>
      <c r="F4787">
        <f t="shared" ca="1" si="224"/>
        <v>27</v>
      </c>
    </row>
    <row r="4788" spans="2:6" x14ac:dyDescent="0.2">
      <c r="B4788" t="s">
        <v>4789</v>
      </c>
      <c r="D4788">
        <f t="shared" ca="1" si="222"/>
        <v>12775</v>
      </c>
      <c r="E4788" t="str">
        <f t="shared" ca="1" si="223"/>
        <v>TPNU0LA8C4Y92</v>
      </c>
      <c r="F4788">
        <f t="shared" ca="1" si="224"/>
        <v>36</v>
      </c>
    </row>
    <row r="4789" spans="2:6" x14ac:dyDescent="0.2">
      <c r="B4789" t="s">
        <v>4790</v>
      </c>
      <c r="D4789">
        <f t="shared" ca="1" si="222"/>
        <v>13104</v>
      </c>
      <c r="E4789" t="str">
        <f t="shared" ca="1" si="223"/>
        <v>4J5158H134MFJ</v>
      </c>
      <c r="F4789">
        <f t="shared" ca="1" si="224"/>
        <v>76</v>
      </c>
    </row>
    <row r="4790" spans="2:6" x14ac:dyDescent="0.2">
      <c r="B4790" t="s">
        <v>4791</v>
      </c>
      <c r="D4790">
        <f t="shared" ca="1" si="222"/>
        <v>12879</v>
      </c>
      <c r="E4790" t="str">
        <f t="shared" ca="1" si="223"/>
        <v>AJA5H9FSDIYR7</v>
      </c>
      <c r="F4790">
        <f t="shared" ca="1" si="224"/>
        <v>25</v>
      </c>
    </row>
    <row r="4791" spans="2:6" x14ac:dyDescent="0.2">
      <c r="B4791" t="s">
        <v>4792</v>
      </c>
      <c r="D4791">
        <f t="shared" ca="1" si="222"/>
        <v>16066</v>
      </c>
      <c r="E4791" t="str">
        <f t="shared" ca="1" si="223"/>
        <v>54JZC13KYF597</v>
      </c>
      <c r="F4791">
        <f t="shared" ca="1" si="224"/>
        <v>62</v>
      </c>
    </row>
    <row r="4792" spans="2:6" x14ac:dyDescent="0.2">
      <c r="B4792" t="s">
        <v>4793</v>
      </c>
      <c r="D4792">
        <f t="shared" ca="1" si="222"/>
        <v>11907</v>
      </c>
      <c r="E4792" t="str">
        <f t="shared" ca="1" si="223"/>
        <v>97Y77I9X37FI8</v>
      </c>
      <c r="F4792">
        <f t="shared" ca="1" si="224"/>
        <v>66</v>
      </c>
    </row>
    <row r="4793" spans="2:6" x14ac:dyDescent="0.2">
      <c r="B4793" t="s">
        <v>4794</v>
      </c>
      <c r="D4793">
        <f t="shared" ca="1" si="222"/>
        <v>17395</v>
      </c>
      <c r="E4793" t="str">
        <f t="shared" ca="1" si="223"/>
        <v>0315006HVJ56Z</v>
      </c>
      <c r="F4793">
        <f t="shared" ca="1" si="224"/>
        <v>96</v>
      </c>
    </row>
    <row r="4794" spans="2:6" x14ac:dyDescent="0.2">
      <c r="B4794" t="s">
        <v>4795</v>
      </c>
      <c r="D4794">
        <f t="shared" ca="1" si="222"/>
        <v>13445</v>
      </c>
      <c r="E4794" t="str">
        <f t="shared" ca="1" si="223"/>
        <v>J69SE60846Y37</v>
      </c>
      <c r="F4794">
        <f t="shared" ca="1" si="224"/>
        <v>42</v>
      </c>
    </row>
    <row r="4795" spans="2:6" x14ac:dyDescent="0.2">
      <c r="B4795" t="s">
        <v>4796</v>
      </c>
      <c r="D4795">
        <f t="shared" ca="1" si="222"/>
        <v>12671</v>
      </c>
      <c r="E4795" t="str">
        <f t="shared" ca="1" si="223"/>
        <v>NYD9X62A0474H</v>
      </c>
      <c r="F4795">
        <f t="shared" ca="1" si="224"/>
        <v>35</v>
      </c>
    </row>
    <row r="4796" spans="2:6" x14ac:dyDescent="0.2">
      <c r="B4796" t="s">
        <v>4797</v>
      </c>
      <c r="D4796">
        <f t="shared" ca="1" si="222"/>
        <v>13356</v>
      </c>
      <c r="E4796" t="str">
        <f t="shared" ca="1" si="223"/>
        <v>QO1R36O3A727S</v>
      </c>
      <c r="F4796">
        <f t="shared" ca="1" si="224"/>
        <v>62</v>
      </c>
    </row>
    <row r="4797" spans="2:6" x14ac:dyDescent="0.2">
      <c r="B4797" t="s">
        <v>4798</v>
      </c>
      <c r="D4797">
        <f t="shared" ca="1" si="222"/>
        <v>12323</v>
      </c>
      <c r="E4797" t="str">
        <f t="shared" ca="1" si="223"/>
        <v>LN3HHTHQ156UA</v>
      </c>
      <c r="F4797">
        <f t="shared" ca="1" si="224"/>
        <v>65</v>
      </c>
    </row>
    <row r="4798" spans="2:6" x14ac:dyDescent="0.2">
      <c r="B4798" t="s">
        <v>4799</v>
      </c>
      <c r="D4798">
        <f t="shared" ca="1" si="222"/>
        <v>13944</v>
      </c>
      <c r="E4798" t="str">
        <f t="shared" ca="1" si="223"/>
        <v>4LUS117SOCN29</v>
      </c>
      <c r="F4798">
        <f t="shared" ca="1" si="224"/>
        <v>89</v>
      </c>
    </row>
    <row r="4799" spans="2:6" x14ac:dyDescent="0.2">
      <c r="B4799" t="s">
        <v>4800</v>
      </c>
      <c r="D4799">
        <f t="shared" ca="1" si="222"/>
        <v>17047</v>
      </c>
      <c r="E4799" t="str">
        <f t="shared" ca="1" si="223"/>
        <v>KM1VSKL6RRJJE</v>
      </c>
      <c r="F4799">
        <f t="shared" ca="1" si="224"/>
        <v>43</v>
      </c>
    </row>
    <row r="4800" spans="2:6" x14ac:dyDescent="0.2">
      <c r="B4800" t="s">
        <v>4801</v>
      </c>
      <c r="D4800">
        <f t="shared" ca="1" si="222"/>
        <v>10789</v>
      </c>
      <c r="E4800" t="str">
        <f t="shared" ca="1" si="223"/>
        <v>I7FKW27DD686Z</v>
      </c>
      <c r="F4800">
        <f t="shared" ca="1" si="224"/>
        <v>74</v>
      </c>
    </row>
    <row r="4801" spans="2:6" x14ac:dyDescent="0.2">
      <c r="B4801" t="s">
        <v>4802</v>
      </c>
      <c r="D4801">
        <f t="shared" ca="1" si="222"/>
        <v>14275</v>
      </c>
      <c r="E4801" t="str">
        <f t="shared" ca="1" si="223"/>
        <v>0ZXDYS2IG891Y</v>
      </c>
      <c r="F4801">
        <f t="shared" ca="1" si="224"/>
        <v>45</v>
      </c>
    </row>
    <row r="4802" spans="2:6" x14ac:dyDescent="0.2">
      <c r="B4802" t="s">
        <v>4803</v>
      </c>
      <c r="D4802">
        <f t="shared" ca="1" si="222"/>
        <v>15808</v>
      </c>
      <c r="E4802" t="str">
        <f t="shared" ca="1" si="223"/>
        <v>D0L5ZTUBT52DI</v>
      </c>
      <c r="F4802">
        <f t="shared" ca="1" si="224"/>
        <v>13</v>
      </c>
    </row>
    <row r="4803" spans="2:6" x14ac:dyDescent="0.2">
      <c r="B4803" t="s">
        <v>4804</v>
      </c>
      <c r="D4803">
        <f t="shared" ref="D4803:D4866" ca="1" si="225">INDEX($A$1:$A$1000,RANDBETWEEN(1,COUNTA($A$1:$A$1000)),1)</f>
        <v>18057</v>
      </c>
      <c r="E4803" t="str">
        <f t="shared" ref="E4803:E4866" ca="1" si="226">INDEX($B$1:$B$19000,RANDBETWEEN(1,COUNTA($B$1:$B$19000)),1)</f>
        <v>X4JLAR321N69J</v>
      </c>
      <c r="F4803">
        <f t="shared" ref="F4803:F4866" ca="1" si="227">RANDBETWEEN(10,100)</f>
        <v>62</v>
      </c>
    </row>
    <row r="4804" spans="2:6" x14ac:dyDescent="0.2">
      <c r="B4804" t="s">
        <v>4805</v>
      </c>
      <c r="D4804">
        <f t="shared" ca="1" si="225"/>
        <v>10698</v>
      </c>
      <c r="E4804" t="str">
        <f t="shared" ca="1" si="226"/>
        <v>CTQ87LXA8KB8T</v>
      </c>
      <c r="F4804">
        <f t="shared" ca="1" si="227"/>
        <v>63</v>
      </c>
    </row>
    <row r="4805" spans="2:6" x14ac:dyDescent="0.2">
      <c r="B4805" t="s">
        <v>4806</v>
      </c>
      <c r="D4805">
        <f t="shared" ca="1" si="225"/>
        <v>15494</v>
      </c>
      <c r="E4805" t="str">
        <f t="shared" ca="1" si="226"/>
        <v>R22980GM0L257</v>
      </c>
      <c r="F4805">
        <f t="shared" ca="1" si="227"/>
        <v>11</v>
      </c>
    </row>
    <row r="4806" spans="2:6" x14ac:dyDescent="0.2">
      <c r="B4806" t="s">
        <v>4807</v>
      </c>
      <c r="D4806">
        <f t="shared" ca="1" si="225"/>
        <v>16057</v>
      </c>
      <c r="E4806" t="str">
        <f t="shared" ca="1" si="226"/>
        <v>Z3N56BR470E38</v>
      </c>
      <c r="F4806">
        <f t="shared" ca="1" si="227"/>
        <v>45</v>
      </c>
    </row>
    <row r="4807" spans="2:6" x14ac:dyDescent="0.2">
      <c r="B4807" t="s">
        <v>4808</v>
      </c>
      <c r="D4807">
        <f t="shared" ca="1" si="225"/>
        <v>13950</v>
      </c>
      <c r="E4807" t="str">
        <f t="shared" ca="1" si="226"/>
        <v>70BQ293F031C2</v>
      </c>
      <c r="F4807">
        <f t="shared" ca="1" si="227"/>
        <v>64</v>
      </c>
    </row>
    <row r="4808" spans="2:6" x14ac:dyDescent="0.2">
      <c r="B4808" t="s">
        <v>4809</v>
      </c>
      <c r="D4808">
        <f t="shared" ca="1" si="225"/>
        <v>16280</v>
      </c>
      <c r="E4808" t="str">
        <f t="shared" ca="1" si="226"/>
        <v>09B55659NA725</v>
      </c>
      <c r="F4808">
        <f t="shared" ca="1" si="227"/>
        <v>81</v>
      </c>
    </row>
    <row r="4809" spans="2:6" x14ac:dyDescent="0.2">
      <c r="B4809" t="s">
        <v>4810</v>
      </c>
      <c r="D4809">
        <f t="shared" ca="1" si="225"/>
        <v>10251</v>
      </c>
      <c r="E4809" t="str">
        <f t="shared" ca="1" si="226"/>
        <v>F4X82K69K1CC6</v>
      </c>
      <c r="F4809">
        <f t="shared" ca="1" si="227"/>
        <v>35</v>
      </c>
    </row>
    <row r="4810" spans="2:6" x14ac:dyDescent="0.2">
      <c r="B4810" t="s">
        <v>4811</v>
      </c>
      <c r="D4810">
        <f t="shared" ca="1" si="225"/>
        <v>17361</v>
      </c>
      <c r="E4810" t="str">
        <f t="shared" ca="1" si="226"/>
        <v>2X910789NH9NX</v>
      </c>
      <c r="F4810">
        <f t="shared" ca="1" si="227"/>
        <v>52</v>
      </c>
    </row>
    <row r="4811" spans="2:6" x14ac:dyDescent="0.2">
      <c r="B4811" t="s">
        <v>4812</v>
      </c>
      <c r="D4811">
        <f t="shared" ca="1" si="225"/>
        <v>12598</v>
      </c>
      <c r="E4811" t="str">
        <f t="shared" ca="1" si="226"/>
        <v>27A6F7TBV782E</v>
      </c>
      <c r="F4811">
        <f t="shared" ca="1" si="227"/>
        <v>85</v>
      </c>
    </row>
    <row r="4812" spans="2:6" x14ac:dyDescent="0.2">
      <c r="B4812" t="s">
        <v>4813</v>
      </c>
      <c r="D4812">
        <f t="shared" ca="1" si="225"/>
        <v>11907</v>
      </c>
      <c r="E4812" t="str">
        <f t="shared" ca="1" si="226"/>
        <v>Y07IKW3ZCY14Z</v>
      </c>
      <c r="F4812">
        <f t="shared" ca="1" si="227"/>
        <v>24</v>
      </c>
    </row>
    <row r="4813" spans="2:6" x14ac:dyDescent="0.2">
      <c r="B4813" t="s">
        <v>4814</v>
      </c>
      <c r="D4813">
        <f t="shared" ca="1" si="225"/>
        <v>17031</v>
      </c>
      <c r="E4813" t="str">
        <f t="shared" ca="1" si="226"/>
        <v>QZ0AEXT5039F1</v>
      </c>
      <c r="F4813">
        <f t="shared" ca="1" si="227"/>
        <v>38</v>
      </c>
    </row>
    <row r="4814" spans="2:6" x14ac:dyDescent="0.2">
      <c r="B4814" t="s">
        <v>4815</v>
      </c>
      <c r="D4814">
        <f t="shared" ca="1" si="225"/>
        <v>10871</v>
      </c>
      <c r="E4814" t="str">
        <f t="shared" ca="1" si="226"/>
        <v>97LJMMJVEUWG3</v>
      </c>
      <c r="F4814">
        <f t="shared" ca="1" si="227"/>
        <v>21</v>
      </c>
    </row>
    <row r="4815" spans="2:6" x14ac:dyDescent="0.2">
      <c r="B4815" t="s">
        <v>4816</v>
      </c>
      <c r="D4815">
        <f t="shared" ca="1" si="225"/>
        <v>11832</v>
      </c>
      <c r="E4815" t="str">
        <f t="shared" ca="1" si="226"/>
        <v>KTVN9NZ15BX7N</v>
      </c>
      <c r="F4815">
        <f t="shared" ca="1" si="227"/>
        <v>44</v>
      </c>
    </row>
    <row r="4816" spans="2:6" x14ac:dyDescent="0.2">
      <c r="B4816" t="s">
        <v>4817</v>
      </c>
      <c r="D4816">
        <f t="shared" ca="1" si="225"/>
        <v>11443</v>
      </c>
      <c r="E4816" t="str">
        <f t="shared" ca="1" si="226"/>
        <v>992DIZ9CZ675K</v>
      </c>
      <c r="F4816">
        <f t="shared" ca="1" si="227"/>
        <v>59</v>
      </c>
    </row>
    <row r="4817" spans="2:6" x14ac:dyDescent="0.2">
      <c r="B4817" t="s">
        <v>4818</v>
      </c>
      <c r="D4817">
        <f t="shared" ca="1" si="225"/>
        <v>12657</v>
      </c>
      <c r="E4817" t="str">
        <f t="shared" ca="1" si="226"/>
        <v>SB65F1ZVT5X1I</v>
      </c>
      <c r="F4817">
        <f t="shared" ca="1" si="227"/>
        <v>40</v>
      </c>
    </row>
    <row r="4818" spans="2:6" x14ac:dyDescent="0.2">
      <c r="B4818" t="s">
        <v>4819</v>
      </c>
      <c r="D4818">
        <f t="shared" ca="1" si="225"/>
        <v>11817</v>
      </c>
      <c r="E4818" t="str">
        <f t="shared" ca="1" si="226"/>
        <v>T9M136UY3O5M1</v>
      </c>
      <c r="F4818">
        <f t="shared" ca="1" si="227"/>
        <v>19</v>
      </c>
    </row>
    <row r="4819" spans="2:6" x14ac:dyDescent="0.2">
      <c r="B4819" t="s">
        <v>4820</v>
      </c>
      <c r="D4819">
        <f t="shared" ca="1" si="225"/>
        <v>16272</v>
      </c>
      <c r="E4819" t="str">
        <f t="shared" ca="1" si="226"/>
        <v>4FL8L772655Z0</v>
      </c>
      <c r="F4819">
        <f t="shared" ca="1" si="227"/>
        <v>40</v>
      </c>
    </row>
    <row r="4820" spans="2:6" x14ac:dyDescent="0.2">
      <c r="B4820" t="s">
        <v>4821</v>
      </c>
      <c r="D4820">
        <f t="shared" ca="1" si="225"/>
        <v>13094</v>
      </c>
      <c r="E4820" t="str">
        <f t="shared" ca="1" si="226"/>
        <v>ZQ548J3U9R55B</v>
      </c>
      <c r="F4820">
        <f t="shared" ca="1" si="227"/>
        <v>56</v>
      </c>
    </row>
    <row r="4821" spans="2:6" x14ac:dyDescent="0.2">
      <c r="B4821" t="s">
        <v>4822</v>
      </c>
      <c r="D4821">
        <f t="shared" ca="1" si="225"/>
        <v>12054</v>
      </c>
      <c r="E4821" t="str">
        <f t="shared" ca="1" si="226"/>
        <v>O1SUV5F0541S9</v>
      </c>
      <c r="F4821">
        <f t="shared" ca="1" si="227"/>
        <v>78</v>
      </c>
    </row>
    <row r="4822" spans="2:6" x14ac:dyDescent="0.2">
      <c r="B4822" t="s">
        <v>4823</v>
      </c>
      <c r="D4822">
        <f t="shared" ca="1" si="225"/>
        <v>14370</v>
      </c>
      <c r="E4822" t="str">
        <f t="shared" ca="1" si="226"/>
        <v>RTZ208A39H79T</v>
      </c>
      <c r="F4822">
        <f t="shared" ca="1" si="227"/>
        <v>100</v>
      </c>
    </row>
    <row r="4823" spans="2:6" x14ac:dyDescent="0.2">
      <c r="B4823" t="s">
        <v>4824</v>
      </c>
      <c r="D4823">
        <f t="shared" ca="1" si="225"/>
        <v>14734</v>
      </c>
      <c r="E4823" t="str">
        <f t="shared" ca="1" si="226"/>
        <v>88C8NPA3ZKN42</v>
      </c>
      <c r="F4823">
        <f t="shared" ca="1" si="227"/>
        <v>86</v>
      </c>
    </row>
    <row r="4824" spans="2:6" x14ac:dyDescent="0.2">
      <c r="B4824" t="s">
        <v>4825</v>
      </c>
      <c r="D4824">
        <f t="shared" ca="1" si="225"/>
        <v>11524</v>
      </c>
      <c r="E4824" t="str">
        <f t="shared" ca="1" si="226"/>
        <v>7C23VDN20A481</v>
      </c>
      <c r="F4824">
        <f t="shared" ca="1" si="227"/>
        <v>23</v>
      </c>
    </row>
    <row r="4825" spans="2:6" x14ac:dyDescent="0.2">
      <c r="B4825" t="s">
        <v>4826</v>
      </c>
      <c r="D4825">
        <f t="shared" ca="1" si="225"/>
        <v>11407</v>
      </c>
      <c r="E4825" t="str">
        <f t="shared" ca="1" si="226"/>
        <v>6S2AD213USY43</v>
      </c>
      <c r="F4825">
        <f t="shared" ca="1" si="227"/>
        <v>36</v>
      </c>
    </row>
    <row r="4826" spans="2:6" x14ac:dyDescent="0.2">
      <c r="B4826" t="s">
        <v>4827</v>
      </c>
      <c r="D4826">
        <f t="shared" ca="1" si="225"/>
        <v>13919</v>
      </c>
      <c r="E4826" t="str">
        <f t="shared" ca="1" si="226"/>
        <v>JA1B22KKX9S44</v>
      </c>
      <c r="F4826">
        <f t="shared" ca="1" si="227"/>
        <v>60</v>
      </c>
    </row>
    <row r="4827" spans="2:6" x14ac:dyDescent="0.2">
      <c r="B4827" t="s">
        <v>4828</v>
      </c>
      <c r="D4827">
        <f t="shared" ca="1" si="225"/>
        <v>17448</v>
      </c>
      <c r="E4827" t="str">
        <f t="shared" ca="1" si="226"/>
        <v>K0LW59ITD3JB3</v>
      </c>
      <c r="F4827">
        <f t="shared" ca="1" si="227"/>
        <v>82</v>
      </c>
    </row>
    <row r="4828" spans="2:6" x14ac:dyDescent="0.2">
      <c r="B4828" t="s">
        <v>4829</v>
      </c>
      <c r="D4828">
        <f t="shared" ca="1" si="225"/>
        <v>12415</v>
      </c>
      <c r="E4828" t="str">
        <f t="shared" ca="1" si="226"/>
        <v>PJ67Q9Z34A276</v>
      </c>
      <c r="F4828">
        <f t="shared" ca="1" si="227"/>
        <v>60</v>
      </c>
    </row>
    <row r="4829" spans="2:6" x14ac:dyDescent="0.2">
      <c r="B4829" t="s">
        <v>4830</v>
      </c>
      <c r="D4829">
        <f t="shared" ca="1" si="225"/>
        <v>11567</v>
      </c>
      <c r="E4829" t="str">
        <f t="shared" ca="1" si="226"/>
        <v>8FX97Z38PYQSN</v>
      </c>
      <c r="F4829">
        <f t="shared" ca="1" si="227"/>
        <v>89</v>
      </c>
    </row>
    <row r="4830" spans="2:6" x14ac:dyDescent="0.2">
      <c r="B4830" t="s">
        <v>4831</v>
      </c>
      <c r="D4830">
        <f t="shared" ca="1" si="225"/>
        <v>11832</v>
      </c>
      <c r="E4830" t="str">
        <f t="shared" ca="1" si="226"/>
        <v>N253LM554YQ28</v>
      </c>
      <c r="F4830">
        <f t="shared" ca="1" si="227"/>
        <v>58</v>
      </c>
    </row>
    <row r="4831" spans="2:6" x14ac:dyDescent="0.2">
      <c r="B4831" t="s">
        <v>4832</v>
      </c>
      <c r="D4831">
        <f t="shared" ca="1" si="225"/>
        <v>16022</v>
      </c>
      <c r="E4831" t="str">
        <f t="shared" ca="1" si="226"/>
        <v>2Q2F30NL9Z30Y</v>
      </c>
      <c r="F4831">
        <f t="shared" ca="1" si="227"/>
        <v>38</v>
      </c>
    </row>
    <row r="4832" spans="2:6" x14ac:dyDescent="0.2">
      <c r="B4832" t="s">
        <v>4833</v>
      </c>
      <c r="D4832">
        <f t="shared" ca="1" si="225"/>
        <v>15385</v>
      </c>
      <c r="E4832" t="str">
        <f t="shared" ca="1" si="226"/>
        <v>2ZAW588R1HJ74</v>
      </c>
      <c r="F4832">
        <f t="shared" ca="1" si="227"/>
        <v>100</v>
      </c>
    </row>
    <row r="4833" spans="2:6" x14ac:dyDescent="0.2">
      <c r="B4833" t="s">
        <v>4834</v>
      </c>
      <c r="D4833">
        <f t="shared" ca="1" si="225"/>
        <v>15789</v>
      </c>
      <c r="E4833" t="str">
        <f t="shared" ca="1" si="226"/>
        <v>993EEI9R841MM</v>
      </c>
      <c r="F4833">
        <f t="shared" ca="1" si="227"/>
        <v>51</v>
      </c>
    </row>
    <row r="4834" spans="2:6" x14ac:dyDescent="0.2">
      <c r="B4834" t="s">
        <v>4835</v>
      </c>
      <c r="D4834">
        <f t="shared" ca="1" si="225"/>
        <v>13917</v>
      </c>
      <c r="E4834" t="str">
        <f t="shared" ca="1" si="226"/>
        <v>R8HQKSL085951</v>
      </c>
      <c r="F4834">
        <f t="shared" ca="1" si="227"/>
        <v>24</v>
      </c>
    </row>
    <row r="4835" spans="2:6" x14ac:dyDescent="0.2">
      <c r="B4835" t="s">
        <v>4836</v>
      </c>
      <c r="D4835">
        <f t="shared" ca="1" si="225"/>
        <v>14038</v>
      </c>
      <c r="E4835" t="str">
        <f t="shared" ca="1" si="226"/>
        <v>60NZ48S2FJ3M2</v>
      </c>
      <c r="F4835">
        <f t="shared" ca="1" si="227"/>
        <v>35</v>
      </c>
    </row>
    <row r="4836" spans="2:6" x14ac:dyDescent="0.2">
      <c r="B4836" t="s">
        <v>4837</v>
      </c>
      <c r="D4836">
        <f t="shared" ca="1" si="225"/>
        <v>16553</v>
      </c>
      <c r="E4836" t="str">
        <f t="shared" ca="1" si="226"/>
        <v>6806STEZ90QUZ</v>
      </c>
      <c r="F4836">
        <f t="shared" ca="1" si="227"/>
        <v>49</v>
      </c>
    </row>
    <row r="4837" spans="2:6" x14ac:dyDescent="0.2">
      <c r="B4837" t="s">
        <v>4838</v>
      </c>
      <c r="D4837">
        <f t="shared" ca="1" si="225"/>
        <v>12477</v>
      </c>
      <c r="E4837" t="str">
        <f t="shared" ca="1" si="226"/>
        <v>3S5F066664DC9</v>
      </c>
      <c r="F4837">
        <f t="shared" ca="1" si="227"/>
        <v>76</v>
      </c>
    </row>
    <row r="4838" spans="2:6" x14ac:dyDescent="0.2">
      <c r="B4838" t="s">
        <v>4839</v>
      </c>
      <c r="D4838">
        <f t="shared" ca="1" si="225"/>
        <v>16904</v>
      </c>
      <c r="E4838" t="str">
        <f t="shared" ca="1" si="226"/>
        <v>EB29IME6T6PH6</v>
      </c>
      <c r="F4838">
        <f t="shared" ca="1" si="227"/>
        <v>87</v>
      </c>
    </row>
    <row r="4839" spans="2:6" x14ac:dyDescent="0.2">
      <c r="B4839" t="s">
        <v>4840</v>
      </c>
      <c r="D4839">
        <f t="shared" ca="1" si="225"/>
        <v>14712</v>
      </c>
      <c r="E4839" t="str">
        <f t="shared" ca="1" si="226"/>
        <v>NTUF395UD4184</v>
      </c>
      <c r="F4839">
        <f t="shared" ca="1" si="227"/>
        <v>79</v>
      </c>
    </row>
    <row r="4840" spans="2:6" x14ac:dyDescent="0.2">
      <c r="B4840" t="s">
        <v>4841</v>
      </c>
      <c r="D4840">
        <f t="shared" ca="1" si="225"/>
        <v>13118</v>
      </c>
      <c r="E4840" t="str">
        <f t="shared" ca="1" si="226"/>
        <v>27A7BRY6X976P</v>
      </c>
      <c r="F4840">
        <f t="shared" ca="1" si="227"/>
        <v>42</v>
      </c>
    </row>
    <row r="4841" spans="2:6" x14ac:dyDescent="0.2">
      <c r="B4841" t="s">
        <v>4842</v>
      </c>
      <c r="D4841">
        <f t="shared" ca="1" si="225"/>
        <v>13871</v>
      </c>
      <c r="E4841" t="str">
        <f t="shared" ca="1" si="226"/>
        <v>QZ0AEXT5039F1</v>
      </c>
      <c r="F4841">
        <f t="shared" ca="1" si="227"/>
        <v>11</v>
      </c>
    </row>
    <row r="4842" spans="2:6" x14ac:dyDescent="0.2">
      <c r="B4842" t="s">
        <v>4843</v>
      </c>
      <c r="D4842">
        <f t="shared" ca="1" si="225"/>
        <v>16716</v>
      </c>
      <c r="E4842" t="str">
        <f t="shared" ca="1" si="226"/>
        <v>W074826233P97</v>
      </c>
      <c r="F4842">
        <f t="shared" ca="1" si="227"/>
        <v>31</v>
      </c>
    </row>
    <row r="4843" spans="2:6" x14ac:dyDescent="0.2">
      <c r="B4843" t="s">
        <v>4844</v>
      </c>
      <c r="D4843">
        <f t="shared" ca="1" si="225"/>
        <v>15235</v>
      </c>
      <c r="E4843" t="str">
        <f t="shared" ca="1" si="226"/>
        <v>IT4JZE53Q2654</v>
      </c>
      <c r="F4843">
        <f t="shared" ca="1" si="227"/>
        <v>73</v>
      </c>
    </row>
    <row r="4844" spans="2:6" x14ac:dyDescent="0.2">
      <c r="B4844" t="s">
        <v>4845</v>
      </c>
      <c r="D4844">
        <f t="shared" ca="1" si="225"/>
        <v>13763</v>
      </c>
      <c r="E4844" t="str">
        <f t="shared" ca="1" si="226"/>
        <v>548K7SRIK547P</v>
      </c>
      <c r="F4844">
        <f t="shared" ca="1" si="227"/>
        <v>50</v>
      </c>
    </row>
    <row r="4845" spans="2:6" x14ac:dyDescent="0.2">
      <c r="B4845" t="s">
        <v>4846</v>
      </c>
      <c r="D4845">
        <f t="shared" ca="1" si="225"/>
        <v>14671</v>
      </c>
      <c r="E4845" t="str">
        <f t="shared" ca="1" si="226"/>
        <v>665C55Y366GN5</v>
      </c>
      <c r="F4845">
        <f t="shared" ca="1" si="227"/>
        <v>16</v>
      </c>
    </row>
    <row r="4846" spans="2:6" x14ac:dyDescent="0.2">
      <c r="B4846" t="s">
        <v>4847</v>
      </c>
      <c r="D4846">
        <f t="shared" ca="1" si="225"/>
        <v>13513</v>
      </c>
      <c r="E4846" t="str">
        <f t="shared" ca="1" si="226"/>
        <v>G716H4KGA6227</v>
      </c>
      <c r="F4846">
        <f t="shared" ca="1" si="227"/>
        <v>88</v>
      </c>
    </row>
    <row r="4847" spans="2:6" x14ac:dyDescent="0.2">
      <c r="B4847" t="s">
        <v>4848</v>
      </c>
      <c r="D4847">
        <f t="shared" ca="1" si="225"/>
        <v>14019</v>
      </c>
      <c r="E4847" t="str">
        <f t="shared" ca="1" si="226"/>
        <v>PH7P9380Y87K4</v>
      </c>
      <c r="F4847">
        <f t="shared" ca="1" si="227"/>
        <v>34</v>
      </c>
    </row>
    <row r="4848" spans="2:6" x14ac:dyDescent="0.2">
      <c r="B4848" t="s">
        <v>4849</v>
      </c>
      <c r="D4848">
        <f t="shared" ca="1" si="225"/>
        <v>17209</v>
      </c>
      <c r="E4848" t="str">
        <f t="shared" ca="1" si="226"/>
        <v>GTK4NBG8DX6RL</v>
      </c>
      <c r="F4848">
        <f t="shared" ca="1" si="227"/>
        <v>69</v>
      </c>
    </row>
    <row r="4849" spans="2:6" x14ac:dyDescent="0.2">
      <c r="B4849" t="s">
        <v>4850</v>
      </c>
      <c r="D4849">
        <f t="shared" ca="1" si="225"/>
        <v>11802</v>
      </c>
      <c r="E4849" t="str">
        <f t="shared" ca="1" si="226"/>
        <v>5475T163XL801</v>
      </c>
      <c r="F4849">
        <f t="shared" ca="1" si="227"/>
        <v>15</v>
      </c>
    </row>
    <row r="4850" spans="2:6" x14ac:dyDescent="0.2">
      <c r="B4850" t="s">
        <v>4851</v>
      </c>
      <c r="D4850">
        <f t="shared" ca="1" si="225"/>
        <v>12589</v>
      </c>
      <c r="E4850" t="str">
        <f t="shared" ca="1" si="226"/>
        <v>03J526Z280271</v>
      </c>
      <c r="F4850">
        <f t="shared" ca="1" si="227"/>
        <v>29</v>
      </c>
    </row>
    <row r="4851" spans="2:6" x14ac:dyDescent="0.2">
      <c r="B4851" t="s">
        <v>4852</v>
      </c>
      <c r="D4851">
        <f t="shared" ca="1" si="225"/>
        <v>17405</v>
      </c>
      <c r="E4851" t="str">
        <f t="shared" ca="1" si="226"/>
        <v>7VYG59QD5D21W</v>
      </c>
      <c r="F4851">
        <f t="shared" ca="1" si="227"/>
        <v>86</v>
      </c>
    </row>
    <row r="4852" spans="2:6" x14ac:dyDescent="0.2">
      <c r="B4852" t="s">
        <v>4853</v>
      </c>
      <c r="D4852">
        <f t="shared" ca="1" si="225"/>
        <v>13207</v>
      </c>
      <c r="E4852" t="str">
        <f t="shared" ca="1" si="226"/>
        <v>10MX06M9KH41V</v>
      </c>
      <c r="F4852">
        <f t="shared" ca="1" si="227"/>
        <v>54</v>
      </c>
    </row>
    <row r="4853" spans="2:6" x14ac:dyDescent="0.2">
      <c r="B4853" t="s">
        <v>4854</v>
      </c>
      <c r="D4853">
        <f t="shared" ca="1" si="225"/>
        <v>16329</v>
      </c>
      <c r="E4853" t="str">
        <f t="shared" ca="1" si="226"/>
        <v>7O68HE1NHAUS1</v>
      </c>
      <c r="F4853">
        <f t="shared" ca="1" si="227"/>
        <v>74</v>
      </c>
    </row>
    <row r="4854" spans="2:6" x14ac:dyDescent="0.2">
      <c r="B4854" t="s">
        <v>4855</v>
      </c>
      <c r="D4854">
        <f t="shared" ca="1" si="225"/>
        <v>12057</v>
      </c>
      <c r="E4854" t="str">
        <f t="shared" ca="1" si="226"/>
        <v>8TMWG5HQR14CD</v>
      </c>
      <c r="F4854">
        <f t="shared" ca="1" si="227"/>
        <v>79</v>
      </c>
    </row>
    <row r="4855" spans="2:6" x14ac:dyDescent="0.2">
      <c r="B4855" t="s">
        <v>4856</v>
      </c>
      <c r="D4855">
        <f t="shared" ca="1" si="225"/>
        <v>10896</v>
      </c>
      <c r="E4855" t="str">
        <f t="shared" ca="1" si="226"/>
        <v>RJ950T0F6U93S</v>
      </c>
      <c r="F4855">
        <f t="shared" ca="1" si="227"/>
        <v>47</v>
      </c>
    </row>
    <row r="4856" spans="2:6" x14ac:dyDescent="0.2">
      <c r="B4856" t="s">
        <v>4857</v>
      </c>
      <c r="D4856">
        <f t="shared" ca="1" si="225"/>
        <v>14851</v>
      </c>
      <c r="E4856" t="str">
        <f t="shared" ca="1" si="226"/>
        <v>7250U00V6C456</v>
      </c>
      <c r="F4856">
        <f t="shared" ca="1" si="227"/>
        <v>70</v>
      </c>
    </row>
    <row r="4857" spans="2:6" x14ac:dyDescent="0.2">
      <c r="B4857" t="s">
        <v>4858</v>
      </c>
      <c r="D4857">
        <f t="shared" ca="1" si="225"/>
        <v>12372</v>
      </c>
      <c r="E4857" t="str">
        <f t="shared" ca="1" si="226"/>
        <v>V9X12M9MJM0TB</v>
      </c>
      <c r="F4857">
        <f t="shared" ca="1" si="227"/>
        <v>91</v>
      </c>
    </row>
    <row r="4858" spans="2:6" x14ac:dyDescent="0.2">
      <c r="B4858" t="s">
        <v>4859</v>
      </c>
      <c r="D4858">
        <f t="shared" ca="1" si="225"/>
        <v>16052</v>
      </c>
      <c r="E4858" t="str">
        <f t="shared" ca="1" si="226"/>
        <v>65G8Q50FH1W9K</v>
      </c>
      <c r="F4858">
        <f t="shared" ca="1" si="227"/>
        <v>96</v>
      </c>
    </row>
    <row r="4859" spans="2:6" x14ac:dyDescent="0.2">
      <c r="B4859" t="s">
        <v>4860</v>
      </c>
      <c r="D4859">
        <f t="shared" ca="1" si="225"/>
        <v>11723</v>
      </c>
      <c r="E4859" t="str">
        <f t="shared" ca="1" si="226"/>
        <v>P29390A618Y60</v>
      </c>
      <c r="F4859">
        <f t="shared" ca="1" si="227"/>
        <v>79</v>
      </c>
    </row>
    <row r="4860" spans="2:6" x14ac:dyDescent="0.2">
      <c r="B4860" t="s">
        <v>4861</v>
      </c>
      <c r="D4860">
        <f t="shared" ca="1" si="225"/>
        <v>14598</v>
      </c>
      <c r="E4860" t="str">
        <f t="shared" ca="1" si="226"/>
        <v>Q5QC9FUQMPBVB</v>
      </c>
      <c r="F4860">
        <f t="shared" ca="1" si="227"/>
        <v>41</v>
      </c>
    </row>
    <row r="4861" spans="2:6" x14ac:dyDescent="0.2">
      <c r="B4861" t="s">
        <v>4862</v>
      </c>
      <c r="D4861">
        <f t="shared" ca="1" si="225"/>
        <v>17152</v>
      </c>
      <c r="E4861" t="str">
        <f t="shared" ca="1" si="226"/>
        <v>HDD0APGC7N0F4</v>
      </c>
      <c r="F4861">
        <f t="shared" ca="1" si="227"/>
        <v>99</v>
      </c>
    </row>
    <row r="4862" spans="2:6" x14ac:dyDescent="0.2">
      <c r="B4862" t="s">
        <v>4863</v>
      </c>
      <c r="D4862">
        <f t="shared" ca="1" si="225"/>
        <v>13133</v>
      </c>
      <c r="E4862" t="str">
        <f t="shared" ca="1" si="226"/>
        <v>N2CO852NFJ6YB</v>
      </c>
      <c r="F4862">
        <f t="shared" ca="1" si="227"/>
        <v>15</v>
      </c>
    </row>
    <row r="4863" spans="2:6" x14ac:dyDescent="0.2">
      <c r="B4863" t="s">
        <v>4864</v>
      </c>
      <c r="D4863">
        <f t="shared" ca="1" si="225"/>
        <v>16947</v>
      </c>
      <c r="E4863" t="str">
        <f t="shared" ca="1" si="226"/>
        <v>PMMYPK9V8Q190</v>
      </c>
      <c r="F4863">
        <f t="shared" ca="1" si="227"/>
        <v>20</v>
      </c>
    </row>
    <row r="4864" spans="2:6" x14ac:dyDescent="0.2">
      <c r="B4864" t="s">
        <v>4865</v>
      </c>
      <c r="D4864">
        <f t="shared" ca="1" si="225"/>
        <v>10924</v>
      </c>
      <c r="E4864" t="str">
        <f t="shared" ca="1" si="226"/>
        <v>DI9VO0279F9K3</v>
      </c>
      <c r="F4864">
        <f t="shared" ca="1" si="227"/>
        <v>59</v>
      </c>
    </row>
    <row r="4865" spans="2:6" x14ac:dyDescent="0.2">
      <c r="B4865" t="s">
        <v>4866</v>
      </c>
      <c r="D4865">
        <f t="shared" ca="1" si="225"/>
        <v>15910</v>
      </c>
      <c r="E4865" t="str">
        <f t="shared" ca="1" si="226"/>
        <v>GQQ30SATHFUB7</v>
      </c>
      <c r="F4865">
        <f t="shared" ca="1" si="227"/>
        <v>90</v>
      </c>
    </row>
    <row r="4866" spans="2:6" x14ac:dyDescent="0.2">
      <c r="B4866" t="s">
        <v>4867</v>
      </c>
      <c r="D4866">
        <f t="shared" ca="1" si="225"/>
        <v>10611</v>
      </c>
      <c r="E4866" t="str">
        <f t="shared" ca="1" si="226"/>
        <v>3MM9R157UY0RO</v>
      </c>
      <c r="F4866">
        <f t="shared" ca="1" si="227"/>
        <v>99</v>
      </c>
    </row>
    <row r="4867" spans="2:6" x14ac:dyDescent="0.2">
      <c r="B4867" t="s">
        <v>4868</v>
      </c>
      <c r="D4867">
        <f t="shared" ref="D4867:D4930" ca="1" si="228">INDEX($A$1:$A$1000,RANDBETWEEN(1,COUNTA($A$1:$A$1000)),1)</f>
        <v>10924</v>
      </c>
      <c r="E4867" t="str">
        <f t="shared" ref="E4867:E4930" ca="1" si="229">INDEX($B$1:$B$19000,RANDBETWEEN(1,COUNTA($B$1:$B$19000)),1)</f>
        <v>S58QMX93PYYL4</v>
      </c>
      <c r="F4867">
        <f t="shared" ref="F4867:F4930" ca="1" si="230">RANDBETWEEN(10,100)</f>
        <v>73</v>
      </c>
    </row>
    <row r="4868" spans="2:6" x14ac:dyDescent="0.2">
      <c r="B4868" t="s">
        <v>4869</v>
      </c>
      <c r="D4868">
        <f t="shared" ca="1" si="228"/>
        <v>11166</v>
      </c>
      <c r="E4868" t="str">
        <f t="shared" ca="1" si="229"/>
        <v>3DV43LY9J8M8O</v>
      </c>
      <c r="F4868">
        <f t="shared" ca="1" si="230"/>
        <v>11</v>
      </c>
    </row>
    <row r="4869" spans="2:6" x14ac:dyDescent="0.2">
      <c r="B4869" t="s">
        <v>4870</v>
      </c>
      <c r="D4869">
        <f t="shared" ca="1" si="228"/>
        <v>14935</v>
      </c>
      <c r="E4869" t="str">
        <f t="shared" ca="1" si="229"/>
        <v>U90496T6R9410</v>
      </c>
      <c r="F4869">
        <f t="shared" ca="1" si="230"/>
        <v>93</v>
      </c>
    </row>
    <row r="4870" spans="2:6" x14ac:dyDescent="0.2">
      <c r="B4870" t="s">
        <v>4871</v>
      </c>
      <c r="D4870">
        <f t="shared" ca="1" si="228"/>
        <v>13632</v>
      </c>
      <c r="E4870" t="str">
        <f t="shared" ca="1" si="229"/>
        <v>D147VZD9Z4V3X</v>
      </c>
      <c r="F4870">
        <f t="shared" ca="1" si="230"/>
        <v>99</v>
      </c>
    </row>
    <row r="4871" spans="2:6" x14ac:dyDescent="0.2">
      <c r="B4871" t="s">
        <v>4872</v>
      </c>
      <c r="D4871">
        <f t="shared" ca="1" si="228"/>
        <v>13680</v>
      </c>
      <c r="E4871" t="str">
        <f t="shared" ca="1" si="229"/>
        <v>D6306XG8S130D</v>
      </c>
      <c r="F4871">
        <f t="shared" ca="1" si="230"/>
        <v>81</v>
      </c>
    </row>
    <row r="4872" spans="2:6" x14ac:dyDescent="0.2">
      <c r="B4872" t="s">
        <v>4873</v>
      </c>
      <c r="D4872">
        <f t="shared" ca="1" si="228"/>
        <v>15545</v>
      </c>
      <c r="E4872" t="str">
        <f t="shared" ca="1" si="229"/>
        <v>3B79Y6H0O4KQY</v>
      </c>
      <c r="F4872">
        <f t="shared" ca="1" si="230"/>
        <v>15</v>
      </c>
    </row>
    <row r="4873" spans="2:6" x14ac:dyDescent="0.2">
      <c r="B4873" t="s">
        <v>4874</v>
      </c>
      <c r="D4873">
        <f t="shared" ca="1" si="228"/>
        <v>11489</v>
      </c>
      <c r="E4873" t="str">
        <f t="shared" ca="1" si="229"/>
        <v>53OJX6U4DC4J6</v>
      </c>
      <c r="F4873">
        <f t="shared" ca="1" si="230"/>
        <v>49</v>
      </c>
    </row>
    <row r="4874" spans="2:6" x14ac:dyDescent="0.2">
      <c r="B4874" t="s">
        <v>4875</v>
      </c>
      <c r="D4874">
        <f t="shared" ca="1" si="228"/>
        <v>17397</v>
      </c>
      <c r="E4874" t="str">
        <f t="shared" ca="1" si="229"/>
        <v>4Y9OIP3B8QTXG</v>
      </c>
      <c r="F4874">
        <f t="shared" ca="1" si="230"/>
        <v>69</v>
      </c>
    </row>
    <row r="4875" spans="2:6" x14ac:dyDescent="0.2">
      <c r="B4875" t="s">
        <v>4876</v>
      </c>
      <c r="D4875">
        <f t="shared" ca="1" si="228"/>
        <v>13510</v>
      </c>
      <c r="E4875" t="str">
        <f t="shared" ca="1" si="229"/>
        <v>Y17I9G9ZEK472</v>
      </c>
      <c r="F4875">
        <f t="shared" ca="1" si="230"/>
        <v>59</v>
      </c>
    </row>
    <row r="4876" spans="2:6" x14ac:dyDescent="0.2">
      <c r="B4876" t="s">
        <v>4877</v>
      </c>
      <c r="D4876">
        <f t="shared" ca="1" si="228"/>
        <v>12970</v>
      </c>
      <c r="E4876" t="str">
        <f t="shared" ca="1" si="229"/>
        <v>T5G1561L0E2XW</v>
      </c>
      <c r="F4876">
        <f t="shared" ca="1" si="230"/>
        <v>39</v>
      </c>
    </row>
    <row r="4877" spans="2:6" x14ac:dyDescent="0.2">
      <c r="B4877" t="s">
        <v>4878</v>
      </c>
      <c r="D4877">
        <f t="shared" ca="1" si="228"/>
        <v>14117</v>
      </c>
      <c r="E4877" t="str">
        <f t="shared" ca="1" si="229"/>
        <v>KV382T5A5Z546</v>
      </c>
      <c r="F4877">
        <f t="shared" ca="1" si="230"/>
        <v>24</v>
      </c>
    </row>
    <row r="4878" spans="2:6" x14ac:dyDescent="0.2">
      <c r="B4878" t="s">
        <v>4879</v>
      </c>
      <c r="D4878">
        <f t="shared" ca="1" si="228"/>
        <v>16153</v>
      </c>
      <c r="E4878" t="str">
        <f t="shared" ca="1" si="229"/>
        <v>8N77C1JTTBP89</v>
      </c>
      <c r="F4878">
        <f t="shared" ca="1" si="230"/>
        <v>87</v>
      </c>
    </row>
    <row r="4879" spans="2:6" x14ac:dyDescent="0.2">
      <c r="B4879" t="s">
        <v>4880</v>
      </c>
      <c r="D4879">
        <f t="shared" ca="1" si="228"/>
        <v>13873</v>
      </c>
      <c r="E4879" t="str">
        <f t="shared" ca="1" si="229"/>
        <v>3CILJSK5E4233</v>
      </c>
      <c r="F4879">
        <f t="shared" ca="1" si="230"/>
        <v>28</v>
      </c>
    </row>
    <row r="4880" spans="2:6" x14ac:dyDescent="0.2">
      <c r="B4880" t="s">
        <v>4881</v>
      </c>
      <c r="D4880">
        <f t="shared" ca="1" si="228"/>
        <v>17838</v>
      </c>
      <c r="E4880" t="str">
        <f t="shared" ca="1" si="229"/>
        <v>6SEN54PDQS899</v>
      </c>
      <c r="F4880">
        <f t="shared" ca="1" si="230"/>
        <v>48</v>
      </c>
    </row>
    <row r="4881" spans="2:6" x14ac:dyDescent="0.2">
      <c r="B4881" t="s">
        <v>4882</v>
      </c>
      <c r="D4881">
        <f t="shared" ca="1" si="228"/>
        <v>10896</v>
      </c>
      <c r="E4881" t="str">
        <f t="shared" ca="1" si="229"/>
        <v>B98U808778544</v>
      </c>
      <c r="F4881">
        <f t="shared" ca="1" si="230"/>
        <v>88</v>
      </c>
    </row>
    <row r="4882" spans="2:6" x14ac:dyDescent="0.2">
      <c r="B4882" t="s">
        <v>4883</v>
      </c>
      <c r="D4882">
        <f t="shared" ca="1" si="228"/>
        <v>15465</v>
      </c>
      <c r="E4882" t="str">
        <f t="shared" ca="1" si="229"/>
        <v>PY667Z2789COO</v>
      </c>
      <c r="F4882">
        <f t="shared" ca="1" si="230"/>
        <v>79</v>
      </c>
    </row>
    <row r="4883" spans="2:6" x14ac:dyDescent="0.2">
      <c r="B4883" t="s">
        <v>4884</v>
      </c>
      <c r="D4883">
        <f t="shared" ca="1" si="228"/>
        <v>13661</v>
      </c>
      <c r="E4883" t="str">
        <f t="shared" ca="1" si="229"/>
        <v>04EC0UUL18U42</v>
      </c>
      <c r="F4883">
        <f t="shared" ca="1" si="230"/>
        <v>48</v>
      </c>
    </row>
    <row r="4884" spans="2:6" x14ac:dyDescent="0.2">
      <c r="B4884" t="s">
        <v>4885</v>
      </c>
      <c r="D4884">
        <f t="shared" ca="1" si="228"/>
        <v>14733</v>
      </c>
      <c r="E4884" t="str">
        <f t="shared" ca="1" si="229"/>
        <v>G3TR5B8K0174P</v>
      </c>
      <c r="F4884">
        <f t="shared" ca="1" si="230"/>
        <v>32</v>
      </c>
    </row>
    <row r="4885" spans="2:6" x14ac:dyDescent="0.2">
      <c r="B4885" t="s">
        <v>4886</v>
      </c>
      <c r="D4885">
        <f t="shared" ca="1" si="228"/>
        <v>10950</v>
      </c>
      <c r="E4885" t="str">
        <f t="shared" ca="1" si="229"/>
        <v>RGRS8IT3FX45Z</v>
      </c>
      <c r="F4885">
        <f t="shared" ca="1" si="230"/>
        <v>78</v>
      </c>
    </row>
    <row r="4886" spans="2:6" x14ac:dyDescent="0.2">
      <c r="B4886" t="s">
        <v>4887</v>
      </c>
      <c r="D4886">
        <f t="shared" ca="1" si="228"/>
        <v>11370</v>
      </c>
      <c r="E4886" t="str">
        <f t="shared" ca="1" si="229"/>
        <v>26LXH8Q3N2TIT</v>
      </c>
      <c r="F4886">
        <f t="shared" ca="1" si="230"/>
        <v>45</v>
      </c>
    </row>
    <row r="4887" spans="2:6" x14ac:dyDescent="0.2">
      <c r="B4887" t="s">
        <v>4888</v>
      </c>
      <c r="D4887">
        <f t="shared" ca="1" si="228"/>
        <v>14859</v>
      </c>
      <c r="E4887" t="str">
        <f t="shared" ca="1" si="229"/>
        <v>5ZV2E7YJA0530</v>
      </c>
      <c r="F4887">
        <f t="shared" ca="1" si="230"/>
        <v>43</v>
      </c>
    </row>
    <row r="4888" spans="2:6" x14ac:dyDescent="0.2">
      <c r="B4888" t="s">
        <v>4889</v>
      </c>
      <c r="D4888">
        <f t="shared" ca="1" si="228"/>
        <v>10800</v>
      </c>
      <c r="E4888" t="str">
        <f t="shared" ca="1" si="229"/>
        <v>4XM31XJ93C2K0</v>
      </c>
      <c r="F4888">
        <f t="shared" ca="1" si="230"/>
        <v>83</v>
      </c>
    </row>
    <row r="4889" spans="2:6" x14ac:dyDescent="0.2">
      <c r="B4889" t="s">
        <v>4890</v>
      </c>
      <c r="D4889">
        <f t="shared" ca="1" si="228"/>
        <v>13651</v>
      </c>
      <c r="E4889" t="str">
        <f t="shared" ca="1" si="229"/>
        <v>2KU850VKUV8W8</v>
      </c>
      <c r="F4889">
        <f t="shared" ca="1" si="230"/>
        <v>50</v>
      </c>
    </row>
    <row r="4890" spans="2:6" x14ac:dyDescent="0.2">
      <c r="B4890" t="s">
        <v>4891</v>
      </c>
      <c r="D4890">
        <f t="shared" ca="1" si="228"/>
        <v>17139</v>
      </c>
      <c r="E4890" t="str">
        <f t="shared" ca="1" si="229"/>
        <v>ZJ8165Z6F31PY</v>
      </c>
      <c r="F4890">
        <f t="shared" ca="1" si="230"/>
        <v>93</v>
      </c>
    </row>
    <row r="4891" spans="2:6" x14ac:dyDescent="0.2">
      <c r="B4891" t="s">
        <v>4892</v>
      </c>
      <c r="D4891">
        <f t="shared" ca="1" si="228"/>
        <v>15742</v>
      </c>
      <c r="E4891" t="str">
        <f t="shared" ca="1" si="229"/>
        <v>1AMZ00I329051</v>
      </c>
      <c r="F4891">
        <f t="shared" ca="1" si="230"/>
        <v>97</v>
      </c>
    </row>
    <row r="4892" spans="2:6" x14ac:dyDescent="0.2">
      <c r="B4892" t="s">
        <v>4893</v>
      </c>
      <c r="D4892">
        <f t="shared" ca="1" si="228"/>
        <v>13287</v>
      </c>
      <c r="E4892" t="str">
        <f t="shared" ca="1" si="229"/>
        <v>YBIP8ZIJ94JK5</v>
      </c>
      <c r="F4892">
        <f t="shared" ca="1" si="230"/>
        <v>87</v>
      </c>
    </row>
    <row r="4893" spans="2:6" x14ac:dyDescent="0.2">
      <c r="B4893" t="s">
        <v>4894</v>
      </c>
      <c r="D4893">
        <f t="shared" ca="1" si="228"/>
        <v>12958</v>
      </c>
      <c r="E4893" t="str">
        <f t="shared" ca="1" si="229"/>
        <v>L8DDK03Y74R86</v>
      </c>
      <c r="F4893">
        <f t="shared" ca="1" si="230"/>
        <v>35</v>
      </c>
    </row>
    <row r="4894" spans="2:6" x14ac:dyDescent="0.2">
      <c r="B4894" t="s">
        <v>4895</v>
      </c>
      <c r="D4894">
        <f t="shared" ca="1" si="228"/>
        <v>11371</v>
      </c>
      <c r="E4894" t="str">
        <f t="shared" ca="1" si="229"/>
        <v>T08JAX601D2SX</v>
      </c>
      <c r="F4894">
        <f t="shared" ca="1" si="230"/>
        <v>21</v>
      </c>
    </row>
    <row r="4895" spans="2:6" x14ac:dyDescent="0.2">
      <c r="B4895" t="s">
        <v>4896</v>
      </c>
      <c r="D4895">
        <f t="shared" ca="1" si="228"/>
        <v>12656</v>
      </c>
      <c r="E4895" t="str">
        <f t="shared" ca="1" si="229"/>
        <v>2K9F9VJGT6Y4N</v>
      </c>
      <c r="F4895">
        <f t="shared" ca="1" si="230"/>
        <v>49</v>
      </c>
    </row>
    <row r="4896" spans="2:6" x14ac:dyDescent="0.2">
      <c r="B4896" t="s">
        <v>4897</v>
      </c>
      <c r="D4896">
        <f t="shared" ca="1" si="228"/>
        <v>14733</v>
      </c>
      <c r="E4896" t="str">
        <f t="shared" ca="1" si="229"/>
        <v>DY3PC0B1J08JD</v>
      </c>
      <c r="F4896">
        <f t="shared" ca="1" si="230"/>
        <v>47</v>
      </c>
    </row>
    <row r="4897" spans="2:6" x14ac:dyDescent="0.2">
      <c r="B4897" t="s">
        <v>4898</v>
      </c>
      <c r="D4897">
        <f t="shared" ca="1" si="228"/>
        <v>10184</v>
      </c>
      <c r="E4897" t="str">
        <f t="shared" ca="1" si="229"/>
        <v>838IDVOKF8W46</v>
      </c>
      <c r="F4897">
        <f t="shared" ca="1" si="230"/>
        <v>29</v>
      </c>
    </row>
    <row r="4898" spans="2:6" x14ac:dyDescent="0.2">
      <c r="B4898" t="s">
        <v>4899</v>
      </c>
      <c r="D4898">
        <f t="shared" ca="1" si="228"/>
        <v>10427</v>
      </c>
      <c r="E4898" t="str">
        <f t="shared" ca="1" si="229"/>
        <v>86Z0Q25Q7JK3R</v>
      </c>
      <c r="F4898">
        <f t="shared" ca="1" si="230"/>
        <v>73</v>
      </c>
    </row>
    <row r="4899" spans="2:6" x14ac:dyDescent="0.2">
      <c r="B4899" t="s">
        <v>4900</v>
      </c>
      <c r="D4899">
        <f t="shared" ca="1" si="228"/>
        <v>16543</v>
      </c>
      <c r="E4899" t="str">
        <f t="shared" ca="1" si="229"/>
        <v>N7EP1DQDCSY99</v>
      </c>
      <c r="F4899">
        <f t="shared" ca="1" si="230"/>
        <v>27</v>
      </c>
    </row>
    <row r="4900" spans="2:6" x14ac:dyDescent="0.2">
      <c r="B4900" t="s">
        <v>4901</v>
      </c>
      <c r="D4900">
        <f t="shared" ca="1" si="228"/>
        <v>17953</v>
      </c>
      <c r="E4900" t="str">
        <f t="shared" ca="1" si="229"/>
        <v>1P82KU6TZUHO1</v>
      </c>
      <c r="F4900">
        <f t="shared" ca="1" si="230"/>
        <v>91</v>
      </c>
    </row>
    <row r="4901" spans="2:6" x14ac:dyDescent="0.2">
      <c r="B4901" t="s">
        <v>4902</v>
      </c>
      <c r="D4901">
        <f t="shared" ca="1" si="228"/>
        <v>15339</v>
      </c>
      <c r="E4901" t="str">
        <f t="shared" ca="1" si="229"/>
        <v>QBF9I5B1SI01G</v>
      </c>
      <c r="F4901">
        <f t="shared" ca="1" si="230"/>
        <v>95</v>
      </c>
    </row>
    <row r="4902" spans="2:6" x14ac:dyDescent="0.2">
      <c r="B4902" t="s">
        <v>4903</v>
      </c>
      <c r="D4902">
        <f t="shared" ca="1" si="228"/>
        <v>16095</v>
      </c>
      <c r="E4902" t="str">
        <f t="shared" ca="1" si="229"/>
        <v>47F8KVD052R16</v>
      </c>
      <c r="F4902">
        <f t="shared" ca="1" si="230"/>
        <v>22</v>
      </c>
    </row>
    <row r="4903" spans="2:6" x14ac:dyDescent="0.2">
      <c r="B4903" t="s">
        <v>4904</v>
      </c>
      <c r="D4903">
        <f t="shared" ca="1" si="228"/>
        <v>14094</v>
      </c>
      <c r="E4903" t="str">
        <f t="shared" ca="1" si="229"/>
        <v>Y9H4G75GC65E9</v>
      </c>
      <c r="F4903">
        <f t="shared" ca="1" si="230"/>
        <v>91</v>
      </c>
    </row>
    <row r="4904" spans="2:6" x14ac:dyDescent="0.2">
      <c r="B4904" t="s">
        <v>4905</v>
      </c>
      <c r="D4904">
        <f t="shared" ca="1" si="228"/>
        <v>14918</v>
      </c>
      <c r="E4904" t="str">
        <f t="shared" ca="1" si="229"/>
        <v>Z42548679BM12</v>
      </c>
      <c r="F4904">
        <f t="shared" ca="1" si="230"/>
        <v>76</v>
      </c>
    </row>
    <row r="4905" spans="2:6" x14ac:dyDescent="0.2">
      <c r="B4905" t="s">
        <v>4906</v>
      </c>
      <c r="D4905">
        <f t="shared" ca="1" si="228"/>
        <v>13340</v>
      </c>
      <c r="E4905" t="str">
        <f t="shared" ca="1" si="229"/>
        <v>7NJ1K170GRTWT</v>
      </c>
      <c r="F4905">
        <f t="shared" ca="1" si="230"/>
        <v>28</v>
      </c>
    </row>
    <row r="4906" spans="2:6" x14ac:dyDescent="0.2">
      <c r="B4906" t="s">
        <v>4907</v>
      </c>
      <c r="D4906">
        <f t="shared" ca="1" si="228"/>
        <v>16421</v>
      </c>
      <c r="E4906" t="str">
        <f t="shared" ca="1" si="229"/>
        <v>V4QB21GJXLLVE</v>
      </c>
      <c r="F4906">
        <f t="shared" ca="1" si="230"/>
        <v>98</v>
      </c>
    </row>
    <row r="4907" spans="2:6" x14ac:dyDescent="0.2">
      <c r="B4907" t="s">
        <v>4908</v>
      </c>
      <c r="D4907">
        <f t="shared" ca="1" si="228"/>
        <v>13326</v>
      </c>
      <c r="E4907" t="str">
        <f t="shared" ca="1" si="229"/>
        <v>V2XTL5937U3D7</v>
      </c>
      <c r="F4907">
        <f t="shared" ca="1" si="230"/>
        <v>62</v>
      </c>
    </row>
    <row r="4908" spans="2:6" x14ac:dyDescent="0.2">
      <c r="B4908" t="s">
        <v>4909</v>
      </c>
      <c r="D4908">
        <f t="shared" ca="1" si="228"/>
        <v>17395</v>
      </c>
      <c r="E4908" t="str">
        <f t="shared" ca="1" si="229"/>
        <v>YUPW3D3A93Y80</v>
      </c>
      <c r="F4908">
        <f t="shared" ca="1" si="230"/>
        <v>57</v>
      </c>
    </row>
    <row r="4909" spans="2:6" x14ac:dyDescent="0.2">
      <c r="B4909" t="s">
        <v>4910</v>
      </c>
      <c r="D4909">
        <f t="shared" ca="1" si="228"/>
        <v>15477</v>
      </c>
      <c r="E4909" t="str">
        <f t="shared" ca="1" si="229"/>
        <v>S1J87CLC0F81Q</v>
      </c>
      <c r="F4909">
        <f t="shared" ca="1" si="230"/>
        <v>54</v>
      </c>
    </row>
    <row r="4910" spans="2:6" x14ac:dyDescent="0.2">
      <c r="B4910" t="s">
        <v>4911</v>
      </c>
      <c r="D4910">
        <f t="shared" ca="1" si="228"/>
        <v>16514</v>
      </c>
      <c r="E4910" t="str">
        <f t="shared" ca="1" si="229"/>
        <v>R047GKFBKS8Z3</v>
      </c>
      <c r="F4910">
        <f t="shared" ca="1" si="230"/>
        <v>84</v>
      </c>
    </row>
    <row r="4911" spans="2:6" x14ac:dyDescent="0.2">
      <c r="B4911" t="s">
        <v>4912</v>
      </c>
      <c r="D4911">
        <f t="shared" ca="1" si="228"/>
        <v>17397</v>
      </c>
      <c r="E4911" t="str">
        <f t="shared" ca="1" si="229"/>
        <v>J9JW87V5B52CC</v>
      </c>
      <c r="F4911">
        <f t="shared" ca="1" si="230"/>
        <v>32</v>
      </c>
    </row>
    <row r="4912" spans="2:6" x14ac:dyDescent="0.2">
      <c r="B4912" t="s">
        <v>4913</v>
      </c>
      <c r="D4912">
        <f t="shared" ca="1" si="228"/>
        <v>10717</v>
      </c>
      <c r="E4912" t="str">
        <f t="shared" ca="1" si="229"/>
        <v>HHYW4RP15HNCU</v>
      </c>
      <c r="F4912">
        <f t="shared" ca="1" si="230"/>
        <v>30</v>
      </c>
    </row>
    <row r="4913" spans="2:6" x14ac:dyDescent="0.2">
      <c r="B4913" t="s">
        <v>4914</v>
      </c>
      <c r="D4913">
        <f t="shared" ca="1" si="228"/>
        <v>16768</v>
      </c>
      <c r="E4913" t="str">
        <f t="shared" ca="1" si="229"/>
        <v>5Z105Y7877R20</v>
      </c>
      <c r="F4913">
        <f t="shared" ca="1" si="230"/>
        <v>21</v>
      </c>
    </row>
    <row r="4914" spans="2:6" x14ac:dyDescent="0.2">
      <c r="B4914" t="s">
        <v>4915</v>
      </c>
      <c r="D4914">
        <f t="shared" ca="1" si="228"/>
        <v>12531</v>
      </c>
      <c r="E4914" t="str">
        <f t="shared" ca="1" si="229"/>
        <v>V2XTL5937U3D7</v>
      </c>
      <c r="F4914">
        <f t="shared" ca="1" si="230"/>
        <v>91</v>
      </c>
    </row>
    <row r="4915" spans="2:6" x14ac:dyDescent="0.2">
      <c r="B4915" t="s">
        <v>4916</v>
      </c>
      <c r="D4915">
        <f t="shared" ca="1" si="228"/>
        <v>14761</v>
      </c>
      <c r="E4915" t="str">
        <f t="shared" ca="1" si="229"/>
        <v>A6951N23PH5E0</v>
      </c>
      <c r="F4915">
        <f t="shared" ca="1" si="230"/>
        <v>50</v>
      </c>
    </row>
    <row r="4916" spans="2:6" x14ac:dyDescent="0.2">
      <c r="B4916" t="s">
        <v>4917</v>
      </c>
      <c r="D4916">
        <f t="shared" ca="1" si="228"/>
        <v>14135</v>
      </c>
      <c r="E4916" t="str">
        <f t="shared" ca="1" si="229"/>
        <v>B75W672365TUT</v>
      </c>
      <c r="F4916">
        <f t="shared" ca="1" si="230"/>
        <v>40</v>
      </c>
    </row>
    <row r="4917" spans="2:6" x14ac:dyDescent="0.2">
      <c r="B4917" t="s">
        <v>4918</v>
      </c>
      <c r="D4917">
        <f t="shared" ca="1" si="228"/>
        <v>11754</v>
      </c>
      <c r="E4917" t="str">
        <f t="shared" ca="1" si="229"/>
        <v>69316464HTQ0G</v>
      </c>
      <c r="F4917">
        <f t="shared" ca="1" si="230"/>
        <v>15</v>
      </c>
    </row>
    <row r="4918" spans="2:6" x14ac:dyDescent="0.2">
      <c r="B4918" t="s">
        <v>4919</v>
      </c>
      <c r="D4918">
        <f t="shared" ca="1" si="228"/>
        <v>12477</v>
      </c>
      <c r="E4918" t="str">
        <f t="shared" ca="1" si="229"/>
        <v>EQW542A12G54M</v>
      </c>
      <c r="F4918">
        <f t="shared" ca="1" si="230"/>
        <v>48</v>
      </c>
    </row>
    <row r="4919" spans="2:6" x14ac:dyDescent="0.2">
      <c r="B4919" t="s">
        <v>4920</v>
      </c>
      <c r="D4919">
        <f t="shared" ca="1" si="228"/>
        <v>10118</v>
      </c>
      <c r="E4919" t="str">
        <f t="shared" ca="1" si="229"/>
        <v>N713R6I4091QQ</v>
      </c>
      <c r="F4919">
        <f t="shared" ca="1" si="230"/>
        <v>79</v>
      </c>
    </row>
    <row r="4920" spans="2:6" x14ac:dyDescent="0.2">
      <c r="B4920" t="s">
        <v>4921</v>
      </c>
      <c r="D4920">
        <f t="shared" ca="1" si="228"/>
        <v>15789</v>
      </c>
      <c r="E4920" t="str">
        <f t="shared" ca="1" si="229"/>
        <v>5KCUAH57TNDR5</v>
      </c>
      <c r="F4920">
        <f t="shared" ca="1" si="230"/>
        <v>69</v>
      </c>
    </row>
    <row r="4921" spans="2:6" x14ac:dyDescent="0.2">
      <c r="B4921" t="s">
        <v>4922</v>
      </c>
      <c r="D4921">
        <f t="shared" ca="1" si="228"/>
        <v>17053</v>
      </c>
      <c r="E4921" t="str">
        <f t="shared" ca="1" si="229"/>
        <v>ZNH7N9LSOR2W6</v>
      </c>
      <c r="F4921">
        <f t="shared" ca="1" si="230"/>
        <v>43</v>
      </c>
    </row>
    <row r="4922" spans="2:6" x14ac:dyDescent="0.2">
      <c r="B4922" t="s">
        <v>4923</v>
      </c>
      <c r="D4922">
        <f t="shared" ca="1" si="228"/>
        <v>14122</v>
      </c>
      <c r="E4922" t="str">
        <f t="shared" ca="1" si="229"/>
        <v>7T9888JPWO2HB</v>
      </c>
      <c r="F4922">
        <f t="shared" ca="1" si="230"/>
        <v>36</v>
      </c>
    </row>
    <row r="4923" spans="2:6" x14ac:dyDescent="0.2">
      <c r="B4923" t="s">
        <v>4924</v>
      </c>
      <c r="D4923">
        <f t="shared" ca="1" si="228"/>
        <v>14619</v>
      </c>
      <c r="E4923" t="str">
        <f t="shared" ca="1" si="229"/>
        <v>E0R57B6UP18C2</v>
      </c>
      <c r="F4923">
        <f t="shared" ca="1" si="230"/>
        <v>71</v>
      </c>
    </row>
    <row r="4924" spans="2:6" x14ac:dyDescent="0.2">
      <c r="B4924" t="s">
        <v>4925</v>
      </c>
      <c r="D4924">
        <f t="shared" ca="1" si="228"/>
        <v>16566</v>
      </c>
      <c r="E4924" t="str">
        <f t="shared" ca="1" si="229"/>
        <v>26W2KLHK41W63</v>
      </c>
      <c r="F4924">
        <f t="shared" ca="1" si="230"/>
        <v>90</v>
      </c>
    </row>
    <row r="4925" spans="2:6" x14ac:dyDescent="0.2">
      <c r="B4925" t="s">
        <v>4926</v>
      </c>
      <c r="D4925">
        <f t="shared" ca="1" si="228"/>
        <v>13340</v>
      </c>
      <c r="E4925" t="str">
        <f t="shared" ca="1" si="229"/>
        <v>HM4SQ3Q8FZ8L3</v>
      </c>
      <c r="F4925">
        <f t="shared" ca="1" si="230"/>
        <v>76</v>
      </c>
    </row>
    <row r="4926" spans="2:6" x14ac:dyDescent="0.2">
      <c r="B4926" t="s">
        <v>4927</v>
      </c>
      <c r="D4926">
        <f t="shared" ca="1" si="228"/>
        <v>10475</v>
      </c>
      <c r="E4926" t="str">
        <f t="shared" ca="1" si="229"/>
        <v>C3KU4S05SXFUK</v>
      </c>
      <c r="F4926">
        <f t="shared" ca="1" si="230"/>
        <v>83</v>
      </c>
    </row>
    <row r="4927" spans="2:6" x14ac:dyDescent="0.2">
      <c r="B4927" t="s">
        <v>4928</v>
      </c>
      <c r="D4927">
        <f t="shared" ca="1" si="228"/>
        <v>12188</v>
      </c>
      <c r="E4927" t="str">
        <f t="shared" ca="1" si="229"/>
        <v>K5BS5Y180Z7Y3</v>
      </c>
      <c r="F4927">
        <f t="shared" ca="1" si="230"/>
        <v>90</v>
      </c>
    </row>
    <row r="4928" spans="2:6" x14ac:dyDescent="0.2">
      <c r="B4928" t="s">
        <v>4929</v>
      </c>
      <c r="D4928">
        <f t="shared" ca="1" si="228"/>
        <v>16879</v>
      </c>
      <c r="E4928" t="str">
        <f t="shared" ca="1" si="229"/>
        <v>7785554DE7V98</v>
      </c>
      <c r="F4928">
        <f t="shared" ca="1" si="230"/>
        <v>18</v>
      </c>
    </row>
    <row r="4929" spans="2:6" x14ac:dyDescent="0.2">
      <c r="B4929" t="s">
        <v>4930</v>
      </c>
      <c r="D4929">
        <f t="shared" ca="1" si="228"/>
        <v>11121</v>
      </c>
      <c r="E4929" t="str">
        <f t="shared" ca="1" si="229"/>
        <v>026C8Z475K4SB</v>
      </c>
      <c r="F4929">
        <f t="shared" ca="1" si="230"/>
        <v>38</v>
      </c>
    </row>
    <row r="4930" spans="2:6" x14ac:dyDescent="0.2">
      <c r="B4930" t="s">
        <v>4931</v>
      </c>
      <c r="D4930">
        <f t="shared" ca="1" si="228"/>
        <v>14844</v>
      </c>
      <c r="E4930" t="str">
        <f t="shared" ca="1" si="229"/>
        <v>3C8CI651R5562</v>
      </c>
      <c r="F4930">
        <f t="shared" ca="1" si="230"/>
        <v>62</v>
      </c>
    </row>
    <row r="4931" spans="2:6" x14ac:dyDescent="0.2">
      <c r="B4931" t="s">
        <v>4932</v>
      </c>
      <c r="D4931">
        <f t="shared" ref="D4931:D4994" ca="1" si="231">INDEX($A$1:$A$1000,RANDBETWEEN(1,COUNTA($A$1:$A$1000)),1)</f>
        <v>12353</v>
      </c>
      <c r="E4931" t="str">
        <f t="shared" ref="E4931:E4994" ca="1" si="232">INDEX($B$1:$B$19000,RANDBETWEEN(1,COUNTA($B$1:$B$19000)),1)</f>
        <v>109SREW071G34</v>
      </c>
      <c r="F4931">
        <f t="shared" ref="F4931:F4994" ca="1" si="233">RANDBETWEEN(10,100)</f>
        <v>25</v>
      </c>
    </row>
    <row r="4932" spans="2:6" x14ac:dyDescent="0.2">
      <c r="B4932" t="s">
        <v>4933</v>
      </c>
      <c r="D4932">
        <f t="shared" ca="1" si="231"/>
        <v>11362</v>
      </c>
      <c r="E4932" t="str">
        <f t="shared" ca="1" si="232"/>
        <v>8IA16ESX60Y1L</v>
      </c>
      <c r="F4932">
        <f t="shared" ca="1" si="233"/>
        <v>79</v>
      </c>
    </row>
    <row r="4933" spans="2:6" x14ac:dyDescent="0.2">
      <c r="B4933" t="s">
        <v>4934</v>
      </c>
      <c r="D4933">
        <f t="shared" ca="1" si="231"/>
        <v>15402</v>
      </c>
      <c r="E4933" t="str">
        <f t="shared" ca="1" si="232"/>
        <v>I3VWEUJ392Y8B</v>
      </c>
      <c r="F4933">
        <f t="shared" ca="1" si="233"/>
        <v>10</v>
      </c>
    </row>
    <row r="4934" spans="2:6" x14ac:dyDescent="0.2">
      <c r="B4934" t="s">
        <v>4935</v>
      </c>
      <c r="D4934">
        <f t="shared" ca="1" si="231"/>
        <v>13392</v>
      </c>
      <c r="E4934" t="str">
        <f t="shared" ca="1" si="232"/>
        <v>375DV0MD472O8</v>
      </c>
      <c r="F4934">
        <f t="shared" ca="1" si="233"/>
        <v>16</v>
      </c>
    </row>
    <row r="4935" spans="2:6" x14ac:dyDescent="0.2">
      <c r="B4935" t="s">
        <v>4936</v>
      </c>
      <c r="D4935">
        <f t="shared" ca="1" si="231"/>
        <v>13108</v>
      </c>
      <c r="E4935" t="str">
        <f t="shared" ca="1" si="232"/>
        <v>F9S9X8F2V3S15</v>
      </c>
      <c r="F4935">
        <f t="shared" ca="1" si="233"/>
        <v>31</v>
      </c>
    </row>
    <row r="4936" spans="2:6" x14ac:dyDescent="0.2">
      <c r="B4936" t="s">
        <v>4937</v>
      </c>
      <c r="D4936">
        <f t="shared" ca="1" si="231"/>
        <v>16398</v>
      </c>
      <c r="E4936" t="str">
        <f t="shared" ca="1" si="232"/>
        <v>2J5DSNQ1942P2</v>
      </c>
      <c r="F4936">
        <f t="shared" ca="1" si="233"/>
        <v>48</v>
      </c>
    </row>
    <row r="4937" spans="2:6" x14ac:dyDescent="0.2">
      <c r="B4937" t="s">
        <v>4938</v>
      </c>
      <c r="D4937">
        <f t="shared" ca="1" si="231"/>
        <v>11371</v>
      </c>
      <c r="E4937" t="str">
        <f t="shared" ca="1" si="232"/>
        <v>90DCPSKT7K649</v>
      </c>
      <c r="F4937">
        <f t="shared" ca="1" si="233"/>
        <v>75</v>
      </c>
    </row>
    <row r="4938" spans="2:6" x14ac:dyDescent="0.2">
      <c r="B4938" t="s">
        <v>4939</v>
      </c>
      <c r="D4938">
        <f t="shared" ca="1" si="231"/>
        <v>14122</v>
      </c>
      <c r="E4938" t="str">
        <f t="shared" ca="1" si="232"/>
        <v>U829585QVK75Y</v>
      </c>
      <c r="F4938">
        <f t="shared" ca="1" si="233"/>
        <v>86</v>
      </c>
    </row>
    <row r="4939" spans="2:6" x14ac:dyDescent="0.2">
      <c r="B4939" s="1" t="s">
        <v>4940</v>
      </c>
      <c r="D4939">
        <f t="shared" ca="1" si="231"/>
        <v>12088</v>
      </c>
      <c r="E4939" t="str">
        <f t="shared" ca="1" si="232"/>
        <v>6BKXA1ZC84499</v>
      </c>
      <c r="F4939">
        <f t="shared" ca="1" si="233"/>
        <v>24</v>
      </c>
    </row>
    <row r="4940" spans="2:6" x14ac:dyDescent="0.2">
      <c r="B4940" t="s">
        <v>4941</v>
      </c>
      <c r="D4940">
        <f t="shared" ca="1" si="231"/>
        <v>14851</v>
      </c>
      <c r="E4940" t="str">
        <f t="shared" ca="1" si="232"/>
        <v>209SQ36WBF9X6</v>
      </c>
      <c r="F4940">
        <f t="shared" ca="1" si="233"/>
        <v>29</v>
      </c>
    </row>
    <row r="4941" spans="2:6" x14ac:dyDescent="0.2">
      <c r="B4941" t="s">
        <v>4942</v>
      </c>
      <c r="D4941">
        <f t="shared" ca="1" si="231"/>
        <v>14787</v>
      </c>
      <c r="E4941" t="str">
        <f t="shared" ca="1" si="232"/>
        <v>2021ESJ81O7AR</v>
      </c>
      <c r="F4941">
        <f t="shared" ca="1" si="233"/>
        <v>31</v>
      </c>
    </row>
    <row r="4942" spans="2:6" x14ac:dyDescent="0.2">
      <c r="B4942" t="s">
        <v>4943</v>
      </c>
      <c r="D4942">
        <f t="shared" ca="1" si="231"/>
        <v>10459</v>
      </c>
      <c r="E4942" t="str">
        <f t="shared" ca="1" si="232"/>
        <v>J9E2623CJ6P3W</v>
      </c>
      <c r="F4942">
        <f t="shared" ca="1" si="233"/>
        <v>84</v>
      </c>
    </row>
    <row r="4943" spans="2:6" x14ac:dyDescent="0.2">
      <c r="B4943" t="s">
        <v>4944</v>
      </c>
      <c r="D4943">
        <f t="shared" ca="1" si="231"/>
        <v>17445</v>
      </c>
      <c r="E4943" t="str">
        <f t="shared" ca="1" si="232"/>
        <v>F529F5A50M0H8</v>
      </c>
      <c r="F4943">
        <f t="shared" ca="1" si="233"/>
        <v>29</v>
      </c>
    </row>
    <row r="4944" spans="2:6" x14ac:dyDescent="0.2">
      <c r="B4944" t="s">
        <v>4945</v>
      </c>
      <c r="D4944">
        <f t="shared" ca="1" si="231"/>
        <v>15041</v>
      </c>
      <c r="E4944" t="str">
        <f t="shared" ca="1" si="232"/>
        <v>9C2TQDZ481WYM</v>
      </c>
      <c r="F4944">
        <f t="shared" ca="1" si="233"/>
        <v>25</v>
      </c>
    </row>
    <row r="4945" spans="2:6" x14ac:dyDescent="0.2">
      <c r="B4945" t="s">
        <v>4946</v>
      </c>
      <c r="D4945">
        <f t="shared" ca="1" si="231"/>
        <v>14015</v>
      </c>
      <c r="E4945" t="str">
        <f t="shared" ca="1" si="232"/>
        <v>4R9W80J97BTO6</v>
      </c>
      <c r="F4945">
        <f t="shared" ca="1" si="233"/>
        <v>60</v>
      </c>
    </row>
    <row r="4946" spans="2:6" x14ac:dyDescent="0.2">
      <c r="B4946" t="s">
        <v>4947</v>
      </c>
      <c r="D4946">
        <f t="shared" ca="1" si="231"/>
        <v>13873</v>
      </c>
      <c r="E4946" t="str">
        <f t="shared" ca="1" si="232"/>
        <v>7D51168TVB534</v>
      </c>
      <c r="F4946">
        <f t="shared" ca="1" si="233"/>
        <v>80</v>
      </c>
    </row>
    <row r="4947" spans="2:6" x14ac:dyDescent="0.2">
      <c r="B4947" t="s">
        <v>4948</v>
      </c>
      <c r="D4947">
        <f t="shared" ca="1" si="231"/>
        <v>13876</v>
      </c>
      <c r="E4947" t="str">
        <f t="shared" ca="1" si="232"/>
        <v>M2J1H94T6R881</v>
      </c>
      <c r="F4947">
        <f t="shared" ca="1" si="233"/>
        <v>58</v>
      </c>
    </row>
    <row r="4948" spans="2:6" x14ac:dyDescent="0.2">
      <c r="B4948" t="s">
        <v>4949</v>
      </c>
      <c r="D4948">
        <f t="shared" ca="1" si="231"/>
        <v>15630</v>
      </c>
      <c r="E4948" t="str">
        <f t="shared" ca="1" si="232"/>
        <v>H249B33J140AH</v>
      </c>
      <c r="F4948">
        <f t="shared" ca="1" si="233"/>
        <v>33</v>
      </c>
    </row>
    <row r="4949" spans="2:6" x14ac:dyDescent="0.2">
      <c r="B4949" t="s">
        <v>4950</v>
      </c>
      <c r="D4949">
        <f t="shared" ca="1" si="231"/>
        <v>17101</v>
      </c>
      <c r="E4949" t="str">
        <f t="shared" ca="1" si="232"/>
        <v>C2BXU22S2XPON</v>
      </c>
      <c r="F4949">
        <f t="shared" ca="1" si="233"/>
        <v>37</v>
      </c>
    </row>
    <row r="4950" spans="2:6" x14ac:dyDescent="0.2">
      <c r="B4950" t="s">
        <v>4951</v>
      </c>
      <c r="D4950">
        <f t="shared" ca="1" si="231"/>
        <v>16171</v>
      </c>
      <c r="E4950" t="str">
        <f t="shared" ca="1" si="232"/>
        <v>2W9LF6O4S8Y2D</v>
      </c>
      <c r="F4950">
        <f t="shared" ca="1" si="233"/>
        <v>61</v>
      </c>
    </row>
    <row r="4951" spans="2:6" x14ac:dyDescent="0.2">
      <c r="B4951" t="s">
        <v>4952</v>
      </c>
      <c r="D4951">
        <f t="shared" ca="1" si="231"/>
        <v>17308</v>
      </c>
      <c r="E4951" t="str">
        <f t="shared" ca="1" si="232"/>
        <v>H1MLZV8740F62</v>
      </c>
      <c r="F4951">
        <f t="shared" ca="1" si="233"/>
        <v>97</v>
      </c>
    </row>
    <row r="4952" spans="2:6" x14ac:dyDescent="0.2">
      <c r="B4952" t="s">
        <v>4953</v>
      </c>
      <c r="D4952">
        <f t="shared" ca="1" si="231"/>
        <v>13646</v>
      </c>
      <c r="E4952" t="str">
        <f t="shared" ca="1" si="232"/>
        <v>9M1I77N2X9348</v>
      </c>
      <c r="F4952">
        <f t="shared" ca="1" si="233"/>
        <v>48</v>
      </c>
    </row>
    <row r="4953" spans="2:6" x14ac:dyDescent="0.2">
      <c r="B4953" t="s">
        <v>4954</v>
      </c>
      <c r="D4953">
        <f t="shared" ca="1" si="231"/>
        <v>14608</v>
      </c>
      <c r="E4953" t="str">
        <f t="shared" ca="1" si="232"/>
        <v>HL1N5MDGNYJ04</v>
      </c>
      <c r="F4953">
        <f t="shared" ca="1" si="233"/>
        <v>51</v>
      </c>
    </row>
    <row r="4954" spans="2:6" x14ac:dyDescent="0.2">
      <c r="B4954" t="s">
        <v>4955</v>
      </c>
      <c r="D4954">
        <f t="shared" ca="1" si="231"/>
        <v>15269</v>
      </c>
      <c r="E4954" t="str">
        <f t="shared" ca="1" si="232"/>
        <v>WAYRO12A552R8</v>
      </c>
      <c r="F4954">
        <f t="shared" ca="1" si="233"/>
        <v>90</v>
      </c>
    </row>
    <row r="4955" spans="2:6" x14ac:dyDescent="0.2">
      <c r="B4955" t="s">
        <v>4956</v>
      </c>
      <c r="D4955">
        <f t="shared" ca="1" si="231"/>
        <v>13409</v>
      </c>
      <c r="E4955" t="str">
        <f t="shared" ca="1" si="232"/>
        <v>766ER0MHLAOCC</v>
      </c>
      <c r="F4955">
        <f t="shared" ca="1" si="233"/>
        <v>61</v>
      </c>
    </row>
    <row r="4956" spans="2:6" x14ac:dyDescent="0.2">
      <c r="B4956" t="s">
        <v>4957</v>
      </c>
      <c r="D4956">
        <f t="shared" ca="1" si="231"/>
        <v>15536</v>
      </c>
      <c r="E4956" t="str">
        <f t="shared" ca="1" si="232"/>
        <v>504U39FQ19ZEX</v>
      </c>
      <c r="F4956">
        <f t="shared" ca="1" si="233"/>
        <v>82</v>
      </c>
    </row>
    <row r="4957" spans="2:6" x14ac:dyDescent="0.2">
      <c r="B4957" t="s">
        <v>4958</v>
      </c>
      <c r="D4957">
        <f t="shared" ca="1" si="231"/>
        <v>15402</v>
      </c>
      <c r="E4957" t="str">
        <f t="shared" ca="1" si="232"/>
        <v>3QCTCWTD59A7T</v>
      </c>
      <c r="F4957">
        <f t="shared" ca="1" si="233"/>
        <v>79</v>
      </c>
    </row>
    <row r="4958" spans="2:6" x14ac:dyDescent="0.2">
      <c r="B4958" t="s">
        <v>4959</v>
      </c>
      <c r="D4958">
        <f t="shared" ca="1" si="231"/>
        <v>11867</v>
      </c>
      <c r="E4958" t="str">
        <f t="shared" ca="1" si="232"/>
        <v>0D3C27CI22BSJ</v>
      </c>
      <c r="F4958">
        <f t="shared" ca="1" si="233"/>
        <v>38</v>
      </c>
    </row>
    <row r="4959" spans="2:6" x14ac:dyDescent="0.2">
      <c r="B4959" t="s">
        <v>4960</v>
      </c>
      <c r="D4959">
        <f t="shared" ca="1" si="231"/>
        <v>13774</v>
      </c>
      <c r="E4959" t="str">
        <f t="shared" ca="1" si="232"/>
        <v>40B5J0WKT389B</v>
      </c>
      <c r="F4959">
        <f t="shared" ca="1" si="233"/>
        <v>14</v>
      </c>
    </row>
    <row r="4960" spans="2:6" x14ac:dyDescent="0.2">
      <c r="B4960" t="s">
        <v>4961</v>
      </c>
      <c r="D4960">
        <f t="shared" ca="1" si="231"/>
        <v>18026</v>
      </c>
      <c r="E4960" t="str">
        <f t="shared" ca="1" si="232"/>
        <v>P552365Y7PBKC</v>
      </c>
      <c r="F4960">
        <f t="shared" ca="1" si="233"/>
        <v>28</v>
      </c>
    </row>
    <row r="4961" spans="2:6" x14ac:dyDescent="0.2">
      <c r="B4961" t="s">
        <v>4962</v>
      </c>
      <c r="D4961">
        <f t="shared" ca="1" si="231"/>
        <v>17966</v>
      </c>
      <c r="E4961" t="str">
        <f t="shared" ca="1" si="232"/>
        <v>PU115B2FW2ODQ</v>
      </c>
      <c r="F4961">
        <f t="shared" ca="1" si="233"/>
        <v>18</v>
      </c>
    </row>
    <row r="4962" spans="2:6" x14ac:dyDescent="0.2">
      <c r="B4962" t="s">
        <v>4963</v>
      </c>
      <c r="D4962">
        <f t="shared" ca="1" si="231"/>
        <v>10608</v>
      </c>
      <c r="E4962" t="str">
        <f t="shared" ca="1" si="232"/>
        <v>743PJRT84C129</v>
      </c>
      <c r="F4962">
        <f t="shared" ca="1" si="233"/>
        <v>72</v>
      </c>
    </row>
    <row r="4963" spans="2:6" x14ac:dyDescent="0.2">
      <c r="B4963" s="1" t="s">
        <v>4964</v>
      </c>
      <c r="D4963">
        <f t="shared" ca="1" si="231"/>
        <v>10473</v>
      </c>
      <c r="E4963" t="str">
        <f t="shared" ca="1" si="232"/>
        <v>109333E75X0MV</v>
      </c>
      <c r="F4963">
        <f t="shared" ca="1" si="233"/>
        <v>78</v>
      </c>
    </row>
    <row r="4964" spans="2:6" x14ac:dyDescent="0.2">
      <c r="B4964" t="s">
        <v>4965</v>
      </c>
      <c r="D4964">
        <f t="shared" ca="1" si="231"/>
        <v>12736</v>
      </c>
      <c r="E4964" t="str">
        <f t="shared" ca="1" si="232"/>
        <v>I8Y379Z7TEDSB</v>
      </c>
      <c r="F4964">
        <f t="shared" ca="1" si="233"/>
        <v>76</v>
      </c>
    </row>
    <row r="4965" spans="2:6" x14ac:dyDescent="0.2">
      <c r="B4965" t="s">
        <v>4966</v>
      </c>
      <c r="D4965">
        <f t="shared" ca="1" si="231"/>
        <v>11945</v>
      </c>
      <c r="E4965" t="str">
        <f t="shared" ca="1" si="232"/>
        <v>849110399S067</v>
      </c>
      <c r="F4965">
        <f t="shared" ca="1" si="233"/>
        <v>43</v>
      </c>
    </row>
    <row r="4966" spans="2:6" x14ac:dyDescent="0.2">
      <c r="B4966" t="s">
        <v>4967</v>
      </c>
      <c r="D4966">
        <f t="shared" ca="1" si="231"/>
        <v>10896</v>
      </c>
      <c r="E4966" t="str">
        <f t="shared" ca="1" si="232"/>
        <v>M843374JPZ115</v>
      </c>
      <c r="F4966">
        <f t="shared" ca="1" si="233"/>
        <v>67</v>
      </c>
    </row>
    <row r="4967" spans="2:6" x14ac:dyDescent="0.2">
      <c r="B4967" t="s">
        <v>4968</v>
      </c>
      <c r="D4967">
        <f t="shared" ca="1" si="231"/>
        <v>12031</v>
      </c>
      <c r="E4967" t="str">
        <f t="shared" ca="1" si="232"/>
        <v>056Q23PM019T4</v>
      </c>
      <c r="F4967">
        <f t="shared" ca="1" si="233"/>
        <v>37</v>
      </c>
    </row>
    <row r="4968" spans="2:6" x14ac:dyDescent="0.2">
      <c r="B4968" t="s">
        <v>4969</v>
      </c>
      <c r="D4968">
        <f t="shared" ca="1" si="231"/>
        <v>12906</v>
      </c>
      <c r="E4968" t="str">
        <f t="shared" ca="1" si="232"/>
        <v>F02895H02Z1G3</v>
      </c>
      <c r="F4968">
        <f t="shared" ca="1" si="233"/>
        <v>11</v>
      </c>
    </row>
    <row r="4969" spans="2:6" x14ac:dyDescent="0.2">
      <c r="B4969" t="s">
        <v>4970</v>
      </c>
      <c r="D4969">
        <f t="shared" ca="1" si="231"/>
        <v>15819</v>
      </c>
      <c r="E4969" t="str">
        <f t="shared" ca="1" si="232"/>
        <v>6Z3D5H2D8MXYT</v>
      </c>
      <c r="F4969">
        <f t="shared" ca="1" si="233"/>
        <v>29</v>
      </c>
    </row>
    <row r="4970" spans="2:6" x14ac:dyDescent="0.2">
      <c r="B4970" t="s">
        <v>4971</v>
      </c>
      <c r="D4970">
        <f t="shared" ca="1" si="231"/>
        <v>13982</v>
      </c>
      <c r="E4970" t="str">
        <f t="shared" ca="1" si="232"/>
        <v>Y0WFAWI26L49H</v>
      </c>
      <c r="F4970">
        <f t="shared" ca="1" si="233"/>
        <v>72</v>
      </c>
    </row>
    <row r="4971" spans="2:6" x14ac:dyDescent="0.2">
      <c r="B4971" t="s">
        <v>4972</v>
      </c>
      <c r="D4971">
        <f t="shared" ca="1" si="231"/>
        <v>14712</v>
      </c>
      <c r="E4971" t="str">
        <f t="shared" ca="1" si="232"/>
        <v>9ST9IUS5ECJ47</v>
      </c>
      <c r="F4971">
        <f t="shared" ca="1" si="233"/>
        <v>73</v>
      </c>
    </row>
    <row r="4972" spans="2:6" x14ac:dyDescent="0.2">
      <c r="B4972" t="s">
        <v>4973</v>
      </c>
      <c r="D4972">
        <f t="shared" ca="1" si="231"/>
        <v>10133</v>
      </c>
      <c r="E4972" t="str">
        <f t="shared" ca="1" si="232"/>
        <v>NU32M5TD7Q5X9</v>
      </c>
      <c r="F4972">
        <f t="shared" ca="1" si="233"/>
        <v>27</v>
      </c>
    </row>
    <row r="4973" spans="2:6" x14ac:dyDescent="0.2">
      <c r="B4973" t="s">
        <v>4974</v>
      </c>
      <c r="D4973">
        <f t="shared" ca="1" si="231"/>
        <v>13672</v>
      </c>
      <c r="E4973" t="str">
        <f t="shared" ca="1" si="232"/>
        <v>GC8ALT0OXAT20</v>
      </c>
      <c r="F4973">
        <f t="shared" ca="1" si="233"/>
        <v>28</v>
      </c>
    </row>
    <row r="4974" spans="2:6" x14ac:dyDescent="0.2">
      <c r="B4974" t="s">
        <v>4975</v>
      </c>
      <c r="D4974">
        <f t="shared" ca="1" si="231"/>
        <v>16103</v>
      </c>
      <c r="E4974" t="str">
        <f t="shared" ca="1" si="232"/>
        <v>4ZQHMBV06QQED</v>
      </c>
      <c r="F4974">
        <f t="shared" ca="1" si="233"/>
        <v>60</v>
      </c>
    </row>
    <row r="4975" spans="2:6" x14ac:dyDescent="0.2">
      <c r="B4975" t="s">
        <v>4976</v>
      </c>
      <c r="D4975">
        <f t="shared" ca="1" si="231"/>
        <v>13315</v>
      </c>
      <c r="E4975" t="str">
        <f t="shared" ca="1" si="232"/>
        <v>65J66UNCPUW54</v>
      </c>
      <c r="F4975">
        <f t="shared" ca="1" si="233"/>
        <v>38</v>
      </c>
    </row>
    <row r="4976" spans="2:6" x14ac:dyDescent="0.2">
      <c r="B4976" t="s">
        <v>4977</v>
      </c>
      <c r="D4976">
        <f t="shared" ca="1" si="231"/>
        <v>17651</v>
      </c>
      <c r="E4976" t="str">
        <f t="shared" ca="1" si="232"/>
        <v>1OXHX687785BY</v>
      </c>
      <c r="F4976">
        <f t="shared" ca="1" si="233"/>
        <v>71</v>
      </c>
    </row>
    <row r="4977" spans="2:6" x14ac:dyDescent="0.2">
      <c r="B4977" t="s">
        <v>4978</v>
      </c>
      <c r="D4977">
        <f t="shared" ca="1" si="231"/>
        <v>12502</v>
      </c>
      <c r="E4977" t="str">
        <f t="shared" ca="1" si="232"/>
        <v>X770O6NAG1E7I</v>
      </c>
      <c r="F4977">
        <f t="shared" ca="1" si="233"/>
        <v>89</v>
      </c>
    </row>
    <row r="4978" spans="2:6" x14ac:dyDescent="0.2">
      <c r="B4978" t="s">
        <v>4979</v>
      </c>
      <c r="D4978">
        <f t="shared" ca="1" si="231"/>
        <v>16801</v>
      </c>
      <c r="E4978" t="str">
        <f t="shared" ca="1" si="232"/>
        <v>7N121A2O33Q4D</v>
      </c>
      <c r="F4978">
        <f t="shared" ca="1" si="233"/>
        <v>52</v>
      </c>
    </row>
    <row r="4979" spans="2:6" x14ac:dyDescent="0.2">
      <c r="B4979" s="1" t="s">
        <v>4980</v>
      </c>
      <c r="D4979">
        <f t="shared" ca="1" si="231"/>
        <v>14783</v>
      </c>
      <c r="E4979" t="str">
        <f t="shared" ca="1" si="232"/>
        <v>4L7AIBU42GZ4X</v>
      </c>
      <c r="F4979">
        <f t="shared" ca="1" si="233"/>
        <v>56</v>
      </c>
    </row>
    <row r="4980" spans="2:6" x14ac:dyDescent="0.2">
      <c r="B4980" t="s">
        <v>4981</v>
      </c>
      <c r="D4980">
        <f t="shared" ca="1" si="231"/>
        <v>13587</v>
      </c>
      <c r="E4980" t="str">
        <f t="shared" ca="1" si="232"/>
        <v>Z3DUO12L3KS16</v>
      </c>
      <c r="F4980">
        <f t="shared" ca="1" si="233"/>
        <v>60</v>
      </c>
    </row>
    <row r="4981" spans="2:6" x14ac:dyDescent="0.2">
      <c r="B4981" t="s">
        <v>4982</v>
      </c>
      <c r="D4981">
        <f t="shared" ca="1" si="231"/>
        <v>11905</v>
      </c>
      <c r="E4981" t="str">
        <f t="shared" ca="1" si="232"/>
        <v>29O44YD8HRN89</v>
      </c>
      <c r="F4981">
        <f t="shared" ca="1" si="233"/>
        <v>34</v>
      </c>
    </row>
    <row r="4982" spans="2:6" x14ac:dyDescent="0.2">
      <c r="B4982" t="s">
        <v>4983</v>
      </c>
      <c r="D4982">
        <f t="shared" ca="1" si="231"/>
        <v>14438</v>
      </c>
      <c r="E4982" t="str">
        <f t="shared" ca="1" si="232"/>
        <v>2Z9B0C6NM2R97</v>
      </c>
      <c r="F4982">
        <f t="shared" ca="1" si="233"/>
        <v>37</v>
      </c>
    </row>
    <row r="4983" spans="2:6" x14ac:dyDescent="0.2">
      <c r="B4983" t="s">
        <v>4984</v>
      </c>
      <c r="D4983">
        <f t="shared" ca="1" si="231"/>
        <v>11846</v>
      </c>
      <c r="E4983" t="str">
        <f t="shared" ca="1" si="232"/>
        <v>8FB5641BD39LE</v>
      </c>
      <c r="F4983">
        <f t="shared" ca="1" si="233"/>
        <v>69</v>
      </c>
    </row>
    <row r="4984" spans="2:6" x14ac:dyDescent="0.2">
      <c r="B4984" t="s">
        <v>4985</v>
      </c>
      <c r="D4984">
        <f t="shared" ca="1" si="231"/>
        <v>17903</v>
      </c>
      <c r="E4984" t="str">
        <f t="shared" ca="1" si="232"/>
        <v>Z5TY33KOZG073</v>
      </c>
      <c r="F4984">
        <f t="shared" ca="1" si="233"/>
        <v>69</v>
      </c>
    </row>
    <row r="4985" spans="2:6" x14ac:dyDescent="0.2">
      <c r="B4985" t="s">
        <v>4986</v>
      </c>
      <c r="D4985">
        <f t="shared" ca="1" si="231"/>
        <v>12655</v>
      </c>
      <c r="E4985" t="str">
        <f t="shared" ca="1" si="232"/>
        <v>9DC9T91L9Z6Q9</v>
      </c>
      <c r="F4985">
        <f t="shared" ca="1" si="233"/>
        <v>72</v>
      </c>
    </row>
    <row r="4986" spans="2:6" x14ac:dyDescent="0.2">
      <c r="B4986" t="s">
        <v>4987</v>
      </c>
      <c r="D4986">
        <f t="shared" ca="1" si="231"/>
        <v>12667</v>
      </c>
      <c r="E4986" t="str">
        <f t="shared" ca="1" si="232"/>
        <v>AVQ1I57556QV8</v>
      </c>
      <c r="F4986">
        <f t="shared" ca="1" si="233"/>
        <v>59</v>
      </c>
    </row>
    <row r="4987" spans="2:6" x14ac:dyDescent="0.2">
      <c r="B4987" t="s">
        <v>4988</v>
      </c>
      <c r="D4987">
        <f t="shared" ca="1" si="231"/>
        <v>11044</v>
      </c>
      <c r="E4987" t="str">
        <f t="shared" ca="1" si="232"/>
        <v>S4U9GJ299JC4A</v>
      </c>
      <c r="F4987">
        <f t="shared" ca="1" si="233"/>
        <v>95</v>
      </c>
    </row>
    <row r="4988" spans="2:6" x14ac:dyDescent="0.2">
      <c r="B4988" t="s">
        <v>4989</v>
      </c>
      <c r="D4988">
        <f t="shared" ca="1" si="231"/>
        <v>12018</v>
      </c>
      <c r="E4988" t="str">
        <f t="shared" ca="1" si="232"/>
        <v>31634US2RY78I</v>
      </c>
      <c r="F4988">
        <f t="shared" ca="1" si="233"/>
        <v>46</v>
      </c>
    </row>
    <row r="4989" spans="2:6" x14ac:dyDescent="0.2">
      <c r="B4989" t="s">
        <v>4990</v>
      </c>
      <c r="D4989">
        <f t="shared" ca="1" si="231"/>
        <v>10395</v>
      </c>
      <c r="E4989" t="str">
        <f t="shared" ca="1" si="232"/>
        <v>8UXFF74FBG2PN</v>
      </c>
      <c r="F4989">
        <f t="shared" ca="1" si="233"/>
        <v>39</v>
      </c>
    </row>
    <row r="4990" spans="2:6" x14ac:dyDescent="0.2">
      <c r="B4990" t="s">
        <v>4991</v>
      </c>
      <c r="D4990">
        <f t="shared" ca="1" si="231"/>
        <v>17006</v>
      </c>
      <c r="E4990" t="str">
        <f t="shared" ca="1" si="232"/>
        <v>98954T8LX87T6</v>
      </c>
      <c r="F4990">
        <f t="shared" ca="1" si="233"/>
        <v>14</v>
      </c>
    </row>
    <row r="4991" spans="2:6" x14ac:dyDescent="0.2">
      <c r="B4991" t="s">
        <v>4992</v>
      </c>
      <c r="D4991">
        <f t="shared" ca="1" si="231"/>
        <v>15159</v>
      </c>
      <c r="E4991" t="str">
        <f t="shared" ca="1" si="232"/>
        <v>03MR232474G31</v>
      </c>
      <c r="F4991">
        <f t="shared" ca="1" si="233"/>
        <v>72</v>
      </c>
    </row>
    <row r="4992" spans="2:6" x14ac:dyDescent="0.2">
      <c r="B4992" t="s">
        <v>4993</v>
      </c>
      <c r="D4992">
        <f t="shared" ca="1" si="231"/>
        <v>14084</v>
      </c>
      <c r="E4992" t="str">
        <f t="shared" ca="1" si="232"/>
        <v>494747RO8149Y</v>
      </c>
      <c r="F4992">
        <f t="shared" ca="1" si="233"/>
        <v>95</v>
      </c>
    </row>
    <row r="4993" spans="2:6" x14ac:dyDescent="0.2">
      <c r="B4993" t="s">
        <v>4994</v>
      </c>
      <c r="D4993">
        <f t="shared" ca="1" si="231"/>
        <v>15652</v>
      </c>
      <c r="E4993" t="str">
        <f t="shared" ca="1" si="232"/>
        <v>5IW4Z2XJ94969</v>
      </c>
      <c r="F4993">
        <f t="shared" ca="1" si="233"/>
        <v>52</v>
      </c>
    </row>
    <row r="4994" spans="2:6" x14ac:dyDescent="0.2">
      <c r="B4994" t="s">
        <v>4995</v>
      </c>
      <c r="D4994">
        <f t="shared" ca="1" si="231"/>
        <v>18057</v>
      </c>
      <c r="E4994" t="str">
        <f t="shared" ca="1" si="232"/>
        <v>LT7087406255C</v>
      </c>
      <c r="F4994">
        <f t="shared" ca="1" si="233"/>
        <v>28</v>
      </c>
    </row>
    <row r="4995" spans="2:6" x14ac:dyDescent="0.2">
      <c r="B4995" t="s">
        <v>4996</v>
      </c>
      <c r="D4995">
        <f t="shared" ref="D4995:D5058" ca="1" si="234">INDEX($A$1:$A$1000,RANDBETWEEN(1,COUNTA($A$1:$A$1000)),1)</f>
        <v>11347</v>
      </c>
      <c r="E4995" t="str">
        <f t="shared" ref="E4995:E5058" ca="1" si="235">INDEX($B$1:$B$19000,RANDBETWEEN(1,COUNTA($B$1:$B$19000)),1)</f>
        <v>P6WH46OZ4ZCX4</v>
      </c>
      <c r="F4995">
        <f t="shared" ref="F4995:F5058" ca="1" si="236">RANDBETWEEN(10,100)</f>
        <v>42</v>
      </c>
    </row>
    <row r="4996" spans="2:6" x14ac:dyDescent="0.2">
      <c r="B4996" t="s">
        <v>4997</v>
      </c>
      <c r="D4996">
        <f t="shared" ca="1" si="234"/>
        <v>13321</v>
      </c>
      <c r="E4996" t="str">
        <f t="shared" ca="1" si="235"/>
        <v>561WVCQ2FUE31</v>
      </c>
      <c r="F4996">
        <f t="shared" ca="1" si="236"/>
        <v>81</v>
      </c>
    </row>
    <row r="4997" spans="2:6" x14ac:dyDescent="0.2">
      <c r="B4997" t="s">
        <v>4998</v>
      </c>
      <c r="D4997">
        <f t="shared" ca="1" si="234"/>
        <v>13548</v>
      </c>
      <c r="E4997" t="str">
        <f t="shared" ca="1" si="235"/>
        <v>G5T038NGNYW66</v>
      </c>
      <c r="F4997">
        <f t="shared" ca="1" si="236"/>
        <v>58</v>
      </c>
    </row>
    <row r="4998" spans="2:6" x14ac:dyDescent="0.2">
      <c r="B4998" t="s">
        <v>4999</v>
      </c>
      <c r="D4998">
        <f t="shared" ca="1" si="234"/>
        <v>17991</v>
      </c>
      <c r="E4998" t="str">
        <f t="shared" ca="1" si="235"/>
        <v>65TTHR0CX786P</v>
      </c>
      <c r="F4998">
        <f t="shared" ca="1" si="236"/>
        <v>100</v>
      </c>
    </row>
    <row r="4999" spans="2:6" x14ac:dyDescent="0.2">
      <c r="B4999" t="s">
        <v>5000</v>
      </c>
      <c r="D4999">
        <f t="shared" ca="1" si="234"/>
        <v>10535</v>
      </c>
      <c r="E4999" t="str">
        <f t="shared" ca="1" si="235"/>
        <v>5IWBIMV05B0IB</v>
      </c>
      <c r="F4999">
        <f t="shared" ca="1" si="236"/>
        <v>89</v>
      </c>
    </row>
    <row r="5000" spans="2:6" x14ac:dyDescent="0.2">
      <c r="B5000" t="s">
        <v>5001</v>
      </c>
      <c r="D5000">
        <f t="shared" ca="1" si="234"/>
        <v>11867</v>
      </c>
      <c r="E5000" t="str">
        <f t="shared" ca="1" si="235"/>
        <v>KXBIUCYN5AIL4</v>
      </c>
      <c r="F5000">
        <f t="shared" ca="1" si="236"/>
        <v>91</v>
      </c>
    </row>
    <row r="5001" spans="2:6" x14ac:dyDescent="0.2">
      <c r="B5001" t="s">
        <v>5002</v>
      </c>
      <c r="D5001">
        <f t="shared" ca="1" si="234"/>
        <v>10784</v>
      </c>
      <c r="E5001" t="str">
        <f t="shared" ca="1" si="235"/>
        <v>V9I11KC92J9H3</v>
      </c>
      <c r="F5001">
        <f t="shared" ca="1" si="236"/>
        <v>42</v>
      </c>
    </row>
    <row r="5002" spans="2:6" x14ac:dyDescent="0.2">
      <c r="B5002" t="s">
        <v>5003</v>
      </c>
      <c r="D5002">
        <f t="shared" ca="1" si="234"/>
        <v>14574</v>
      </c>
      <c r="E5002" t="str">
        <f t="shared" ca="1" si="235"/>
        <v>QTI1G332QLK92</v>
      </c>
      <c r="F5002">
        <f t="shared" ca="1" si="236"/>
        <v>96</v>
      </c>
    </row>
    <row r="5003" spans="2:6" x14ac:dyDescent="0.2">
      <c r="B5003" t="s">
        <v>5004</v>
      </c>
      <c r="D5003">
        <f t="shared" ca="1" si="234"/>
        <v>12163</v>
      </c>
      <c r="E5003" t="str">
        <f t="shared" ca="1" si="235"/>
        <v>J3ZX0DU3H858A</v>
      </c>
      <c r="F5003">
        <f t="shared" ca="1" si="236"/>
        <v>30</v>
      </c>
    </row>
    <row r="5004" spans="2:6" x14ac:dyDescent="0.2">
      <c r="B5004" t="s">
        <v>5005</v>
      </c>
      <c r="D5004">
        <f t="shared" ca="1" si="234"/>
        <v>11523</v>
      </c>
      <c r="E5004" t="str">
        <f t="shared" ca="1" si="235"/>
        <v>3VR4W21V39345</v>
      </c>
      <c r="F5004">
        <f t="shared" ca="1" si="236"/>
        <v>13</v>
      </c>
    </row>
    <row r="5005" spans="2:6" x14ac:dyDescent="0.2">
      <c r="B5005" t="s">
        <v>5006</v>
      </c>
      <c r="D5005">
        <f t="shared" ca="1" si="234"/>
        <v>11682</v>
      </c>
      <c r="E5005" t="str">
        <f t="shared" ca="1" si="235"/>
        <v>YO98SCM120Q63</v>
      </c>
      <c r="F5005">
        <f t="shared" ca="1" si="236"/>
        <v>13</v>
      </c>
    </row>
    <row r="5006" spans="2:6" x14ac:dyDescent="0.2">
      <c r="B5006" t="s">
        <v>5007</v>
      </c>
      <c r="D5006">
        <f t="shared" ca="1" si="234"/>
        <v>15388</v>
      </c>
      <c r="E5006" t="str">
        <f t="shared" ca="1" si="235"/>
        <v>H6L4S729BVMYM</v>
      </c>
      <c r="F5006">
        <f t="shared" ca="1" si="236"/>
        <v>74</v>
      </c>
    </row>
    <row r="5007" spans="2:6" x14ac:dyDescent="0.2">
      <c r="B5007" t="s">
        <v>5008</v>
      </c>
      <c r="D5007">
        <f t="shared" ca="1" si="234"/>
        <v>13535</v>
      </c>
      <c r="E5007" t="str">
        <f t="shared" ca="1" si="235"/>
        <v>0C8JKQC75K410</v>
      </c>
      <c r="F5007">
        <f t="shared" ca="1" si="236"/>
        <v>38</v>
      </c>
    </row>
    <row r="5008" spans="2:6" x14ac:dyDescent="0.2">
      <c r="B5008" t="s">
        <v>5009</v>
      </c>
      <c r="D5008">
        <f t="shared" ca="1" si="234"/>
        <v>15279</v>
      </c>
      <c r="E5008" t="str">
        <f t="shared" ca="1" si="235"/>
        <v>Y9TNN8ARKT30T</v>
      </c>
      <c r="F5008">
        <f t="shared" ca="1" si="236"/>
        <v>40</v>
      </c>
    </row>
    <row r="5009" spans="2:6" x14ac:dyDescent="0.2">
      <c r="B5009" t="s">
        <v>5010</v>
      </c>
      <c r="D5009">
        <f t="shared" ca="1" si="234"/>
        <v>14761</v>
      </c>
      <c r="E5009" t="str">
        <f t="shared" ca="1" si="235"/>
        <v>0F98UD2QQ0HL2</v>
      </c>
      <c r="F5009">
        <f t="shared" ca="1" si="236"/>
        <v>43</v>
      </c>
    </row>
    <row r="5010" spans="2:6" x14ac:dyDescent="0.2">
      <c r="B5010" t="s">
        <v>5011</v>
      </c>
      <c r="D5010">
        <f t="shared" ca="1" si="234"/>
        <v>14038</v>
      </c>
      <c r="E5010" t="str">
        <f t="shared" ca="1" si="235"/>
        <v>T80M20J31Y945</v>
      </c>
      <c r="F5010">
        <f t="shared" ca="1" si="236"/>
        <v>91</v>
      </c>
    </row>
    <row r="5011" spans="2:6" x14ac:dyDescent="0.2">
      <c r="B5011" t="s">
        <v>5012</v>
      </c>
      <c r="D5011">
        <f t="shared" ca="1" si="234"/>
        <v>13133</v>
      </c>
      <c r="E5011" t="str">
        <f t="shared" ca="1" si="235"/>
        <v>J1TV75Z1523OO</v>
      </c>
      <c r="F5011">
        <f t="shared" ca="1" si="236"/>
        <v>17</v>
      </c>
    </row>
    <row r="5012" spans="2:6" x14ac:dyDescent="0.2">
      <c r="B5012" t="s">
        <v>5013</v>
      </c>
      <c r="D5012">
        <f t="shared" ca="1" si="234"/>
        <v>17916</v>
      </c>
      <c r="E5012" t="str">
        <f t="shared" ca="1" si="235"/>
        <v>TQ4M5CCQPG589</v>
      </c>
      <c r="F5012">
        <f t="shared" ca="1" si="236"/>
        <v>96</v>
      </c>
    </row>
    <row r="5013" spans="2:6" x14ac:dyDescent="0.2">
      <c r="B5013" t="s">
        <v>5014</v>
      </c>
      <c r="D5013">
        <f t="shared" ca="1" si="234"/>
        <v>11015</v>
      </c>
      <c r="E5013" t="str">
        <f t="shared" ca="1" si="235"/>
        <v>H8M9UA1S6216E</v>
      </c>
      <c r="F5013">
        <f t="shared" ca="1" si="236"/>
        <v>78</v>
      </c>
    </row>
    <row r="5014" spans="2:6" x14ac:dyDescent="0.2">
      <c r="B5014" t="s">
        <v>5015</v>
      </c>
      <c r="D5014">
        <f t="shared" ca="1" si="234"/>
        <v>13763</v>
      </c>
      <c r="E5014" t="str">
        <f t="shared" ca="1" si="235"/>
        <v>7IA4188YWYIB6</v>
      </c>
      <c r="F5014">
        <f t="shared" ca="1" si="236"/>
        <v>32</v>
      </c>
    </row>
    <row r="5015" spans="2:6" x14ac:dyDescent="0.2">
      <c r="B5015" t="s">
        <v>5016</v>
      </c>
      <c r="D5015">
        <f t="shared" ca="1" si="234"/>
        <v>10108</v>
      </c>
      <c r="E5015" t="str">
        <f t="shared" ca="1" si="235"/>
        <v>E3GS1M13150OU</v>
      </c>
      <c r="F5015">
        <f t="shared" ca="1" si="236"/>
        <v>56</v>
      </c>
    </row>
    <row r="5016" spans="2:6" x14ac:dyDescent="0.2">
      <c r="B5016" t="s">
        <v>5017</v>
      </c>
      <c r="D5016">
        <f t="shared" ca="1" si="234"/>
        <v>12372</v>
      </c>
      <c r="E5016" t="str">
        <f t="shared" ca="1" si="235"/>
        <v>853Q527F32VXK</v>
      </c>
      <c r="F5016">
        <f t="shared" ca="1" si="236"/>
        <v>65</v>
      </c>
    </row>
    <row r="5017" spans="2:6" x14ac:dyDescent="0.2">
      <c r="B5017" t="s">
        <v>5018</v>
      </c>
      <c r="D5017">
        <f t="shared" ca="1" si="234"/>
        <v>13452</v>
      </c>
      <c r="E5017" t="str">
        <f t="shared" ca="1" si="235"/>
        <v>487014PV1V43R</v>
      </c>
      <c r="F5017">
        <f t="shared" ca="1" si="236"/>
        <v>82</v>
      </c>
    </row>
    <row r="5018" spans="2:6" x14ac:dyDescent="0.2">
      <c r="B5018" t="s">
        <v>5019</v>
      </c>
      <c r="D5018">
        <f t="shared" ca="1" si="234"/>
        <v>14268</v>
      </c>
      <c r="E5018" t="str">
        <f t="shared" ca="1" si="235"/>
        <v>9X599PM84SOJG</v>
      </c>
      <c r="F5018">
        <f t="shared" ca="1" si="236"/>
        <v>97</v>
      </c>
    </row>
    <row r="5019" spans="2:6" x14ac:dyDescent="0.2">
      <c r="B5019" t="s">
        <v>5020</v>
      </c>
      <c r="D5019">
        <f t="shared" ca="1" si="234"/>
        <v>15545</v>
      </c>
      <c r="E5019" t="str">
        <f t="shared" ca="1" si="235"/>
        <v>JV4IRYYFUDPTY</v>
      </c>
      <c r="F5019">
        <f t="shared" ca="1" si="236"/>
        <v>71</v>
      </c>
    </row>
    <row r="5020" spans="2:6" x14ac:dyDescent="0.2">
      <c r="B5020" t="s">
        <v>5021</v>
      </c>
      <c r="D5020">
        <f t="shared" ca="1" si="234"/>
        <v>15951</v>
      </c>
      <c r="E5020" t="str">
        <f t="shared" ca="1" si="235"/>
        <v>UKJ0J1ABO3PVM</v>
      </c>
      <c r="F5020">
        <f t="shared" ca="1" si="236"/>
        <v>98</v>
      </c>
    </row>
    <row r="5021" spans="2:6" x14ac:dyDescent="0.2">
      <c r="B5021" t="s">
        <v>5022</v>
      </c>
      <c r="D5021">
        <f t="shared" ca="1" si="234"/>
        <v>10871</v>
      </c>
      <c r="E5021" t="str">
        <f t="shared" ca="1" si="235"/>
        <v>QF8ZYS4F3LYD4</v>
      </c>
      <c r="F5021">
        <f t="shared" ca="1" si="236"/>
        <v>30</v>
      </c>
    </row>
    <row r="5022" spans="2:6" x14ac:dyDescent="0.2">
      <c r="B5022" t="s">
        <v>5023</v>
      </c>
      <c r="D5022">
        <f t="shared" ca="1" si="234"/>
        <v>14787</v>
      </c>
      <c r="E5022" t="str">
        <f t="shared" ca="1" si="235"/>
        <v>Y09K386567P73</v>
      </c>
      <c r="F5022">
        <f t="shared" ca="1" si="236"/>
        <v>19</v>
      </c>
    </row>
    <row r="5023" spans="2:6" x14ac:dyDescent="0.2">
      <c r="B5023" t="s">
        <v>5024</v>
      </c>
      <c r="D5023">
        <f t="shared" ca="1" si="234"/>
        <v>14746</v>
      </c>
      <c r="E5023" t="str">
        <f t="shared" ca="1" si="235"/>
        <v>QU9Q21A4T983Y</v>
      </c>
      <c r="F5023">
        <f t="shared" ca="1" si="236"/>
        <v>79</v>
      </c>
    </row>
    <row r="5024" spans="2:6" x14ac:dyDescent="0.2">
      <c r="B5024" t="s">
        <v>5025</v>
      </c>
      <c r="D5024">
        <f t="shared" ca="1" si="234"/>
        <v>13726</v>
      </c>
      <c r="E5024" t="str">
        <f t="shared" ca="1" si="235"/>
        <v>CX5YLILQ1512E</v>
      </c>
      <c r="F5024">
        <f t="shared" ca="1" si="236"/>
        <v>67</v>
      </c>
    </row>
    <row r="5025" spans="2:6" x14ac:dyDescent="0.2">
      <c r="B5025" t="s">
        <v>5026</v>
      </c>
      <c r="D5025">
        <f t="shared" ca="1" si="234"/>
        <v>14876</v>
      </c>
      <c r="E5025" t="str">
        <f t="shared" ca="1" si="235"/>
        <v>M4O06O31I3B28</v>
      </c>
      <c r="F5025">
        <f t="shared" ca="1" si="236"/>
        <v>58</v>
      </c>
    </row>
    <row r="5026" spans="2:6" x14ac:dyDescent="0.2">
      <c r="B5026" t="s">
        <v>5027</v>
      </c>
      <c r="D5026">
        <f t="shared" ca="1" si="234"/>
        <v>10251</v>
      </c>
      <c r="E5026" t="str">
        <f t="shared" ca="1" si="235"/>
        <v>0C10B5NJKQDX8</v>
      </c>
      <c r="F5026">
        <f t="shared" ca="1" si="236"/>
        <v>97</v>
      </c>
    </row>
    <row r="5027" spans="2:6" x14ac:dyDescent="0.2">
      <c r="B5027" t="s">
        <v>5028</v>
      </c>
      <c r="D5027">
        <f t="shared" ca="1" si="234"/>
        <v>18082</v>
      </c>
      <c r="E5027" t="str">
        <f t="shared" ca="1" si="235"/>
        <v>6L9R48YI7KR5G</v>
      </c>
      <c r="F5027">
        <f t="shared" ca="1" si="236"/>
        <v>58</v>
      </c>
    </row>
    <row r="5028" spans="2:6" x14ac:dyDescent="0.2">
      <c r="B5028" t="s">
        <v>5029</v>
      </c>
      <c r="D5028">
        <f t="shared" ca="1" si="234"/>
        <v>11151</v>
      </c>
      <c r="E5028" t="str">
        <f t="shared" ca="1" si="235"/>
        <v>QX1W530JF67H9</v>
      </c>
      <c r="F5028">
        <f t="shared" ca="1" si="236"/>
        <v>60</v>
      </c>
    </row>
    <row r="5029" spans="2:6" x14ac:dyDescent="0.2">
      <c r="B5029" t="s">
        <v>5030</v>
      </c>
      <c r="D5029">
        <f t="shared" ca="1" si="234"/>
        <v>16716</v>
      </c>
      <c r="E5029" t="str">
        <f t="shared" ca="1" si="235"/>
        <v>H12NK6704K001</v>
      </c>
      <c r="F5029">
        <f t="shared" ca="1" si="236"/>
        <v>13</v>
      </c>
    </row>
    <row r="5030" spans="2:6" x14ac:dyDescent="0.2">
      <c r="B5030" t="s">
        <v>5031</v>
      </c>
      <c r="D5030">
        <f t="shared" ca="1" si="234"/>
        <v>10817</v>
      </c>
      <c r="E5030" t="str">
        <f t="shared" ca="1" si="235"/>
        <v>8TX4X6V615C78</v>
      </c>
      <c r="F5030">
        <f t="shared" ca="1" si="236"/>
        <v>15</v>
      </c>
    </row>
    <row r="5031" spans="2:6" x14ac:dyDescent="0.2">
      <c r="B5031" t="s">
        <v>5032</v>
      </c>
      <c r="D5031">
        <f t="shared" ca="1" si="234"/>
        <v>16012</v>
      </c>
      <c r="E5031" t="str">
        <f t="shared" ca="1" si="235"/>
        <v>M7GK415W72XK9</v>
      </c>
      <c r="F5031">
        <f t="shared" ca="1" si="236"/>
        <v>42</v>
      </c>
    </row>
    <row r="5032" spans="2:6" x14ac:dyDescent="0.2">
      <c r="B5032" t="s">
        <v>5033</v>
      </c>
      <c r="D5032">
        <f t="shared" ca="1" si="234"/>
        <v>15488</v>
      </c>
      <c r="E5032" t="str">
        <f t="shared" ca="1" si="235"/>
        <v>4DKYR4P0TM14Y</v>
      </c>
      <c r="F5032">
        <f t="shared" ca="1" si="236"/>
        <v>71</v>
      </c>
    </row>
    <row r="5033" spans="2:6" x14ac:dyDescent="0.2">
      <c r="B5033" t="s">
        <v>5034</v>
      </c>
      <c r="D5033">
        <f t="shared" ca="1" si="234"/>
        <v>12671</v>
      </c>
      <c r="E5033" t="str">
        <f t="shared" ca="1" si="235"/>
        <v>P428UNAAQ9P15</v>
      </c>
      <c r="F5033">
        <f t="shared" ca="1" si="236"/>
        <v>96</v>
      </c>
    </row>
    <row r="5034" spans="2:6" x14ac:dyDescent="0.2">
      <c r="B5034" t="s">
        <v>5035</v>
      </c>
      <c r="D5034">
        <f t="shared" ca="1" si="234"/>
        <v>18082</v>
      </c>
      <c r="E5034" t="str">
        <f t="shared" ca="1" si="235"/>
        <v>F9UOO1LY4C801</v>
      </c>
      <c r="F5034">
        <f t="shared" ca="1" si="236"/>
        <v>59</v>
      </c>
    </row>
    <row r="5035" spans="2:6" x14ac:dyDescent="0.2">
      <c r="B5035" t="s">
        <v>5036</v>
      </c>
      <c r="D5035">
        <f t="shared" ca="1" si="234"/>
        <v>12624</v>
      </c>
      <c r="E5035" t="str">
        <f t="shared" ca="1" si="235"/>
        <v>DHUH1157Z1O70</v>
      </c>
      <c r="F5035">
        <f t="shared" ca="1" si="236"/>
        <v>95</v>
      </c>
    </row>
    <row r="5036" spans="2:6" x14ac:dyDescent="0.2">
      <c r="B5036" t="s">
        <v>5037</v>
      </c>
      <c r="D5036">
        <f t="shared" ca="1" si="234"/>
        <v>17998</v>
      </c>
      <c r="E5036" t="str">
        <f t="shared" ca="1" si="235"/>
        <v>10J61R435F0NA</v>
      </c>
      <c r="F5036">
        <f t="shared" ca="1" si="236"/>
        <v>34</v>
      </c>
    </row>
    <row r="5037" spans="2:6" x14ac:dyDescent="0.2">
      <c r="B5037" t="s">
        <v>5038</v>
      </c>
      <c r="D5037">
        <f t="shared" ca="1" si="234"/>
        <v>17462</v>
      </c>
      <c r="E5037" t="str">
        <f t="shared" ca="1" si="235"/>
        <v>0O5WBTPESAF34</v>
      </c>
      <c r="F5037">
        <f t="shared" ca="1" si="236"/>
        <v>46</v>
      </c>
    </row>
    <row r="5038" spans="2:6" x14ac:dyDescent="0.2">
      <c r="B5038" t="s">
        <v>5039</v>
      </c>
      <c r="D5038">
        <f t="shared" ca="1" si="234"/>
        <v>15363</v>
      </c>
      <c r="E5038" t="str">
        <f t="shared" ca="1" si="235"/>
        <v>9DV646XE17A30</v>
      </c>
      <c r="F5038">
        <f t="shared" ca="1" si="236"/>
        <v>10</v>
      </c>
    </row>
    <row r="5039" spans="2:6" x14ac:dyDescent="0.2">
      <c r="B5039" s="1" t="s">
        <v>5040</v>
      </c>
      <c r="D5039">
        <f t="shared" ca="1" si="234"/>
        <v>14710</v>
      </c>
      <c r="E5039" t="str">
        <f t="shared" ca="1" si="235"/>
        <v>MC2QBFU29WG70</v>
      </c>
      <c r="F5039">
        <f t="shared" ca="1" si="236"/>
        <v>69</v>
      </c>
    </row>
    <row r="5040" spans="2:6" x14ac:dyDescent="0.2">
      <c r="B5040" t="s">
        <v>5041</v>
      </c>
      <c r="D5040">
        <f t="shared" ca="1" si="234"/>
        <v>10882</v>
      </c>
      <c r="E5040" t="str">
        <f t="shared" ca="1" si="235"/>
        <v>N2ELQYOOAQT9W</v>
      </c>
      <c r="F5040">
        <f t="shared" ca="1" si="236"/>
        <v>21</v>
      </c>
    </row>
    <row r="5041" spans="2:6" x14ac:dyDescent="0.2">
      <c r="B5041" t="s">
        <v>5042</v>
      </c>
      <c r="D5041">
        <f t="shared" ca="1" si="234"/>
        <v>15237</v>
      </c>
      <c r="E5041" t="str">
        <f t="shared" ca="1" si="235"/>
        <v>6M2E8RC7O51P4</v>
      </c>
      <c r="F5041">
        <f t="shared" ca="1" si="236"/>
        <v>82</v>
      </c>
    </row>
    <row r="5042" spans="2:6" x14ac:dyDescent="0.2">
      <c r="B5042" t="s">
        <v>5043</v>
      </c>
      <c r="D5042">
        <f t="shared" ca="1" si="234"/>
        <v>14278</v>
      </c>
      <c r="E5042" t="str">
        <f t="shared" ca="1" si="235"/>
        <v>XO6D47DS98BQ4</v>
      </c>
      <c r="F5042">
        <f t="shared" ca="1" si="236"/>
        <v>98</v>
      </c>
    </row>
    <row r="5043" spans="2:6" x14ac:dyDescent="0.2">
      <c r="B5043" t="s">
        <v>5044</v>
      </c>
      <c r="D5043">
        <f t="shared" ca="1" si="234"/>
        <v>14864</v>
      </c>
      <c r="E5043" t="str">
        <f t="shared" ca="1" si="235"/>
        <v>CZN4Z45P3Q29C</v>
      </c>
      <c r="F5043">
        <f t="shared" ca="1" si="236"/>
        <v>67</v>
      </c>
    </row>
    <row r="5044" spans="2:6" x14ac:dyDescent="0.2">
      <c r="B5044" t="s">
        <v>5045</v>
      </c>
      <c r="D5044">
        <f t="shared" ca="1" si="234"/>
        <v>12458</v>
      </c>
      <c r="E5044" t="str">
        <f t="shared" ca="1" si="235"/>
        <v>QNSHK2TI6Y2A1</v>
      </c>
      <c r="F5044">
        <f t="shared" ca="1" si="236"/>
        <v>31</v>
      </c>
    </row>
    <row r="5045" spans="2:6" x14ac:dyDescent="0.2">
      <c r="B5045" t="s">
        <v>5046</v>
      </c>
      <c r="D5045">
        <f t="shared" ca="1" si="234"/>
        <v>16768</v>
      </c>
      <c r="E5045" t="str">
        <f t="shared" ca="1" si="235"/>
        <v>M8K0VM14H97SV</v>
      </c>
      <c r="F5045">
        <f t="shared" ca="1" si="236"/>
        <v>15</v>
      </c>
    </row>
    <row r="5046" spans="2:6" x14ac:dyDescent="0.2">
      <c r="B5046" t="s">
        <v>5047</v>
      </c>
      <c r="D5046">
        <f t="shared" ca="1" si="234"/>
        <v>12927</v>
      </c>
      <c r="E5046" t="str">
        <f t="shared" ca="1" si="235"/>
        <v>5UDE064A3O13U</v>
      </c>
      <c r="F5046">
        <f t="shared" ca="1" si="236"/>
        <v>40</v>
      </c>
    </row>
    <row r="5047" spans="2:6" x14ac:dyDescent="0.2">
      <c r="B5047" t="s">
        <v>5048</v>
      </c>
      <c r="D5047">
        <f t="shared" ca="1" si="234"/>
        <v>14122</v>
      </c>
      <c r="E5047" t="str">
        <f t="shared" ca="1" si="235"/>
        <v>14XTI81A83KE2</v>
      </c>
      <c r="F5047">
        <f t="shared" ca="1" si="236"/>
        <v>55</v>
      </c>
    </row>
    <row r="5048" spans="2:6" x14ac:dyDescent="0.2">
      <c r="B5048" t="s">
        <v>5049</v>
      </c>
      <c r="D5048">
        <f t="shared" ca="1" si="234"/>
        <v>14935</v>
      </c>
      <c r="E5048" t="str">
        <f t="shared" ca="1" si="235"/>
        <v>KP8HR65K1418V</v>
      </c>
      <c r="F5048">
        <f t="shared" ca="1" si="236"/>
        <v>47</v>
      </c>
    </row>
    <row r="5049" spans="2:6" x14ac:dyDescent="0.2">
      <c r="B5049" t="s">
        <v>5050</v>
      </c>
      <c r="D5049">
        <f t="shared" ca="1" si="234"/>
        <v>12532</v>
      </c>
      <c r="E5049" t="str">
        <f t="shared" ca="1" si="235"/>
        <v>U0L50E10SWO4X</v>
      </c>
      <c r="F5049">
        <f t="shared" ca="1" si="236"/>
        <v>59</v>
      </c>
    </row>
    <row r="5050" spans="2:6" x14ac:dyDescent="0.2">
      <c r="B5050" t="s">
        <v>5051</v>
      </c>
      <c r="D5050">
        <f t="shared" ca="1" si="234"/>
        <v>11542</v>
      </c>
      <c r="E5050" t="str">
        <f t="shared" ca="1" si="235"/>
        <v>J8N17LSNM2DP2</v>
      </c>
      <c r="F5050">
        <f t="shared" ca="1" si="236"/>
        <v>77</v>
      </c>
    </row>
    <row r="5051" spans="2:6" x14ac:dyDescent="0.2">
      <c r="B5051" t="s">
        <v>5052</v>
      </c>
      <c r="D5051">
        <f t="shared" ca="1" si="234"/>
        <v>17031</v>
      </c>
      <c r="E5051" t="str">
        <f t="shared" ca="1" si="235"/>
        <v>CS6148F8BM48U</v>
      </c>
      <c r="F5051">
        <f t="shared" ca="1" si="236"/>
        <v>75</v>
      </c>
    </row>
    <row r="5052" spans="2:6" x14ac:dyDescent="0.2">
      <c r="B5052" t="s">
        <v>5053</v>
      </c>
      <c r="D5052">
        <f t="shared" ca="1" si="234"/>
        <v>14234</v>
      </c>
      <c r="E5052" t="str">
        <f t="shared" ca="1" si="235"/>
        <v>51K5F544O73DN</v>
      </c>
      <c r="F5052">
        <f t="shared" ca="1" si="236"/>
        <v>97</v>
      </c>
    </row>
    <row r="5053" spans="2:6" x14ac:dyDescent="0.2">
      <c r="B5053" t="s">
        <v>5054</v>
      </c>
      <c r="D5053">
        <f t="shared" ca="1" si="234"/>
        <v>13118</v>
      </c>
      <c r="E5053" t="str">
        <f t="shared" ca="1" si="235"/>
        <v>WD6LJ305B7JX2</v>
      </c>
      <c r="F5053">
        <f t="shared" ca="1" si="236"/>
        <v>67</v>
      </c>
    </row>
    <row r="5054" spans="2:6" x14ac:dyDescent="0.2">
      <c r="B5054" t="s">
        <v>5055</v>
      </c>
      <c r="D5054">
        <f t="shared" ca="1" si="234"/>
        <v>15281</v>
      </c>
      <c r="E5054" t="str">
        <f t="shared" ca="1" si="235"/>
        <v>I7I755R1ZOTMA</v>
      </c>
      <c r="F5054">
        <f t="shared" ca="1" si="236"/>
        <v>21</v>
      </c>
    </row>
    <row r="5055" spans="2:6" x14ac:dyDescent="0.2">
      <c r="B5055" t="s">
        <v>5056</v>
      </c>
      <c r="D5055">
        <f t="shared" ca="1" si="234"/>
        <v>11234</v>
      </c>
      <c r="E5055" t="str">
        <f t="shared" ca="1" si="235"/>
        <v>XN797PMR4Z303</v>
      </c>
      <c r="F5055">
        <f t="shared" ca="1" si="236"/>
        <v>59</v>
      </c>
    </row>
    <row r="5056" spans="2:6" x14ac:dyDescent="0.2">
      <c r="B5056" s="1" t="s">
        <v>5057</v>
      </c>
      <c r="D5056">
        <f t="shared" ca="1" si="234"/>
        <v>11447</v>
      </c>
      <c r="E5056" t="str">
        <f t="shared" ca="1" si="235"/>
        <v>AEM276B7873JK</v>
      </c>
      <c r="F5056">
        <f t="shared" ca="1" si="236"/>
        <v>74</v>
      </c>
    </row>
    <row r="5057" spans="2:6" x14ac:dyDescent="0.2">
      <c r="B5057" t="s">
        <v>5058</v>
      </c>
      <c r="D5057">
        <f t="shared" ca="1" si="234"/>
        <v>17545</v>
      </c>
      <c r="E5057" t="str">
        <f t="shared" ca="1" si="235"/>
        <v>PRQX6J8PY1EL7</v>
      </c>
      <c r="F5057">
        <f t="shared" ca="1" si="236"/>
        <v>17</v>
      </c>
    </row>
    <row r="5058" spans="2:6" x14ac:dyDescent="0.2">
      <c r="B5058" t="s">
        <v>5059</v>
      </c>
      <c r="D5058">
        <f t="shared" ca="1" si="234"/>
        <v>15803</v>
      </c>
      <c r="E5058" t="str">
        <f t="shared" ca="1" si="235"/>
        <v>6TMY59FCX0C51</v>
      </c>
      <c r="F5058">
        <f t="shared" ca="1" si="236"/>
        <v>53</v>
      </c>
    </row>
    <row r="5059" spans="2:6" x14ac:dyDescent="0.2">
      <c r="B5059" t="s">
        <v>5060</v>
      </c>
      <c r="D5059">
        <f t="shared" ref="D5059:D5122" ca="1" si="237">INDEX($A$1:$A$1000,RANDBETWEEN(1,COUNTA($A$1:$A$1000)),1)</f>
        <v>12531</v>
      </c>
      <c r="E5059" t="str">
        <f t="shared" ref="E5059:E5122" ca="1" si="238">INDEX($B$1:$B$19000,RANDBETWEEN(1,COUNTA($B$1:$B$19000)),1)</f>
        <v>05U8WK5HT23Y3</v>
      </c>
      <c r="F5059">
        <f t="shared" ref="F5059:F5122" ca="1" si="239">RANDBETWEEN(10,100)</f>
        <v>23</v>
      </c>
    </row>
    <row r="5060" spans="2:6" x14ac:dyDescent="0.2">
      <c r="B5060" t="s">
        <v>5061</v>
      </c>
      <c r="D5060">
        <f t="shared" ca="1" si="237"/>
        <v>17047</v>
      </c>
      <c r="E5060" t="str">
        <f t="shared" ca="1" si="238"/>
        <v>UWWVR7AHW6YFM</v>
      </c>
      <c r="F5060">
        <f t="shared" ca="1" si="239"/>
        <v>23</v>
      </c>
    </row>
    <row r="5061" spans="2:6" x14ac:dyDescent="0.2">
      <c r="B5061" t="s">
        <v>5062</v>
      </c>
      <c r="D5061">
        <f t="shared" ca="1" si="237"/>
        <v>16942</v>
      </c>
      <c r="E5061" t="str">
        <f t="shared" ca="1" si="238"/>
        <v>R96UN2Q6447FW</v>
      </c>
      <c r="F5061">
        <f t="shared" ca="1" si="239"/>
        <v>90</v>
      </c>
    </row>
    <row r="5062" spans="2:6" x14ac:dyDescent="0.2">
      <c r="B5062" t="s">
        <v>5063</v>
      </c>
      <c r="D5062">
        <f t="shared" ca="1" si="237"/>
        <v>11368</v>
      </c>
      <c r="E5062" t="str">
        <f t="shared" ca="1" si="238"/>
        <v>K2PE14Z982W03</v>
      </c>
      <c r="F5062">
        <f t="shared" ca="1" si="239"/>
        <v>25</v>
      </c>
    </row>
    <row r="5063" spans="2:6" x14ac:dyDescent="0.2">
      <c r="B5063" t="s">
        <v>5064</v>
      </c>
      <c r="D5063">
        <f t="shared" ca="1" si="237"/>
        <v>12532</v>
      </c>
      <c r="E5063" t="str">
        <f t="shared" ca="1" si="238"/>
        <v>8GNA9K55ZW29X</v>
      </c>
      <c r="F5063">
        <f t="shared" ca="1" si="239"/>
        <v>63</v>
      </c>
    </row>
    <row r="5064" spans="2:6" x14ac:dyDescent="0.2">
      <c r="B5064" t="s">
        <v>5065</v>
      </c>
      <c r="D5064">
        <f t="shared" ca="1" si="237"/>
        <v>10507</v>
      </c>
      <c r="E5064" t="str">
        <f t="shared" ca="1" si="238"/>
        <v>D7OQT54EEDX3W</v>
      </c>
      <c r="F5064">
        <f t="shared" ca="1" si="239"/>
        <v>57</v>
      </c>
    </row>
    <row r="5065" spans="2:6" x14ac:dyDescent="0.2">
      <c r="B5065" t="s">
        <v>5066</v>
      </c>
      <c r="D5065">
        <f t="shared" ca="1" si="237"/>
        <v>14200</v>
      </c>
      <c r="E5065" t="str">
        <f t="shared" ca="1" si="238"/>
        <v>9JQIHSNW67Q56</v>
      </c>
      <c r="F5065">
        <f t="shared" ca="1" si="239"/>
        <v>58</v>
      </c>
    </row>
    <row r="5066" spans="2:6" x14ac:dyDescent="0.2">
      <c r="B5066" t="s">
        <v>5067</v>
      </c>
      <c r="D5066">
        <f t="shared" ca="1" si="237"/>
        <v>17209</v>
      </c>
      <c r="E5066" t="str">
        <f t="shared" ca="1" si="238"/>
        <v>1RL8LZ1Q6X2FV</v>
      </c>
      <c r="F5066">
        <f t="shared" ca="1" si="239"/>
        <v>16</v>
      </c>
    </row>
    <row r="5067" spans="2:6" x14ac:dyDescent="0.2">
      <c r="B5067" t="s">
        <v>5068</v>
      </c>
      <c r="D5067">
        <f t="shared" ca="1" si="237"/>
        <v>17815</v>
      </c>
      <c r="E5067" t="str">
        <f t="shared" ca="1" si="238"/>
        <v>6VGLV84REVOY0</v>
      </c>
      <c r="F5067">
        <f t="shared" ca="1" si="239"/>
        <v>97</v>
      </c>
    </row>
    <row r="5068" spans="2:6" x14ac:dyDescent="0.2">
      <c r="B5068" t="s">
        <v>5069</v>
      </c>
      <c r="D5068">
        <f t="shared" ca="1" si="237"/>
        <v>10323</v>
      </c>
      <c r="E5068" t="str">
        <f t="shared" ca="1" si="238"/>
        <v>L0930FC64Y8CF</v>
      </c>
      <c r="F5068">
        <f t="shared" ca="1" si="239"/>
        <v>18</v>
      </c>
    </row>
    <row r="5069" spans="2:6" x14ac:dyDescent="0.2">
      <c r="B5069" t="s">
        <v>5070</v>
      </c>
      <c r="D5069">
        <f t="shared" ca="1" si="237"/>
        <v>10653</v>
      </c>
      <c r="E5069" t="str">
        <f t="shared" ca="1" si="238"/>
        <v>98954T8LX87T6</v>
      </c>
      <c r="F5069">
        <f t="shared" ca="1" si="239"/>
        <v>89</v>
      </c>
    </row>
    <row r="5070" spans="2:6" x14ac:dyDescent="0.2">
      <c r="B5070" t="s">
        <v>5071</v>
      </c>
      <c r="D5070">
        <f t="shared" ca="1" si="237"/>
        <v>15779</v>
      </c>
      <c r="E5070" t="str">
        <f t="shared" ca="1" si="238"/>
        <v>44AZRR2481C8X</v>
      </c>
      <c r="F5070">
        <f t="shared" ca="1" si="239"/>
        <v>53</v>
      </c>
    </row>
    <row r="5071" spans="2:6" x14ac:dyDescent="0.2">
      <c r="B5071" t="s">
        <v>5072</v>
      </c>
      <c r="D5071">
        <f t="shared" ca="1" si="237"/>
        <v>16066</v>
      </c>
      <c r="E5071" t="str">
        <f t="shared" ca="1" si="238"/>
        <v>Q49UU87IE3YPH</v>
      </c>
      <c r="F5071">
        <f t="shared" ca="1" si="239"/>
        <v>27</v>
      </c>
    </row>
    <row r="5072" spans="2:6" x14ac:dyDescent="0.2">
      <c r="B5072" t="s">
        <v>5073</v>
      </c>
      <c r="D5072">
        <f t="shared" ca="1" si="237"/>
        <v>11518</v>
      </c>
      <c r="E5072" t="str">
        <f t="shared" ca="1" si="238"/>
        <v>H2WUOB186462Q</v>
      </c>
      <c r="F5072">
        <f t="shared" ca="1" si="239"/>
        <v>90</v>
      </c>
    </row>
    <row r="5073" spans="2:6" x14ac:dyDescent="0.2">
      <c r="B5073" t="s">
        <v>5074</v>
      </c>
      <c r="D5073">
        <f t="shared" ca="1" si="237"/>
        <v>14787</v>
      </c>
      <c r="E5073" t="str">
        <f t="shared" ca="1" si="238"/>
        <v>MI0DH3YD1QU3O</v>
      </c>
      <c r="F5073">
        <f t="shared" ca="1" si="239"/>
        <v>32</v>
      </c>
    </row>
    <row r="5074" spans="2:6" x14ac:dyDescent="0.2">
      <c r="B5074" t="s">
        <v>5075</v>
      </c>
      <c r="D5074">
        <f t="shared" ca="1" si="237"/>
        <v>10473</v>
      </c>
      <c r="E5074" t="str">
        <f t="shared" ca="1" si="238"/>
        <v>KP384J65KVO2N</v>
      </c>
      <c r="F5074">
        <f t="shared" ca="1" si="239"/>
        <v>49</v>
      </c>
    </row>
    <row r="5075" spans="2:6" x14ac:dyDescent="0.2">
      <c r="B5075" t="s">
        <v>5076</v>
      </c>
      <c r="D5075">
        <f t="shared" ca="1" si="237"/>
        <v>16153</v>
      </c>
      <c r="E5075" t="str">
        <f t="shared" ca="1" si="238"/>
        <v>9Y286GFT12B14</v>
      </c>
      <c r="F5075">
        <f t="shared" ca="1" si="239"/>
        <v>45</v>
      </c>
    </row>
    <row r="5076" spans="2:6" x14ac:dyDescent="0.2">
      <c r="B5076" t="s">
        <v>5077</v>
      </c>
      <c r="D5076">
        <f t="shared" ca="1" si="237"/>
        <v>15779</v>
      </c>
      <c r="E5076" t="str">
        <f t="shared" ca="1" si="238"/>
        <v>5QVD22YIGDD27</v>
      </c>
      <c r="F5076">
        <f t="shared" ca="1" si="239"/>
        <v>18</v>
      </c>
    </row>
    <row r="5077" spans="2:6" x14ac:dyDescent="0.2">
      <c r="B5077" t="s">
        <v>5078</v>
      </c>
      <c r="D5077">
        <f t="shared" ca="1" si="237"/>
        <v>10456</v>
      </c>
      <c r="E5077" t="str">
        <f t="shared" ca="1" si="238"/>
        <v>I8Y379Z7TEDSB</v>
      </c>
      <c r="F5077">
        <f t="shared" ca="1" si="239"/>
        <v>60</v>
      </c>
    </row>
    <row r="5078" spans="2:6" x14ac:dyDescent="0.2">
      <c r="B5078" t="s">
        <v>5079</v>
      </c>
      <c r="D5078">
        <f t="shared" ca="1" si="237"/>
        <v>10817</v>
      </c>
      <c r="E5078" t="str">
        <f t="shared" ca="1" si="238"/>
        <v>858IU6YQ56K3R</v>
      </c>
      <c r="F5078">
        <f t="shared" ca="1" si="239"/>
        <v>47</v>
      </c>
    </row>
    <row r="5079" spans="2:6" x14ac:dyDescent="0.2">
      <c r="B5079" t="s">
        <v>5080</v>
      </c>
      <c r="D5079">
        <f t="shared" ca="1" si="237"/>
        <v>15740</v>
      </c>
      <c r="E5079" t="str">
        <f t="shared" ca="1" si="238"/>
        <v>XG839FOI3S5J2</v>
      </c>
      <c r="F5079">
        <f t="shared" ca="1" si="239"/>
        <v>64</v>
      </c>
    </row>
    <row r="5080" spans="2:6" x14ac:dyDescent="0.2">
      <c r="B5080" t="s">
        <v>5081</v>
      </c>
      <c r="D5080">
        <f t="shared" ca="1" si="237"/>
        <v>16838</v>
      </c>
      <c r="E5080" t="str">
        <f t="shared" ca="1" si="238"/>
        <v>8OO385Z7G6DEO</v>
      </c>
      <c r="F5080">
        <f t="shared" ca="1" si="239"/>
        <v>96</v>
      </c>
    </row>
    <row r="5081" spans="2:6" x14ac:dyDescent="0.2">
      <c r="B5081" t="s">
        <v>5082</v>
      </c>
      <c r="D5081">
        <f t="shared" ca="1" si="237"/>
        <v>16716</v>
      </c>
      <c r="E5081" t="str">
        <f t="shared" ca="1" si="238"/>
        <v>6TH16EIZ6Z3S0</v>
      </c>
      <c r="F5081">
        <f t="shared" ca="1" si="239"/>
        <v>72</v>
      </c>
    </row>
    <row r="5082" spans="2:6" x14ac:dyDescent="0.2">
      <c r="B5082" t="s">
        <v>5083</v>
      </c>
      <c r="D5082">
        <f t="shared" ca="1" si="237"/>
        <v>16196</v>
      </c>
      <c r="E5082" t="str">
        <f t="shared" ca="1" si="238"/>
        <v>FAX0STJ4S4Q64</v>
      </c>
      <c r="F5082">
        <f t="shared" ca="1" si="239"/>
        <v>92</v>
      </c>
    </row>
    <row r="5083" spans="2:6" x14ac:dyDescent="0.2">
      <c r="B5083" t="s">
        <v>5084</v>
      </c>
      <c r="D5083">
        <f t="shared" ca="1" si="237"/>
        <v>14262</v>
      </c>
      <c r="E5083" t="str">
        <f t="shared" ca="1" si="238"/>
        <v>FSB41Q2ZRM290</v>
      </c>
      <c r="F5083">
        <f t="shared" ca="1" si="239"/>
        <v>57</v>
      </c>
    </row>
    <row r="5084" spans="2:6" x14ac:dyDescent="0.2">
      <c r="B5084" t="s">
        <v>5085</v>
      </c>
      <c r="D5084">
        <f t="shared" ca="1" si="237"/>
        <v>12075</v>
      </c>
      <c r="E5084" t="str">
        <f t="shared" ca="1" si="238"/>
        <v>13I38TK8PR20T</v>
      </c>
      <c r="F5084">
        <f t="shared" ca="1" si="239"/>
        <v>23</v>
      </c>
    </row>
    <row r="5085" spans="2:6" x14ac:dyDescent="0.2">
      <c r="B5085" t="s">
        <v>5086</v>
      </c>
      <c r="D5085">
        <f t="shared" ca="1" si="237"/>
        <v>17799</v>
      </c>
      <c r="E5085" t="str">
        <f t="shared" ca="1" si="238"/>
        <v>SRFSZL0X3UZFW</v>
      </c>
      <c r="F5085">
        <f t="shared" ca="1" si="239"/>
        <v>93</v>
      </c>
    </row>
    <row r="5086" spans="2:6" x14ac:dyDescent="0.2">
      <c r="B5086" t="s">
        <v>5087</v>
      </c>
      <c r="D5086">
        <f t="shared" ca="1" si="237"/>
        <v>16304</v>
      </c>
      <c r="E5086" t="str">
        <f t="shared" ca="1" si="238"/>
        <v>6SEN54PDQS899</v>
      </c>
      <c r="F5086">
        <f t="shared" ca="1" si="239"/>
        <v>85</v>
      </c>
    </row>
    <row r="5087" spans="2:6" x14ac:dyDescent="0.2">
      <c r="B5087" t="s">
        <v>5088</v>
      </c>
      <c r="D5087">
        <f t="shared" ca="1" si="237"/>
        <v>16710</v>
      </c>
      <c r="E5087" t="str">
        <f t="shared" ca="1" si="238"/>
        <v>GR9A03TALSR21</v>
      </c>
      <c r="F5087">
        <f t="shared" ca="1" si="239"/>
        <v>34</v>
      </c>
    </row>
    <row r="5088" spans="2:6" x14ac:dyDescent="0.2">
      <c r="B5088" t="s">
        <v>5089</v>
      </c>
      <c r="D5088">
        <f t="shared" ca="1" si="237"/>
        <v>10410</v>
      </c>
      <c r="E5088" t="str">
        <f t="shared" ca="1" si="238"/>
        <v>8KK146R65053W</v>
      </c>
      <c r="F5088">
        <f t="shared" ca="1" si="239"/>
        <v>68</v>
      </c>
    </row>
    <row r="5089" spans="2:6" x14ac:dyDescent="0.2">
      <c r="B5089" t="s">
        <v>5090</v>
      </c>
      <c r="D5089">
        <f t="shared" ca="1" si="237"/>
        <v>10782</v>
      </c>
      <c r="E5089" t="str">
        <f t="shared" ca="1" si="238"/>
        <v>6V42ZQ6I4FTO2</v>
      </c>
      <c r="F5089">
        <f t="shared" ca="1" si="239"/>
        <v>54</v>
      </c>
    </row>
    <row r="5090" spans="2:6" x14ac:dyDescent="0.2">
      <c r="B5090" t="s">
        <v>5091</v>
      </c>
      <c r="D5090">
        <f t="shared" ca="1" si="237"/>
        <v>14328</v>
      </c>
      <c r="E5090" t="str">
        <f t="shared" ca="1" si="238"/>
        <v>V19EAT082FDZM</v>
      </c>
      <c r="F5090">
        <f t="shared" ca="1" si="239"/>
        <v>91</v>
      </c>
    </row>
    <row r="5091" spans="2:6" x14ac:dyDescent="0.2">
      <c r="B5091" t="s">
        <v>5092</v>
      </c>
      <c r="D5091">
        <f t="shared" ca="1" si="237"/>
        <v>16948</v>
      </c>
      <c r="E5091" t="str">
        <f t="shared" ca="1" si="238"/>
        <v>H04VU2R49O769</v>
      </c>
      <c r="F5091">
        <f t="shared" ca="1" si="239"/>
        <v>67</v>
      </c>
    </row>
    <row r="5092" spans="2:6" x14ac:dyDescent="0.2">
      <c r="B5092" t="s">
        <v>5093</v>
      </c>
      <c r="D5092">
        <f t="shared" ca="1" si="237"/>
        <v>14598</v>
      </c>
      <c r="E5092" t="str">
        <f t="shared" ca="1" si="238"/>
        <v>TJ221US5WVTSI</v>
      </c>
      <c r="F5092">
        <f t="shared" ca="1" si="239"/>
        <v>57</v>
      </c>
    </row>
    <row r="5093" spans="2:6" x14ac:dyDescent="0.2">
      <c r="B5093" t="s">
        <v>5094</v>
      </c>
      <c r="D5093">
        <f t="shared" ca="1" si="237"/>
        <v>11911</v>
      </c>
      <c r="E5093" t="str">
        <f t="shared" ca="1" si="238"/>
        <v>1B75XNG98U1JS</v>
      </c>
      <c r="F5093">
        <f t="shared" ca="1" si="239"/>
        <v>59</v>
      </c>
    </row>
    <row r="5094" spans="2:6" x14ac:dyDescent="0.2">
      <c r="B5094" t="s">
        <v>5095</v>
      </c>
      <c r="D5094">
        <f t="shared" ca="1" si="237"/>
        <v>10851</v>
      </c>
      <c r="E5094" t="str">
        <f t="shared" ca="1" si="238"/>
        <v>235AZVN7A7Z70</v>
      </c>
      <c r="F5094">
        <f t="shared" ca="1" si="239"/>
        <v>41</v>
      </c>
    </row>
    <row r="5095" spans="2:6" x14ac:dyDescent="0.2">
      <c r="B5095" t="s">
        <v>5096</v>
      </c>
      <c r="D5095">
        <f t="shared" ca="1" si="237"/>
        <v>12490</v>
      </c>
      <c r="E5095" t="str">
        <f t="shared" ca="1" si="238"/>
        <v>55FSE2A7028GE</v>
      </c>
      <c r="F5095">
        <f t="shared" ca="1" si="239"/>
        <v>11</v>
      </c>
    </row>
    <row r="5096" spans="2:6" x14ac:dyDescent="0.2">
      <c r="B5096" t="s">
        <v>5097</v>
      </c>
      <c r="D5096">
        <f t="shared" ca="1" si="237"/>
        <v>12657</v>
      </c>
      <c r="E5096" t="str">
        <f t="shared" ca="1" si="238"/>
        <v>2PM7S2X6G8K39</v>
      </c>
      <c r="F5096">
        <f t="shared" ca="1" si="239"/>
        <v>46</v>
      </c>
    </row>
    <row r="5097" spans="2:6" x14ac:dyDescent="0.2">
      <c r="B5097" t="s">
        <v>5098</v>
      </c>
      <c r="D5097">
        <f t="shared" ca="1" si="237"/>
        <v>15292</v>
      </c>
      <c r="E5097" t="str">
        <f t="shared" ca="1" si="238"/>
        <v>27XJG6C74T247</v>
      </c>
      <c r="F5097">
        <f t="shared" ca="1" si="239"/>
        <v>94</v>
      </c>
    </row>
    <row r="5098" spans="2:6" x14ac:dyDescent="0.2">
      <c r="B5098" t="s">
        <v>5099</v>
      </c>
      <c r="D5098">
        <f t="shared" ca="1" si="237"/>
        <v>13222</v>
      </c>
      <c r="E5098" t="str">
        <f t="shared" ca="1" si="238"/>
        <v>N0RM4F0B27A7H</v>
      </c>
      <c r="F5098">
        <f t="shared" ca="1" si="239"/>
        <v>12</v>
      </c>
    </row>
    <row r="5099" spans="2:6" x14ac:dyDescent="0.2">
      <c r="B5099" t="s">
        <v>5100</v>
      </c>
      <c r="D5099">
        <f t="shared" ca="1" si="237"/>
        <v>13118</v>
      </c>
      <c r="E5099" t="str">
        <f t="shared" ca="1" si="238"/>
        <v>86ICQE2NV1LZX</v>
      </c>
      <c r="F5099">
        <f t="shared" ca="1" si="239"/>
        <v>54</v>
      </c>
    </row>
    <row r="5100" spans="2:6" x14ac:dyDescent="0.2">
      <c r="B5100" t="s">
        <v>5101</v>
      </c>
      <c r="D5100">
        <f t="shared" ca="1" si="237"/>
        <v>11290</v>
      </c>
      <c r="E5100" t="str">
        <f t="shared" ca="1" si="238"/>
        <v>2070T80LG2585</v>
      </c>
      <c r="F5100">
        <f t="shared" ca="1" si="239"/>
        <v>94</v>
      </c>
    </row>
    <row r="5101" spans="2:6" x14ac:dyDescent="0.2">
      <c r="B5101" t="s">
        <v>5102</v>
      </c>
      <c r="D5101">
        <f t="shared" ca="1" si="237"/>
        <v>11542</v>
      </c>
      <c r="E5101" t="str">
        <f t="shared" ca="1" si="238"/>
        <v>A7MD988Z12GH1</v>
      </c>
      <c r="F5101">
        <f t="shared" ca="1" si="239"/>
        <v>36</v>
      </c>
    </row>
    <row r="5102" spans="2:6" x14ac:dyDescent="0.2">
      <c r="B5102" t="s">
        <v>5103</v>
      </c>
      <c r="D5102">
        <f t="shared" ca="1" si="237"/>
        <v>13917</v>
      </c>
      <c r="E5102" t="str">
        <f t="shared" ca="1" si="238"/>
        <v>F7I8A79HORM7S</v>
      </c>
      <c r="F5102">
        <f t="shared" ca="1" si="239"/>
        <v>52</v>
      </c>
    </row>
    <row r="5103" spans="2:6" x14ac:dyDescent="0.2">
      <c r="B5103" t="s">
        <v>5104</v>
      </c>
      <c r="D5103">
        <f t="shared" ca="1" si="237"/>
        <v>11370</v>
      </c>
      <c r="E5103" t="str">
        <f t="shared" ca="1" si="238"/>
        <v>QA6198LGE9A9C</v>
      </c>
      <c r="F5103">
        <f t="shared" ca="1" si="239"/>
        <v>14</v>
      </c>
    </row>
    <row r="5104" spans="2:6" x14ac:dyDescent="0.2">
      <c r="B5104" t="s">
        <v>5105</v>
      </c>
      <c r="D5104">
        <f t="shared" ca="1" si="237"/>
        <v>15619</v>
      </c>
      <c r="E5104" t="str">
        <f t="shared" ca="1" si="238"/>
        <v>U19LTX7UDSE92</v>
      </c>
      <c r="F5104">
        <f t="shared" ca="1" si="239"/>
        <v>34</v>
      </c>
    </row>
    <row r="5105" spans="2:6" x14ac:dyDescent="0.2">
      <c r="B5105" t="s">
        <v>5106</v>
      </c>
      <c r="D5105">
        <f t="shared" ca="1" si="237"/>
        <v>16621</v>
      </c>
      <c r="E5105" t="str">
        <f t="shared" ca="1" si="238"/>
        <v>T2Y78UU6SDZ6V</v>
      </c>
      <c r="F5105">
        <f t="shared" ca="1" si="239"/>
        <v>72</v>
      </c>
    </row>
    <row r="5106" spans="2:6" x14ac:dyDescent="0.2">
      <c r="B5106" t="s">
        <v>5107</v>
      </c>
      <c r="D5106">
        <f t="shared" ca="1" si="237"/>
        <v>11625</v>
      </c>
      <c r="E5106" t="str">
        <f t="shared" ca="1" si="238"/>
        <v>2CU3172R0JC2A</v>
      </c>
      <c r="F5106">
        <f t="shared" ca="1" si="239"/>
        <v>32</v>
      </c>
    </row>
    <row r="5107" spans="2:6" x14ac:dyDescent="0.2">
      <c r="B5107" t="s">
        <v>5108</v>
      </c>
      <c r="D5107">
        <f t="shared" ca="1" si="237"/>
        <v>17308</v>
      </c>
      <c r="E5107" t="str">
        <f t="shared" ca="1" si="238"/>
        <v>4S54EOQ1GS99L</v>
      </c>
      <c r="F5107">
        <f t="shared" ca="1" si="239"/>
        <v>98</v>
      </c>
    </row>
    <row r="5108" spans="2:6" x14ac:dyDescent="0.2">
      <c r="B5108" t="s">
        <v>5109</v>
      </c>
      <c r="D5108">
        <f t="shared" ca="1" si="237"/>
        <v>17838</v>
      </c>
      <c r="E5108" t="str">
        <f t="shared" ca="1" si="238"/>
        <v>5K0TGSEH00Z48</v>
      </c>
      <c r="F5108">
        <f t="shared" ca="1" si="239"/>
        <v>59</v>
      </c>
    </row>
    <row r="5109" spans="2:6" x14ac:dyDescent="0.2">
      <c r="B5109" t="s">
        <v>5110</v>
      </c>
      <c r="D5109">
        <f t="shared" ca="1" si="237"/>
        <v>16569</v>
      </c>
      <c r="E5109" t="str">
        <f t="shared" ca="1" si="238"/>
        <v>S4E42RIOP12M3</v>
      </c>
      <c r="F5109">
        <f t="shared" ca="1" si="239"/>
        <v>69</v>
      </c>
    </row>
    <row r="5110" spans="2:6" x14ac:dyDescent="0.2">
      <c r="B5110" t="s">
        <v>5111</v>
      </c>
      <c r="D5110">
        <f t="shared" ca="1" si="237"/>
        <v>13548</v>
      </c>
      <c r="E5110" t="str">
        <f t="shared" ca="1" si="238"/>
        <v>EMY657Z778420</v>
      </c>
      <c r="F5110">
        <f t="shared" ca="1" si="239"/>
        <v>10</v>
      </c>
    </row>
    <row r="5111" spans="2:6" x14ac:dyDescent="0.2">
      <c r="B5111" t="s">
        <v>5112</v>
      </c>
      <c r="D5111">
        <f t="shared" ca="1" si="237"/>
        <v>12729</v>
      </c>
      <c r="E5111" t="str">
        <f t="shared" ca="1" si="238"/>
        <v>V4QB21GJXLLVE</v>
      </c>
      <c r="F5111">
        <f t="shared" ca="1" si="239"/>
        <v>99</v>
      </c>
    </row>
    <row r="5112" spans="2:6" x14ac:dyDescent="0.2">
      <c r="B5112" t="s">
        <v>5113</v>
      </c>
      <c r="D5112">
        <f t="shared" ca="1" si="237"/>
        <v>13537</v>
      </c>
      <c r="E5112" t="str">
        <f t="shared" ca="1" si="238"/>
        <v>3S9P3G58ATN23</v>
      </c>
      <c r="F5112">
        <f t="shared" ca="1" si="239"/>
        <v>69</v>
      </c>
    </row>
    <row r="5113" spans="2:6" x14ac:dyDescent="0.2">
      <c r="B5113" t="s">
        <v>5114</v>
      </c>
      <c r="D5113">
        <f t="shared" ca="1" si="237"/>
        <v>17445</v>
      </c>
      <c r="E5113" t="str">
        <f t="shared" ca="1" si="238"/>
        <v>1UB2TIR0RS0US</v>
      </c>
      <c r="F5113">
        <f t="shared" ca="1" si="239"/>
        <v>42</v>
      </c>
    </row>
    <row r="5114" spans="2:6" x14ac:dyDescent="0.2">
      <c r="B5114" t="s">
        <v>5115</v>
      </c>
      <c r="D5114">
        <f t="shared" ca="1" si="237"/>
        <v>10789</v>
      </c>
      <c r="E5114" t="str">
        <f t="shared" ca="1" si="238"/>
        <v>Y12FA73DV9LQZ</v>
      </c>
      <c r="F5114">
        <f t="shared" ca="1" si="239"/>
        <v>96</v>
      </c>
    </row>
    <row r="5115" spans="2:6" x14ac:dyDescent="0.2">
      <c r="B5115" t="s">
        <v>5116</v>
      </c>
      <c r="D5115">
        <f t="shared" ca="1" si="237"/>
        <v>11789</v>
      </c>
      <c r="E5115" t="str">
        <f t="shared" ca="1" si="238"/>
        <v>4NJ16JV1H1DF7</v>
      </c>
      <c r="F5115">
        <f t="shared" ca="1" si="239"/>
        <v>49</v>
      </c>
    </row>
    <row r="5116" spans="2:6" x14ac:dyDescent="0.2">
      <c r="B5116" t="s">
        <v>5117</v>
      </c>
      <c r="D5116">
        <f t="shared" ca="1" si="237"/>
        <v>13409</v>
      </c>
      <c r="E5116" t="str">
        <f t="shared" ca="1" si="238"/>
        <v>NC9TX6IA7PEQK</v>
      </c>
      <c r="F5116">
        <f t="shared" ca="1" si="239"/>
        <v>80</v>
      </c>
    </row>
    <row r="5117" spans="2:6" x14ac:dyDescent="0.2">
      <c r="B5117" t="s">
        <v>5118</v>
      </c>
      <c r="D5117">
        <f t="shared" ca="1" si="237"/>
        <v>15769</v>
      </c>
      <c r="E5117" t="str">
        <f t="shared" ca="1" si="238"/>
        <v>4F90U884X953T</v>
      </c>
      <c r="F5117">
        <f t="shared" ca="1" si="239"/>
        <v>68</v>
      </c>
    </row>
    <row r="5118" spans="2:6" x14ac:dyDescent="0.2">
      <c r="B5118" t="s">
        <v>5119</v>
      </c>
      <c r="D5118">
        <f t="shared" ca="1" si="237"/>
        <v>13278</v>
      </c>
      <c r="E5118" t="str">
        <f t="shared" ca="1" si="238"/>
        <v>8WY89376T4HKR</v>
      </c>
      <c r="F5118">
        <f t="shared" ca="1" si="239"/>
        <v>85</v>
      </c>
    </row>
    <row r="5119" spans="2:6" x14ac:dyDescent="0.2">
      <c r="B5119" t="s">
        <v>5120</v>
      </c>
      <c r="D5119">
        <f t="shared" ca="1" si="237"/>
        <v>11997</v>
      </c>
      <c r="E5119" t="str">
        <f t="shared" ca="1" si="238"/>
        <v>99LN2TO68657X</v>
      </c>
      <c r="F5119">
        <f t="shared" ca="1" si="239"/>
        <v>62</v>
      </c>
    </row>
    <row r="5120" spans="2:6" x14ac:dyDescent="0.2">
      <c r="B5120" t="s">
        <v>5121</v>
      </c>
      <c r="D5120">
        <f t="shared" ca="1" si="237"/>
        <v>17767</v>
      </c>
      <c r="E5120" t="str">
        <f t="shared" ca="1" si="238"/>
        <v>1OAP4NZ7C79E4</v>
      </c>
      <c r="F5120">
        <f t="shared" ca="1" si="239"/>
        <v>88</v>
      </c>
    </row>
    <row r="5121" spans="2:6" x14ac:dyDescent="0.2">
      <c r="B5121" t="s">
        <v>5122</v>
      </c>
      <c r="D5121">
        <f t="shared" ca="1" si="237"/>
        <v>13651</v>
      </c>
      <c r="E5121" t="str">
        <f t="shared" ca="1" si="238"/>
        <v>J724FWK69XCRC</v>
      </c>
      <c r="F5121">
        <f t="shared" ca="1" si="239"/>
        <v>28</v>
      </c>
    </row>
    <row r="5122" spans="2:6" x14ac:dyDescent="0.2">
      <c r="B5122" t="s">
        <v>5123</v>
      </c>
      <c r="D5122">
        <f t="shared" ca="1" si="237"/>
        <v>13831</v>
      </c>
      <c r="E5122" t="str">
        <f t="shared" ca="1" si="238"/>
        <v>NK11BA1VBX627</v>
      </c>
      <c r="F5122">
        <f t="shared" ca="1" si="239"/>
        <v>31</v>
      </c>
    </row>
    <row r="5123" spans="2:6" x14ac:dyDescent="0.2">
      <c r="B5123" t="s">
        <v>5124</v>
      </c>
      <c r="D5123">
        <f t="shared" ref="D5123:D5186" ca="1" si="240">INDEX($A$1:$A$1000,RANDBETWEEN(1,COUNTA($A$1:$A$1000)),1)</f>
        <v>16153</v>
      </c>
      <c r="E5123" t="str">
        <f t="shared" ref="E5123:E5186" ca="1" si="241">INDEX($B$1:$B$19000,RANDBETWEEN(1,COUNTA($B$1:$B$19000)),1)</f>
        <v>89D50ICI13LH8</v>
      </c>
      <c r="F5123">
        <f t="shared" ref="F5123:F5186" ca="1" si="242">RANDBETWEEN(10,100)</f>
        <v>96</v>
      </c>
    </row>
    <row r="5124" spans="2:6" x14ac:dyDescent="0.2">
      <c r="B5124" t="s">
        <v>5125</v>
      </c>
      <c r="D5124">
        <f t="shared" ca="1" si="240"/>
        <v>13118</v>
      </c>
      <c r="E5124" t="str">
        <f t="shared" ca="1" si="241"/>
        <v>WDPXRI96MQ6NL</v>
      </c>
      <c r="F5124">
        <f t="shared" ca="1" si="242"/>
        <v>41</v>
      </c>
    </row>
    <row r="5125" spans="2:6" x14ac:dyDescent="0.2">
      <c r="B5125" t="s">
        <v>5126</v>
      </c>
      <c r="D5125">
        <f t="shared" ca="1" si="240"/>
        <v>12656</v>
      </c>
      <c r="E5125" t="str">
        <f t="shared" ca="1" si="241"/>
        <v>0J6N3NAEI00SP</v>
      </c>
      <c r="F5125">
        <f t="shared" ca="1" si="242"/>
        <v>50</v>
      </c>
    </row>
    <row r="5126" spans="2:6" x14ac:dyDescent="0.2">
      <c r="B5126" t="s">
        <v>5127</v>
      </c>
      <c r="D5126">
        <f t="shared" ca="1" si="240"/>
        <v>11339</v>
      </c>
      <c r="E5126" t="str">
        <f t="shared" ca="1" si="241"/>
        <v>67326596I1712</v>
      </c>
      <c r="F5126">
        <f t="shared" ca="1" si="242"/>
        <v>57</v>
      </c>
    </row>
    <row r="5127" spans="2:6" x14ac:dyDescent="0.2">
      <c r="B5127" t="s">
        <v>5128</v>
      </c>
      <c r="D5127">
        <f t="shared" ca="1" si="240"/>
        <v>10633</v>
      </c>
      <c r="E5127" t="str">
        <f t="shared" ca="1" si="241"/>
        <v>S78ZW892DN2Y5</v>
      </c>
      <c r="F5127">
        <f t="shared" ca="1" si="242"/>
        <v>38</v>
      </c>
    </row>
    <row r="5128" spans="2:6" x14ac:dyDescent="0.2">
      <c r="B5128" t="s">
        <v>5129</v>
      </c>
      <c r="D5128">
        <f t="shared" ca="1" si="240"/>
        <v>11370</v>
      </c>
      <c r="E5128" t="str">
        <f t="shared" ca="1" si="241"/>
        <v>KMD755F2QC3C5</v>
      </c>
      <c r="F5128">
        <f t="shared" ca="1" si="242"/>
        <v>74</v>
      </c>
    </row>
    <row r="5129" spans="2:6" x14ac:dyDescent="0.2">
      <c r="B5129" t="s">
        <v>5130</v>
      </c>
      <c r="D5129">
        <f t="shared" ca="1" si="240"/>
        <v>11257</v>
      </c>
      <c r="E5129" t="str">
        <f t="shared" ca="1" si="241"/>
        <v>48G2OA3BH48FE</v>
      </c>
      <c r="F5129">
        <f t="shared" ca="1" si="242"/>
        <v>56</v>
      </c>
    </row>
    <row r="5130" spans="2:6" x14ac:dyDescent="0.2">
      <c r="B5130" t="s">
        <v>5131</v>
      </c>
      <c r="D5130">
        <f t="shared" ca="1" si="240"/>
        <v>11370</v>
      </c>
      <c r="E5130" t="str">
        <f t="shared" ca="1" si="241"/>
        <v>6TB8222HJSS6L</v>
      </c>
      <c r="F5130">
        <f t="shared" ca="1" si="242"/>
        <v>68</v>
      </c>
    </row>
    <row r="5131" spans="2:6" x14ac:dyDescent="0.2">
      <c r="B5131" t="s">
        <v>5132</v>
      </c>
      <c r="D5131">
        <f t="shared" ca="1" si="240"/>
        <v>15010</v>
      </c>
      <c r="E5131" t="str">
        <f t="shared" ca="1" si="241"/>
        <v>KLE41Z0SVAQ16</v>
      </c>
      <c r="F5131">
        <f t="shared" ca="1" si="242"/>
        <v>75</v>
      </c>
    </row>
    <row r="5132" spans="2:6" x14ac:dyDescent="0.2">
      <c r="B5132" t="s">
        <v>5133</v>
      </c>
      <c r="D5132">
        <f t="shared" ca="1" si="240"/>
        <v>12799</v>
      </c>
      <c r="E5132" t="str">
        <f t="shared" ca="1" si="241"/>
        <v>3LSRH4D7F554F</v>
      </c>
      <c r="F5132">
        <f t="shared" ca="1" si="242"/>
        <v>39</v>
      </c>
    </row>
    <row r="5133" spans="2:6" x14ac:dyDescent="0.2">
      <c r="B5133" t="s">
        <v>5134</v>
      </c>
      <c r="D5133">
        <f t="shared" ca="1" si="240"/>
        <v>13469</v>
      </c>
      <c r="E5133" t="str">
        <f t="shared" ca="1" si="241"/>
        <v>52489JR6GJ0MV</v>
      </c>
      <c r="F5133">
        <f t="shared" ca="1" si="242"/>
        <v>70</v>
      </c>
    </row>
    <row r="5134" spans="2:6" x14ac:dyDescent="0.2">
      <c r="B5134" t="s">
        <v>5135</v>
      </c>
      <c r="D5134">
        <f t="shared" ca="1" si="240"/>
        <v>11846</v>
      </c>
      <c r="E5134" t="str">
        <f t="shared" ca="1" si="241"/>
        <v>69AFC0862MK44</v>
      </c>
      <c r="F5134">
        <f t="shared" ca="1" si="242"/>
        <v>37</v>
      </c>
    </row>
    <row r="5135" spans="2:6" x14ac:dyDescent="0.2">
      <c r="B5135" t="s">
        <v>5136</v>
      </c>
      <c r="D5135">
        <f t="shared" ca="1" si="240"/>
        <v>16189</v>
      </c>
      <c r="E5135" t="str">
        <f t="shared" ca="1" si="241"/>
        <v>5S655OJAKTOQ8</v>
      </c>
      <c r="F5135">
        <f t="shared" ca="1" si="242"/>
        <v>30</v>
      </c>
    </row>
    <row r="5136" spans="2:6" x14ac:dyDescent="0.2">
      <c r="B5136" t="s">
        <v>5137</v>
      </c>
      <c r="D5136">
        <f t="shared" ca="1" si="240"/>
        <v>18057</v>
      </c>
      <c r="E5136" t="str">
        <f t="shared" ca="1" si="241"/>
        <v>0V3PL7M25UOHU</v>
      </c>
      <c r="F5136">
        <f t="shared" ca="1" si="242"/>
        <v>63</v>
      </c>
    </row>
    <row r="5137" spans="2:6" x14ac:dyDescent="0.2">
      <c r="B5137" t="s">
        <v>5138</v>
      </c>
      <c r="D5137">
        <f t="shared" ca="1" si="240"/>
        <v>14240</v>
      </c>
      <c r="E5137" t="str">
        <f t="shared" ca="1" si="241"/>
        <v>8R2A854WN42O1</v>
      </c>
      <c r="F5137">
        <f t="shared" ca="1" si="242"/>
        <v>91</v>
      </c>
    </row>
    <row r="5138" spans="2:6" x14ac:dyDescent="0.2">
      <c r="B5138" t="s">
        <v>5139</v>
      </c>
      <c r="D5138">
        <f t="shared" ca="1" si="240"/>
        <v>14012</v>
      </c>
      <c r="E5138" t="str">
        <f t="shared" ca="1" si="241"/>
        <v>9Y0S1F8JM489F</v>
      </c>
      <c r="F5138">
        <f t="shared" ca="1" si="242"/>
        <v>78</v>
      </c>
    </row>
    <row r="5139" spans="2:6" x14ac:dyDescent="0.2">
      <c r="B5139" t="s">
        <v>5140</v>
      </c>
      <c r="D5139">
        <f t="shared" ca="1" si="240"/>
        <v>10661</v>
      </c>
      <c r="E5139" t="str">
        <f t="shared" ca="1" si="241"/>
        <v>AOHWDVE1Q35CB</v>
      </c>
      <c r="F5139">
        <f t="shared" ca="1" si="242"/>
        <v>25</v>
      </c>
    </row>
    <row r="5140" spans="2:6" x14ac:dyDescent="0.2">
      <c r="B5140" t="s">
        <v>5141</v>
      </c>
      <c r="D5140">
        <f t="shared" ca="1" si="240"/>
        <v>17308</v>
      </c>
      <c r="E5140" t="str">
        <f t="shared" ca="1" si="241"/>
        <v>1T5PN76QRP6L7</v>
      </c>
      <c r="F5140">
        <f t="shared" ca="1" si="242"/>
        <v>17</v>
      </c>
    </row>
    <row r="5141" spans="2:6" x14ac:dyDescent="0.2">
      <c r="B5141" t="s">
        <v>5142</v>
      </c>
      <c r="D5141">
        <f t="shared" ca="1" si="240"/>
        <v>11498</v>
      </c>
      <c r="E5141" t="str">
        <f t="shared" ca="1" si="241"/>
        <v>8Z2883X94M07I</v>
      </c>
      <c r="F5141">
        <f t="shared" ca="1" si="242"/>
        <v>54</v>
      </c>
    </row>
    <row r="5142" spans="2:6" x14ac:dyDescent="0.2">
      <c r="B5142" t="s">
        <v>5143</v>
      </c>
      <c r="D5142">
        <f t="shared" ca="1" si="240"/>
        <v>16317</v>
      </c>
      <c r="E5142" t="str">
        <f t="shared" ca="1" si="241"/>
        <v>3187OC8927WG9</v>
      </c>
      <c r="F5142">
        <f t="shared" ca="1" si="242"/>
        <v>17</v>
      </c>
    </row>
    <row r="5143" spans="2:6" x14ac:dyDescent="0.2">
      <c r="B5143" t="s">
        <v>5144</v>
      </c>
      <c r="D5143">
        <f t="shared" ca="1" si="240"/>
        <v>12244</v>
      </c>
      <c r="E5143" t="str">
        <f t="shared" ca="1" si="241"/>
        <v>I545O75DFXKQ3</v>
      </c>
      <c r="F5143">
        <f t="shared" ca="1" si="242"/>
        <v>61</v>
      </c>
    </row>
    <row r="5144" spans="2:6" x14ac:dyDescent="0.2">
      <c r="B5144" t="s">
        <v>5145</v>
      </c>
      <c r="D5144">
        <f t="shared" ca="1" si="240"/>
        <v>17084</v>
      </c>
      <c r="E5144" t="str">
        <f t="shared" ca="1" si="241"/>
        <v>A4VH85DY30638</v>
      </c>
      <c r="F5144">
        <f t="shared" ca="1" si="242"/>
        <v>91</v>
      </c>
    </row>
    <row r="5145" spans="2:6" x14ac:dyDescent="0.2">
      <c r="B5145" t="s">
        <v>5146</v>
      </c>
      <c r="D5145">
        <f t="shared" ca="1" si="240"/>
        <v>13785</v>
      </c>
      <c r="E5145" t="str">
        <f t="shared" ca="1" si="241"/>
        <v>F9947H9IWUIAP</v>
      </c>
      <c r="F5145">
        <f t="shared" ca="1" si="242"/>
        <v>52</v>
      </c>
    </row>
    <row r="5146" spans="2:6" x14ac:dyDescent="0.2">
      <c r="B5146" t="s">
        <v>5147</v>
      </c>
      <c r="D5146">
        <f t="shared" ca="1" si="240"/>
        <v>12768</v>
      </c>
      <c r="E5146" t="str">
        <f t="shared" ca="1" si="241"/>
        <v>1ZUDY02I6OV52</v>
      </c>
      <c r="F5146">
        <f t="shared" ca="1" si="242"/>
        <v>81</v>
      </c>
    </row>
    <row r="5147" spans="2:6" x14ac:dyDescent="0.2">
      <c r="B5147" t="s">
        <v>5148</v>
      </c>
      <c r="D5147">
        <f t="shared" ca="1" si="240"/>
        <v>12458</v>
      </c>
      <c r="E5147" t="str">
        <f t="shared" ca="1" si="241"/>
        <v>278U3CQKO3M68</v>
      </c>
      <c r="F5147">
        <f t="shared" ca="1" si="242"/>
        <v>74</v>
      </c>
    </row>
    <row r="5148" spans="2:6" x14ac:dyDescent="0.2">
      <c r="B5148" t="s">
        <v>5149</v>
      </c>
      <c r="D5148">
        <f t="shared" ca="1" si="240"/>
        <v>17651</v>
      </c>
      <c r="E5148" t="str">
        <f t="shared" ca="1" si="241"/>
        <v>P43Q97G46Y96X</v>
      </c>
      <c r="F5148">
        <f t="shared" ca="1" si="242"/>
        <v>13</v>
      </c>
    </row>
    <row r="5149" spans="2:6" x14ac:dyDescent="0.2">
      <c r="B5149" t="s">
        <v>5150</v>
      </c>
      <c r="D5149">
        <f t="shared" ca="1" si="240"/>
        <v>17651</v>
      </c>
      <c r="E5149" t="str">
        <f t="shared" ca="1" si="241"/>
        <v>FD78FWZMVZ5TA</v>
      </c>
      <c r="F5149">
        <f t="shared" ca="1" si="242"/>
        <v>64</v>
      </c>
    </row>
    <row r="5150" spans="2:6" x14ac:dyDescent="0.2">
      <c r="B5150" t="s">
        <v>5151</v>
      </c>
      <c r="D5150">
        <f t="shared" ca="1" si="240"/>
        <v>11141</v>
      </c>
      <c r="E5150" t="str">
        <f t="shared" ca="1" si="241"/>
        <v>78KHZ2F074T1E</v>
      </c>
      <c r="F5150">
        <f t="shared" ca="1" si="242"/>
        <v>54</v>
      </c>
    </row>
    <row r="5151" spans="2:6" x14ac:dyDescent="0.2">
      <c r="B5151" t="s">
        <v>5152</v>
      </c>
      <c r="D5151">
        <f t="shared" ca="1" si="240"/>
        <v>16317</v>
      </c>
      <c r="E5151" t="str">
        <f t="shared" ca="1" si="241"/>
        <v>3FRF3S2XY1Z79</v>
      </c>
      <c r="F5151">
        <f t="shared" ca="1" si="242"/>
        <v>83</v>
      </c>
    </row>
    <row r="5152" spans="2:6" x14ac:dyDescent="0.2">
      <c r="B5152" t="s">
        <v>5153</v>
      </c>
      <c r="D5152">
        <f t="shared" ca="1" si="240"/>
        <v>18026</v>
      </c>
      <c r="E5152" t="str">
        <f t="shared" ca="1" si="241"/>
        <v>SO564E3U5T686</v>
      </c>
      <c r="F5152">
        <f t="shared" ca="1" si="242"/>
        <v>67</v>
      </c>
    </row>
    <row r="5153" spans="2:6" x14ac:dyDescent="0.2">
      <c r="B5153" t="s">
        <v>5154</v>
      </c>
      <c r="D5153">
        <f t="shared" ca="1" si="240"/>
        <v>17695</v>
      </c>
      <c r="E5153" t="str">
        <f t="shared" ca="1" si="241"/>
        <v>TSKD115IF7L2Z</v>
      </c>
      <c r="F5153">
        <f t="shared" ca="1" si="242"/>
        <v>28</v>
      </c>
    </row>
    <row r="5154" spans="2:6" x14ac:dyDescent="0.2">
      <c r="B5154" t="s">
        <v>5155</v>
      </c>
      <c r="D5154">
        <f t="shared" ca="1" si="240"/>
        <v>12710</v>
      </c>
      <c r="E5154" t="str">
        <f t="shared" ca="1" si="241"/>
        <v>Y12FA73DV9LQZ</v>
      </c>
      <c r="F5154">
        <f t="shared" ca="1" si="242"/>
        <v>35</v>
      </c>
    </row>
    <row r="5155" spans="2:6" x14ac:dyDescent="0.2">
      <c r="B5155" t="s">
        <v>5156</v>
      </c>
      <c r="D5155">
        <f t="shared" ca="1" si="240"/>
        <v>14042</v>
      </c>
      <c r="E5155" t="str">
        <f t="shared" ca="1" si="241"/>
        <v>UWZN6CP0OCJP2</v>
      </c>
      <c r="F5155">
        <f t="shared" ca="1" si="242"/>
        <v>98</v>
      </c>
    </row>
    <row r="5156" spans="2:6" x14ac:dyDescent="0.2">
      <c r="B5156" t="s">
        <v>5157</v>
      </c>
      <c r="D5156">
        <f t="shared" ca="1" si="240"/>
        <v>11659</v>
      </c>
      <c r="E5156" t="str">
        <f t="shared" ca="1" si="241"/>
        <v>A4AYKCU3GY068</v>
      </c>
      <c r="F5156">
        <f t="shared" ca="1" si="242"/>
        <v>66</v>
      </c>
    </row>
    <row r="5157" spans="2:6" x14ac:dyDescent="0.2">
      <c r="B5157" t="s">
        <v>5158</v>
      </c>
      <c r="D5157">
        <f t="shared" ca="1" si="240"/>
        <v>13256</v>
      </c>
      <c r="E5157" t="str">
        <f t="shared" ca="1" si="241"/>
        <v>52G47RT1Z1MR9</v>
      </c>
      <c r="F5157">
        <f t="shared" ca="1" si="242"/>
        <v>12</v>
      </c>
    </row>
    <row r="5158" spans="2:6" x14ac:dyDescent="0.2">
      <c r="B5158" t="s">
        <v>5159</v>
      </c>
      <c r="D5158">
        <f t="shared" ca="1" si="240"/>
        <v>12064</v>
      </c>
      <c r="E5158" t="str">
        <f t="shared" ca="1" si="241"/>
        <v>PH47P18J1V5X8</v>
      </c>
      <c r="F5158">
        <f t="shared" ca="1" si="242"/>
        <v>18</v>
      </c>
    </row>
    <row r="5159" spans="2:6" x14ac:dyDescent="0.2">
      <c r="B5159" t="s">
        <v>5160</v>
      </c>
      <c r="D5159">
        <f t="shared" ca="1" si="240"/>
        <v>13848</v>
      </c>
      <c r="E5159" t="str">
        <f t="shared" ca="1" si="241"/>
        <v>J4CTD5Z3RJ4C2</v>
      </c>
      <c r="F5159">
        <f t="shared" ca="1" si="242"/>
        <v>32</v>
      </c>
    </row>
    <row r="5160" spans="2:6" x14ac:dyDescent="0.2">
      <c r="B5160" t="s">
        <v>5161</v>
      </c>
      <c r="D5160">
        <f t="shared" ca="1" si="240"/>
        <v>17031</v>
      </c>
      <c r="E5160" t="str">
        <f t="shared" ca="1" si="241"/>
        <v>65AG4NX9O0BUI</v>
      </c>
      <c r="F5160">
        <f t="shared" ca="1" si="242"/>
        <v>15</v>
      </c>
    </row>
    <row r="5161" spans="2:6" x14ac:dyDescent="0.2">
      <c r="B5161" t="s">
        <v>5162</v>
      </c>
      <c r="D5161">
        <f t="shared" ca="1" si="240"/>
        <v>10184</v>
      </c>
      <c r="E5161" t="str">
        <f t="shared" ca="1" si="241"/>
        <v>LU3G7696S5NWE</v>
      </c>
      <c r="F5161">
        <f t="shared" ca="1" si="242"/>
        <v>75</v>
      </c>
    </row>
    <row r="5162" spans="2:6" x14ac:dyDescent="0.2">
      <c r="B5162" t="s">
        <v>5163</v>
      </c>
      <c r="D5162">
        <f t="shared" ca="1" si="240"/>
        <v>15838</v>
      </c>
      <c r="E5162" t="str">
        <f t="shared" ca="1" si="241"/>
        <v>S2AO9S7LN7R5G</v>
      </c>
      <c r="F5162">
        <f t="shared" ca="1" si="242"/>
        <v>32</v>
      </c>
    </row>
    <row r="5163" spans="2:6" x14ac:dyDescent="0.2">
      <c r="B5163" t="s">
        <v>5164</v>
      </c>
      <c r="D5163">
        <f t="shared" ca="1" si="240"/>
        <v>16563</v>
      </c>
      <c r="E5163" t="str">
        <f t="shared" ca="1" si="241"/>
        <v>3M0VKOD511ED4</v>
      </c>
      <c r="F5163">
        <f t="shared" ca="1" si="242"/>
        <v>97</v>
      </c>
    </row>
    <row r="5164" spans="2:6" x14ac:dyDescent="0.2">
      <c r="B5164" t="s">
        <v>5165</v>
      </c>
      <c r="D5164">
        <f t="shared" ca="1" si="240"/>
        <v>16398</v>
      </c>
      <c r="E5164" t="str">
        <f t="shared" ca="1" si="241"/>
        <v>T78158O00GXUP</v>
      </c>
      <c r="F5164">
        <f t="shared" ca="1" si="242"/>
        <v>30</v>
      </c>
    </row>
    <row r="5165" spans="2:6" x14ac:dyDescent="0.2">
      <c r="B5165" t="s">
        <v>5166</v>
      </c>
      <c r="D5165">
        <f t="shared" ca="1" si="240"/>
        <v>12980</v>
      </c>
      <c r="E5165" t="str">
        <f t="shared" ca="1" si="241"/>
        <v>1DYD55664T5SH</v>
      </c>
      <c r="F5165">
        <f t="shared" ca="1" si="242"/>
        <v>86</v>
      </c>
    </row>
    <row r="5166" spans="2:6" x14ac:dyDescent="0.2">
      <c r="B5166" t="s">
        <v>5167</v>
      </c>
      <c r="D5166">
        <f t="shared" ca="1" si="240"/>
        <v>16947</v>
      </c>
      <c r="E5166" t="str">
        <f t="shared" ca="1" si="241"/>
        <v>YBE53974DF5FN</v>
      </c>
      <c r="F5166">
        <f t="shared" ca="1" si="242"/>
        <v>85</v>
      </c>
    </row>
    <row r="5167" spans="2:6" x14ac:dyDescent="0.2">
      <c r="B5167" t="s">
        <v>5168</v>
      </c>
      <c r="D5167">
        <f t="shared" ca="1" si="240"/>
        <v>11166</v>
      </c>
      <c r="E5167" t="str">
        <f t="shared" ca="1" si="241"/>
        <v>CX5YLILQ1512E</v>
      </c>
      <c r="F5167">
        <f t="shared" ca="1" si="242"/>
        <v>95</v>
      </c>
    </row>
    <row r="5168" spans="2:6" x14ac:dyDescent="0.2">
      <c r="B5168" t="s">
        <v>5169</v>
      </c>
      <c r="D5168">
        <f t="shared" ca="1" si="240"/>
        <v>12531</v>
      </c>
      <c r="E5168" t="str">
        <f t="shared" ca="1" si="241"/>
        <v>G3TR5B8K0174P</v>
      </c>
      <c r="F5168">
        <f t="shared" ca="1" si="242"/>
        <v>37</v>
      </c>
    </row>
    <row r="5169" spans="2:6" x14ac:dyDescent="0.2">
      <c r="B5169" t="s">
        <v>5170</v>
      </c>
      <c r="D5169">
        <f t="shared" ca="1" si="240"/>
        <v>15029</v>
      </c>
      <c r="E5169" t="str">
        <f t="shared" ca="1" si="241"/>
        <v>15P456W30Q7DV</v>
      </c>
      <c r="F5169">
        <f t="shared" ca="1" si="242"/>
        <v>75</v>
      </c>
    </row>
    <row r="5170" spans="2:6" x14ac:dyDescent="0.2">
      <c r="B5170" t="s">
        <v>5171</v>
      </c>
      <c r="D5170">
        <f t="shared" ca="1" si="240"/>
        <v>12847</v>
      </c>
      <c r="E5170" t="str">
        <f t="shared" ca="1" si="241"/>
        <v>02FL4VO55K55W</v>
      </c>
      <c r="F5170">
        <f t="shared" ca="1" si="242"/>
        <v>76</v>
      </c>
    </row>
    <row r="5171" spans="2:6" x14ac:dyDescent="0.2">
      <c r="B5171" t="s">
        <v>5172</v>
      </c>
      <c r="D5171">
        <f t="shared" ca="1" si="240"/>
        <v>10323</v>
      </c>
      <c r="E5171" t="str">
        <f t="shared" ca="1" si="241"/>
        <v>22J9114LN50JR</v>
      </c>
      <c r="F5171">
        <f t="shared" ca="1" si="242"/>
        <v>44</v>
      </c>
    </row>
    <row r="5172" spans="2:6" x14ac:dyDescent="0.2">
      <c r="B5172" t="s">
        <v>5173</v>
      </c>
      <c r="D5172">
        <f t="shared" ca="1" si="240"/>
        <v>16013</v>
      </c>
      <c r="E5172" t="str">
        <f t="shared" ca="1" si="241"/>
        <v>5NC6YPA20IHS5</v>
      </c>
      <c r="F5172">
        <f t="shared" ca="1" si="242"/>
        <v>24</v>
      </c>
    </row>
    <row r="5173" spans="2:6" x14ac:dyDescent="0.2">
      <c r="B5173" t="s">
        <v>5174</v>
      </c>
      <c r="D5173">
        <f t="shared" ca="1" si="240"/>
        <v>13876</v>
      </c>
      <c r="E5173" t="str">
        <f t="shared" ca="1" si="241"/>
        <v>P6ZE35Q89V54X</v>
      </c>
      <c r="F5173">
        <f t="shared" ca="1" si="242"/>
        <v>58</v>
      </c>
    </row>
    <row r="5174" spans="2:6" x14ac:dyDescent="0.2">
      <c r="B5174" t="s">
        <v>5175</v>
      </c>
      <c r="D5174">
        <f t="shared" ca="1" si="240"/>
        <v>17067</v>
      </c>
      <c r="E5174" t="str">
        <f t="shared" ca="1" si="241"/>
        <v>G7UB2778J1S8O</v>
      </c>
      <c r="F5174">
        <f t="shared" ca="1" si="242"/>
        <v>32</v>
      </c>
    </row>
    <row r="5175" spans="2:6" x14ac:dyDescent="0.2">
      <c r="B5175" t="s">
        <v>5176</v>
      </c>
      <c r="D5175">
        <f t="shared" ca="1" si="240"/>
        <v>12345</v>
      </c>
      <c r="E5175" t="str">
        <f t="shared" ca="1" si="241"/>
        <v>N100FN0MTG868</v>
      </c>
      <c r="F5175">
        <f t="shared" ca="1" si="242"/>
        <v>11</v>
      </c>
    </row>
    <row r="5176" spans="2:6" x14ac:dyDescent="0.2">
      <c r="B5176" t="s">
        <v>5177</v>
      </c>
      <c r="D5176">
        <f t="shared" ca="1" si="240"/>
        <v>17669</v>
      </c>
      <c r="E5176" t="str">
        <f t="shared" ca="1" si="241"/>
        <v>AYH705601191U</v>
      </c>
      <c r="F5176">
        <f t="shared" ca="1" si="242"/>
        <v>36</v>
      </c>
    </row>
    <row r="5177" spans="2:6" x14ac:dyDescent="0.2">
      <c r="B5177" t="s">
        <v>5178</v>
      </c>
      <c r="D5177">
        <f t="shared" ca="1" si="240"/>
        <v>10118</v>
      </c>
      <c r="E5177" t="str">
        <f t="shared" ca="1" si="241"/>
        <v>7WP6K629Z1SH0</v>
      </c>
      <c r="F5177">
        <f t="shared" ca="1" si="242"/>
        <v>28</v>
      </c>
    </row>
    <row r="5178" spans="2:6" x14ac:dyDescent="0.2">
      <c r="B5178" t="s">
        <v>5179</v>
      </c>
      <c r="D5178">
        <f t="shared" ca="1" si="240"/>
        <v>17460</v>
      </c>
      <c r="E5178" t="str">
        <f t="shared" ca="1" si="241"/>
        <v>3XH6I80D33H94</v>
      </c>
      <c r="F5178">
        <f t="shared" ca="1" si="242"/>
        <v>59</v>
      </c>
    </row>
    <row r="5179" spans="2:6" x14ac:dyDescent="0.2">
      <c r="B5179" t="s">
        <v>5180</v>
      </c>
      <c r="D5179">
        <f t="shared" ca="1" si="240"/>
        <v>13973</v>
      </c>
      <c r="E5179" t="str">
        <f t="shared" ca="1" si="241"/>
        <v>RPA4D8X9L72AD</v>
      </c>
      <c r="F5179">
        <f t="shared" ca="1" si="242"/>
        <v>77</v>
      </c>
    </row>
    <row r="5180" spans="2:6" x14ac:dyDescent="0.2">
      <c r="B5180" t="s">
        <v>5181</v>
      </c>
      <c r="D5180">
        <f t="shared" ca="1" si="240"/>
        <v>17769</v>
      </c>
      <c r="E5180" t="str">
        <f t="shared" ca="1" si="241"/>
        <v>3I4F92939E6NL</v>
      </c>
      <c r="F5180">
        <f t="shared" ca="1" si="242"/>
        <v>75</v>
      </c>
    </row>
    <row r="5181" spans="2:6" x14ac:dyDescent="0.2">
      <c r="B5181" t="s">
        <v>5182</v>
      </c>
      <c r="D5181">
        <f t="shared" ca="1" si="240"/>
        <v>10698</v>
      </c>
      <c r="E5181" t="str">
        <f t="shared" ca="1" si="241"/>
        <v>Q0OWEM5XZNMS0</v>
      </c>
      <c r="F5181">
        <f t="shared" ca="1" si="242"/>
        <v>100</v>
      </c>
    </row>
    <row r="5182" spans="2:6" x14ac:dyDescent="0.2">
      <c r="B5182" t="s">
        <v>5183</v>
      </c>
      <c r="D5182">
        <f t="shared" ca="1" si="240"/>
        <v>11097</v>
      </c>
      <c r="E5182" t="str">
        <f t="shared" ca="1" si="241"/>
        <v>6TB8222HJSS6L</v>
      </c>
      <c r="F5182">
        <f t="shared" ca="1" si="242"/>
        <v>41</v>
      </c>
    </row>
    <row r="5183" spans="2:6" x14ac:dyDescent="0.2">
      <c r="B5183" t="s">
        <v>5184</v>
      </c>
      <c r="D5183">
        <f t="shared" ca="1" si="240"/>
        <v>14383</v>
      </c>
      <c r="E5183" t="str">
        <f t="shared" ca="1" si="241"/>
        <v>3DQ4I98X74F21</v>
      </c>
      <c r="F5183">
        <f t="shared" ca="1" si="242"/>
        <v>77</v>
      </c>
    </row>
    <row r="5184" spans="2:6" x14ac:dyDescent="0.2">
      <c r="B5184" t="s">
        <v>5185</v>
      </c>
      <c r="D5184">
        <f t="shared" ca="1" si="240"/>
        <v>12636</v>
      </c>
      <c r="E5184" t="str">
        <f t="shared" ca="1" si="241"/>
        <v>R5P7GEK83G5JI</v>
      </c>
      <c r="F5184">
        <f t="shared" ca="1" si="242"/>
        <v>71</v>
      </c>
    </row>
    <row r="5185" spans="2:6" x14ac:dyDescent="0.2">
      <c r="B5185" t="s">
        <v>5186</v>
      </c>
      <c r="D5185">
        <f t="shared" ca="1" si="240"/>
        <v>17084</v>
      </c>
      <c r="E5185" t="str">
        <f t="shared" ca="1" si="241"/>
        <v>8ZQQDFV8W79CU</v>
      </c>
      <c r="F5185">
        <f t="shared" ca="1" si="242"/>
        <v>54</v>
      </c>
    </row>
    <row r="5186" spans="2:6" x14ac:dyDescent="0.2">
      <c r="B5186" t="s">
        <v>5187</v>
      </c>
      <c r="D5186">
        <f t="shared" ca="1" si="240"/>
        <v>10319</v>
      </c>
      <c r="E5186" t="str">
        <f t="shared" ca="1" si="241"/>
        <v>A5ZQI523CRAY7</v>
      </c>
      <c r="F5186">
        <f t="shared" ca="1" si="242"/>
        <v>99</v>
      </c>
    </row>
    <row r="5187" spans="2:6" x14ac:dyDescent="0.2">
      <c r="B5187" t="s">
        <v>5188</v>
      </c>
      <c r="D5187">
        <f t="shared" ref="D5187:D5250" ca="1" si="243">INDEX($A$1:$A$1000,RANDBETWEEN(1,COUNTA($A$1:$A$1000)),1)</f>
        <v>15292</v>
      </c>
      <c r="E5187" t="str">
        <f t="shared" ref="E5187:E5250" ca="1" si="244">INDEX($B$1:$B$19000,RANDBETWEEN(1,COUNTA($B$1:$B$19000)),1)</f>
        <v>S7RFFK554Y0YY</v>
      </c>
      <c r="F5187">
        <f t="shared" ref="F5187:F5250" ca="1" si="245">RANDBETWEEN(10,100)</f>
        <v>42</v>
      </c>
    </row>
    <row r="5188" spans="2:6" x14ac:dyDescent="0.2">
      <c r="B5188" t="s">
        <v>5189</v>
      </c>
      <c r="D5188">
        <f t="shared" ca="1" si="243"/>
        <v>18073</v>
      </c>
      <c r="E5188" t="str">
        <f t="shared" ca="1" si="244"/>
        <v>C131A209U3W79</v>
      </c>
      <c r="F5188">
        <f t="shared" ca="1" si="245"/>
        <v>78</v>
      </c>
    </row>
    <row r="5189" spans="2:6" x14ac:dyDescent="0.2">
      <c r="B5189" t="s">
        <v>5190</v>
      </c>
      <c r="D5189">
        <f t="shared" ca="1" si="243"/>
        <v>15794</v>
      </c>
      <c r="E5189" t="str">
        <f t="shared" ca="1" si="244"/>
        <v>16ADXSRQ4650N</v>
      </c>
      <c r="F5189">
        <f t="shared" ca="1" si="245"/>
        <v>95</v>
      </c>
    </row>
    <row r="5190" spans="2:6" x14ac:dyDescent="0.2">
      <c r="B5190" t="s">
        <v>5191</v>
      </c>
      <c r="D5190">
        <f t="shared" ca="1" si="243"/>
        <v>12710</v>
      </c>
      <c r="E5190" t="str">
        <f t="shared" ca="1" si="244"/>
        <v>200WOYI00IW00</v>
      </c>
      <c r="F5190">
        <f t="shared" ca="1" si="245"/>
        <v>96</v>
      </c>
    </row>
    <row r="5191" spans="2:6" x14ac:dyDescent="0.2">
      <c r="B5191" t="s">
        <v>5192</v>
      </c>
      <c r="D5191">
        <f t="shared" ca="1" si="243"/>
        <v>11463</v>
      </c>
      <c r="E5191" t="str">
        <f t="shared" ca="1" si="244"/>
        <v>254036Y2ZKD3Z</v>
      </c>
      <c r="F5191">
        <f t="shared" ca="1" si="245"/>
        <v>74</v>
      </c>
    </row>
    <row r="5192" spans="2:6" x14ac:dyDescent="0.2">
      <c r="B5192" t="s">
        <v>5193</v>
      </c>
      <c r="D5192">
        <f t="shared" ca="1" si="243"/>
        <v>16942</v>
      </c>
      <c r="E5192" t="str">
        <f t="shared" ca="1" si="244"/>
        <v>12QC314116036</v>
      </c>
      <c r="F5192">
        <f t="shared" ca="1" si="245"/>
        <v>40</v>
      </c>
    </row>
    <row r="5193" spans="2:6" x14ac:dyDescent="0.2">
      <c r="B5193" t="s">
        <v>5194</v>
      </c>
      <c r="D5193">
        <f t="shared" ca="1" si="243"/>
        <v>14438</v>
      </c>
      <c r="E5193" t="str">
        <f t="shared" ca="1" si="244"/>
        <v>T35U4YG86P4Y3</v>
      </c>
      <c r="F5193">
        <f t="shared" ca="1" si="245"/>
        <v>49</v>
      </c>
    </row>
    <row r="5194" spans="2:6" x14ac:dyDescent="0.2">
      <c r="B5194" t="s">
        <v>5195</v>
      </c>
      <c r="D5194">
        <f t="shared" ca="1" si="243"/>
        <v>17204</v>
      </c>
      <c r="E5194" t="str">
        <f t="shared" ca="1" si="244"/>
        <v>3R3MLI456SV29</v>
      </c>
      <c r="F5194">
        <f t="shared" ca="1" si="245"/>
        <v>12</v>
      </c>
    </row>
    <row r="5195" spans="2:6" x14ac:dyDescent="0.2">
      <c r="B5195" t="s">
        <v>5196</v>
      </c>
      <c r="D5195">
        <f t="shared" ca="1" si="243"/>
        <v>16476</v>
      </c>
      <c r="E5195" t="str">
        <f t="shared" ca="1" si="244"/>
        <v>03ET3BB8E0173</v>
      </c>
      <c r="F5195">
        <f t="shared" ca="1" si="245"/>
        <v>62</v>
      </c>
    </row>
    <row r="5196" spans="2:6" x14ac:dyDescent="0.2">
      <c r="B5196" t="s">
        <v>5197</v>
      </c>
      <c r="D5196">
        <f t="shared" ca="1" si="243"/>
        <v>17127</v>
      </c>
      <c r="E5196" t="str">
        <f t="shared" ca="1" si="244"/>
        <v>B8U34IJTN9JI2</v>
      </c>
      <c r="F5196">
        <f t="shared" ca="1" si="245"/>
        <v>56</v>
      </c>
    </row>
    <row r="5197" spans="2:6" x14ac:dyDescent="0.2">
      <c r="B5197" t="s">
        <v>5198</v>
      </c>
      <c r="D5197">
        <f t="shared" ca="1" si="243"/>
        <v>17607</v>
      </c>
      <c r="E5197" t="str">
        <f t="shared" ca="1" si="244"/>
        <v>J7WAYA38SZP2R</v>
      </c>
      <c r="F5197">
        <f t="shared" ca="1" si="245"/>
        <v>14</v>
      </c>
    </row>
    <row r="5198" spans="2:6" x14ac:dyDescent="0.2">
      <c r="B5198" t="s">
        <v>5199</v>
      </c>
      <c r="D5198">
        <f t="shared" ca="1" si="243"/>
        <v>13953</v>
      </c>
      <c r="E5198" t="str">
        <f t="shared" ca="1" si="244"/>
        <v>4881GNW3OZ4T6</v>
      </c>
      <c r="F5198">
        <f t="shared" ca="1" si="245"/>
        <v>37</v>
      </c>
    </row>
    <row r="5199" spans="2:6" x14ac:dyDescent="0.2">
      <c r="B5199" t="s">
        <v>5200</v>
      </c>
      <c r="D5199">
        <f t="shared" ca="1" si="243"/>
        <v>12885</v>
      </c>
      <c r="E5199" t="str">
        <f t="shared" ca="1" si="244"/>
        <v>45F86JBNM2844</v>
      </c>
      <c r="F5199">
        <f t="shared" ca="1" si="245"/>
        <v>87</v>
      </c>
    </row>
    <row r="5200" spans="2:6" x14ac:dyDescent="0.2">
      <c r="B5200" t="s">
        <v>5201</v>
      </c>
      <c r="D5200">
        <f t="shared" ca="1" si="243"/>
        <v>12300</v>
      </c>
      <c r="E5200" t="str">
        <f t="shared" ca="1" si="244"/>
        <v>JPF11AP9OE253</v>
      </c>
      <c r="F5200">
        <f t="shared" ca="1" si="245"/>
        <v>37</v>
      </c>
    </row>
    <row r="5201" spans="2:6" x14ac:dyDescent="0.2">
      <c r="B5201" t="s">
        <v>5202</v>
      </c>
      <c r="D5201">
        <f t="shared" ca="1" si="243"/>
        <v>12164</v>
      </c>
      <c r="E5201" t="str">
        <f t="shared" ca="1" si="244"/>
        <v>P457FYC1V4GC5</v>
      </c>
      <c r="F5201">
        <f t="shared" ca="1" si="245"/>
        <v>85</v>
      </c>
    </row>
    <row r="5202" spans="2:6" x14ac:dyDescent="0.2">
      <c r="B5202" t="s">
        <v>5203</v>
      </c>
      <c r="D5202">
        <f t="shared" ca="1" si="243"/>
        <v>14057</v>
      </c>
      <c r="E5202" t="str">
        <f t="shared" ca="1" si="244"/>
        <v>B88IFA65KK1Z0</v>
      </c>
      <c r="F5202">
        <f t="shared" ca="1" si="245"/>
        <v>20</v>
      </c>
    </row>
    <row r="5203" spans="2:6" x14ac:dyDescent="0.2">
      <c r="B5203" t="s">
        <v>5204</v>
      </c>
      <c r="D5203">
        <f t="shared" ca="1" si="243"/>
        <v>11846</v>
      </c>
      <c r="E5203" t="str">
        <f t="shared" ca="1" si="244"/>
        <v>73095KK850XS1</v>
      </c>
      <c r="F5203">
        <f t="shared" ca="1" si="245"/>
        <v>82</v>
      </c>
    </row>
    <row r="5204" spans="2:6" x14ac:dyDescent="0.2">
      <c r="B5204" t="s">
        <v>5205</v>
      </c>
      <c r="D5204">
        <f t="shared" ca="1" si="243"/>
        <v>10603</v>
      </c>
      <c r="E5204" t="str">
        <f t="shared" ca="1" si="244"/>
        <v>39ZFC7Z1C2NLM</v>
      </c>
      <c r="F5204">
        <f t="shared" ca="1" si="245"/>
        <v>82</v>
      </c>
    </row>
    <row r="5205" spans="2:6" x14ac:dyDescent="0.2">
      <c r="B5205" t="s">
        <v>5206</v>
      </c>
      <c r="D5205">
        <f t="shared" ca="1" si="243"/>
        <v>14710</v>
      </c>
      <c r="E5205" t="str">
        <f t="shared" ca="1" si="244"/>
        <v>181LTN673428X</v>
      </c>
      <c r="F5205">
        <f t="shared" ca="1" si="245"/>
        <v>58</v>
      </c>
    </row>
    <row r="5206" spans="2:6" x14ac:dyDescent="0.2">
      <c r="B5206" t="s">
        <v>5207</v>
      </c>
      <c r="D5206">
        <f t="shared" ca="1" si="243"/>
        <v>17646</v>
      </c>
      <c r="E5206" t="str">
        <f t="shared" ca="1" si="244"/>
        <v>H9MFLFTL901JE</v>
      </c>
      <c r="F5206">
        <f t="shared" ca="1" si="245"/>
        <v>53</v>
      </c>
    </row>
    <row r="5207" spans="2:6" x14ac:dyDescent="0.2">
      <c r="B5207" t="s">
        <v>5208</v>
      </c>
      <c r="D5207">
        <f t="shared" ca="1" si="243"/>
        <v>12952</v>
      </c>
      <c r="E5207" t="str">
        <f t="shared" ca="1" si="244"/>
        <v>O1UXU82R0IGQW</v>
      </c>
      <c r="F5207">
        <f t="shared" ca="1" si="245"/>
        <v>78</v>
      </c>
    </row>
    <row r="5208" spans="2:6" x14ac:dyDescent="0.2">
      <c r="B5208" t="s">
        <v>5209</v>
      </c>
      <c r="D5208">
        <f t="shared" ca="1" si="243"/>
        <v>14859</v>
      </c>
      <c r="E5208" t="str">
        <f t="shared" ca="1" si="244"/>
        <v>B0LIOK5F13XH2</v>
      </c>
      <c r="F5208">
        <f t="shared" ca="1" si="245"/>
        <v>93</v>
      </c>
    </row>
    <row r="5209" spans="2:6" x14ac:dyDescent="0.2">
      <c r="B5209" t="s">
        <v>5210</v>
      </c>
      <c r="D5209">
        <f t="shared" ca="1" si="243"/>
        <v>12885</v>
      </c>
      <c r="E5209" t="str">
        <f t="shared" ca="1" si="244"/>
        <v>Z3SG71JOU90K0</v>
      </c>
      <c r="F5209">
        <f t="shared" ca="1" si="245"/>
        <v>85</v>
      </c>
    </row>
    <row r="5210" spans="2:6" x14ac:dyDescent="0.2">
      <c r="B5210" t="s">
        <v>5211</v>
      </c>
      <c r="D5210">
        <f t="shared" ca="1" si="243"/>
        <v>17836</v>
      </c>
      <c r="E5210" t="str">
        <f t="shared" ca="1" si="244"/>
        <v>0Q7ZQ518E35DG</v>
      </c>
      <c r="F5210">
        <f t="shared" ca="1" si="245"/>
        <v>67</v>
      </c>
    </row>
    <row r="5211" spans="2:6" x14ac:dyDescent="0.2">
      <c r="B5211" t="s">
        <v>5212</v>
      </c>
      <c r="D5211">
        <f t="shared" ca="1" si="243"/>
        <v>16614</v>
      </c>
      <c r="E5211" t="str">
        <f t="shared" ca="1" si="244"/>
        <v>173X86YM4XFL6</v>
      </c>
      <c r="F5211">
        <f t="shared" ca="1" si="245"/>
        <v>12</v>
      </c>
    </row>
    <row r="5212" spans="2:6" x14ac:dyDescent="0.2">
      <c r="B5212" t="s">
        <v>5213</v>
      </c>
      <c r="D5212">
        <f t="shared" ca="1" si="243"/>
        <v>11518</v>
      </c>
      <c r="E5212" t="str">
        <f t="shared" ca="1" si="244"/>
        <v>OE2P953DZ69RC</v>
      </c>
      <c r="F5212">
        <f t="shared" ca="1" si="245"/>
        <v>91</v>
      </c>
    </row>
    <row r="5213" spans="2:6" x14ac:dyDescent="0.2">
      <c r="B5213" t="s">
        <v>5214</v>
      </c>
      <c r="D5213">
        <f t="shared" ca="1" si="243"/>
        <v>13227</v>
      </c>
      <c r="E5213" t="str">
        <f t="shared" ca="1" si="244"/>
        <v>76U78O7OAUIY2</v>
      </c>
      <c r="F5213">
        <f t="shared" ca="1" si="245"/>
        <v>17</v>
      </c>
    </row>
    <row r="5214" spans="2:6" x14ac:dyDescent="0.2">
      <c r="B5214" t="s">
        <v>5215</v>
      </c>
      <c r="D5214">
        <f t="shared" ca="1" si="243"/>
        <v>15769</v>
      </c>
      <c r="E5214" t="str">
        <f t="shared" ca="1" si="244"/>
        <v>ID4S4M5HUB9GX</v>
      </c>
      <c r="F5214">
        <f t="shared" ca="1" si="245"/>
        <v>12</v>
      </c>
    </row>
    <row r="5215" spans="2:6" x14ac:dyDescent="0.2">
      <c r="B5215" t="s">
        <v>5216</v>
      </c>
      <c r="D5215">
        <f t="shared" ca="1" si="243"/>
        <v>15779</v>
      </c>
      <c r="E5215" t="str">
        <f t="shared" ca="1" si="244"/>
        <v>17KTJ8VP856XH</v>
      </c>
      <c r="F5215">
        <f t="shared" ca="1" si="245"/>
        <v>89</v>
      </c>
    </row>
    <row r="5216" spans="2:6" x14ac:dyDescent="0.2">
      <c r="B5216" t="s">
        <v>5217</v>
      </c>
      <c r="D5216">
        <f t="shared" ca="1" si="243"/>
        <v>10782</v>
      </c>
      <c r="E5216" t="str">
        <f t="shared" ca="1" si="244"/>
        <v>4S5OZRO4ZD2H3</v>
      </c>
      <c r="F5216">
        <f t="shared" ca="1" si="245"/>
        <v>35</v>
      </c>
    </row>
    <row r="5217" spans="2:6" x14ac:dyDescent="0.2">
      <c r="B5217" t="s">
        <v>5218</v>
      </c>
      <c r="D5217">
        <f t="shared" ca="1" si="243"/>
        <v>11625</v>
      </c>
      <c r="E5217" t="str">
        <f t="shared" ca="1" si="244"/>
        <v>5YK4IU8DAGM6Q</v>
      </c>
      <c r="F5217">
        <f t="shared" ca="1" si="245"/>
        <v>96</v>
      </c>
    </row>
    <row r="5218" spans="2:6" x14ac:dyDescent="0.2">
      <c r="B5218" t="s">
        <v>5219</v>
      </c>
      <c r="D5218">
        <f t="shared" ca="1" si="243"/>
        <v>13464</v>
      </c>
      <c r="E5218" t="str">
        <f t="shared" ca="1" si="244"/>
        <v>IV65445IU52N7</v>
      </c>
      <c r="F5218">
        <f t="shared" ca="1" si="245"/>
        <v>33</v>
      </c>
    </row>
    <row r="5219" spans="2:6" x14ac:dyDescent="0.2">
      <c r="B5219" t="s">
        <v>5220</v>
      </c>
      <c r="D5219">
        <f t="shared" ca="1" si="243"/>
        <v>11482</v>
      </c>
      <c r="E5219" t="str">
        <f t="shared" ca="1" si="244"/>
        <v>16566F6TP5U27</v>
      </c>
      <c r="F5219">
        <f t="shared" ca="1" si="245"/>
        <v>11</v>
      </c>
    </row>
    <row r="5220" spans="2:6" x14ac:dyDescent="0.2">
      <c r="B5220" t="s">
        <v>5221</v>
      </c>
      <c r="D5220">
        <f t="shared" ca="1" si="243"/>
        <v>17775</v>
      </c>
      <c r="E5220" t="str">
        <f t="shared" ca="1" si="244"/>
        <v>78266HUVT938D</v>
      </c>
      <c r="F5220">
        <f t="shared" ca="1" si="245"/>
        <v>21</v>
      </c>
    </row>
    <row r="5221" spans="2:6" x14ac:dyDescent="0.2">
      <c r="B5221" t="s">
        <v>5222</v>
      </c>
      <c r="D5221">
        <f t="shared" ca="1" si="243"/>
        <v>11680</v>
      </c>
      <c r="E5221" t="str">
        <f t="shared" ca="1" si="244"/>
        <v>892GAO88QGOD0</v>
      </c>
      <c r="F5221">
        <f t="shared" ca="1" si="245"/>
        <v>66</v>
      </c>
    </row>
    <row r="5222" spans="2:6" x14ac:dyDescent="0.2">
      <c r="B5222" t="s">
        <v>5223</v>
      </c>
      <c r="D5222">
        <f t="shared" ca="1" si="243"/>
        <v>13882</v>
      </c>
      <c r="E5222" t="str">
        <f t="shared" ca="1" si="244"/>
        <v>1261957G07W8Y</v>
      </c>
      <c r="F5222">
        <f t="shared" ca="1" si="245"/>
        <v>43</v>
      </c>
    </row>
    <row r="5223" spans="2:6" x14ac:dyDescent="0.2">
      <c r="B5223" t="s">
        <v>5224</v>
      </c>
      <c r="D5223">
        <f t="shared" ca="1" si="243"/>
        <v>16421</v>
      </c>
      <c r="E5223" t="str">
        <f t="shared" ca="1" si="244"/>
        <v>IQ509UT39E94O</v>
      </c>
      <c r="F5223">
        <f t="shared" ca="1" si="245"/>
        <v>69</v>
      </c>
    </row>
    <row r="5224" spans="2:6" x14ac:dyDescent="0.2">
      <c r="B5224" t="s">
        <v>5225</v>
      </c>
      <c r="D5224">
        <f t="shared" ca="1" si="243"/>
        <v>13549</v>
      </c>
      <c r="E5224" t="str">
        <f t="shared" ca="1" si="244"/>
        <v>1P4S8TCFBL21D</v>
      </c>
      <c r="F5224">
        <f t="shared" ca="1" si="245"/>
        <v>47</v>
      </c>
    </row>
    <row r="5225" spans="2:6" x14ac:dyDescent="0.2">
      <c r="B5225" t="s">
        <v>5226</v>
      </c>
      <c r="D5225">
        <f t="shared" ca="1" si="243"/>
        <v>12171</v>
      </c>
      <c r="E5225" t="str">
        <f t="shared" ca="1" si="244"/>
        <v>J657383J3357I</v>
      </c>
      <c r="F5225">
        <f t="shared" ca="1" si="245"/>
        <v>35</v>
      </c>
    </row>
    <row r="5226" spans="2:6" x14ac:dyDescent="0.2">
      <c r="B5226" t="s">
        <v>5227</v>
      </c>
      <c r="D5226">
        <f t="shared" ca="1" si="243"/>
        <v>16434</v>
      </c>
      <c r="E5226" t="str">
        <f t="shared" ca="1" si="244"/>
        <v>855CQP1E81IEW</v>
      </c>
      <c r="F5226">
        <f t="shared" ca="1" si="245"/>
        <v>76</v>
      </c>
    </row>
    <row r="5227" spans="2:6" x14ac:dyDescent="0.2">
      <c r="B5227" t="s">
        <v>5228</v>
      </c>
      <c r="D5227">
        <f t="shared" ca="1" si="243"/>
        <v>14733</v>
      </c>
      <c r="E5227" t="str">
        <f t="shared" ca="1" si="244"/>
        <v>7H0WR9ZLR5WG5</v>
      </c>
      <c r="F5227">
        <f t="shared" ca="1" si="245"/>
        <v>55</v>
      </c>
    </row>
    <row r="5228" spans="2:6" x14ac:dyDescent="0.2">
      <c r="B5228" t="s">
        <v>5229</v>
      </c>
      <c r="D5228">
        <f t="shared" ca="1" si="243"/>
        <v>14117</v>
      </c>
      <c r="E5228" t="str">
        <f t="shared" ca="1" si="244"/>
        <v>170BAE079G6Q7</v>
      </c>
      <c r="F5228">
        <f t="shared" ca="1" si="245"/>
        <v>76</v>
      </c>
    </row>
    <row r="5229" spans="2:6" x14ac:dyDescent="0.2">
      <c r="B5229" t="s">
        <v>5230</v>
      </c>
      <c r="D5229">
        <f t="shared" ca="1" si="243"/>
        <v>15281</v>
      </c>
      <c r="E5229" t="str">
        <f t="shared" ca="1" si="244"/>
        <v>535TL0Q31IW4A</v>
      </c>
      <c r="F5229">
        <f t="shared" ca="1" si="245"/>
        <v>31</v>
      </c>
    </row>
    <row r="5230" spans="2:6" x14ac:dyDescent="0.2">
      <c r="B5230" t="s">
        <v>5231</v>
      </c>
      <c r="D5230">
        <f t="shared" ca="1" si="243"/>
        <v>17372</v>
      </c>
      <c r="E5230" t="str">
        <f t="shared" ca="1" si="244"/>
        <v>77Z76II11W203</v>
      </c>
      <c r="F5230">
        <f t="shared" ca="1" si="245"/>
        <v>15</v>
      </c>
    </row>
    <row r="5231" spans="2:6" x14ac:dyDescent="0.2">
      <c r="B5231" t="s">
        <v>5232</v>
      </c>
      <c r="D5231">
        <f t="shared" ca="1" si="243"/>
        <v>16144</v>
      </c>
      <c r="E5231" t="str">
        <f t="shared" ca="1" si="244"/>
        <v>QTUCZSG7GKMK2</v>
      </c>
      <c r="F5231">
        <f t="shared" ca="1" si="245"/>
        <v>36</v>
      </c>
    </row>
    <row r="5232" spans="2:6" x14ac:dyDescent="0.2">
      <c r="B5232" t="s">
        <v>5233</v>
      </c>
      <c r="D5232">
        <f t="shared" ca="1" si="243"/>
        <v>14112</v>
      </c>
      <c r="E5232" t="str">
        <f t="shared" ca="1" si="244"/>
        <v>I9TSQUQ01N601</v>
      </c>
      <c r="F5232">
        <f t="shared" ca="1" si="245"/>
        <v>16</v>
      </c>
    </row>
    <row r="5233" spans="2:6" x14ac:dyDescent="0.2">
      <c r="B5233" t="s">
        <v>5234</v>
      </c>
      <c r="D5233">
        <f t="shared" ca="1" si="243"/>
        <v>13672</v>
      </c>
      <c r="E5233" t="str">
        <f t="shared" ca="1" si="244"/>
        <v>7XCH57C636IJ1</v>
      </c>
      <c r="F5233">
        <f t="shared" ca="1" si="245"/>
        <v>69</v>
      </c>
    </row>
    <row r="5234" spans="2:6" x14ac:dyDescent="0.2">
      <c r="B5234" t="s">
        <v>5235</v>
      </c>
      <c r="D5234">
        <f t="shared" ca="1" si="243"/>
        <v>12064</v>
      </c>
      <c r="E5234" t="str">
        <f t="shared" ca="1" si="244"/>
        <v>AXYJQ87H126E8</v>
      </c>
      <c r="F5234">
        <f t="shared" ca="1" si="245"/>
        <v>20</v>
      </c>
    </row>
    <row r="5235" spans="2:6" x14ac:dyDescent="0.2">
      <c r="B5235" t="s">
        <v>5236</v>
      </c>
      <c r="D5235">
        <f t="shared" ca="1" si="243"/>
        <v>14567</v>
      </c>
      <c r="E5235" t="str">
        <f t="shared" ca="1" si="244"/>
        <v>3803T85P7V9R8</v>
      </c>
      <c r="F5235">
        <f t="shared" ca="1" si="245"/>
        <v>77</v>
      </c>
    </row>
    <row r="5236" spans="2:6" x14ac:dyDescent="0.2">
      <c r="B5236" t="s">
        <v>5237</v>
      </c>
      <c r="D5236">
        <f t="shared" ca="1" si="243"/>
        <v>13445</v>
      </c>
      <c r="E5236" t="str">
        <f t="shared" ca="1" si="244"/>
        <v>34T38C41222QB</v>
      </c>
      <c r="F5236">
        <f t="shared" ca="1" si="245"/>
        <v>48</v>
      </c>
    </row>
    <row r="5237" spans="2:6" x14ac:dyDescent="0.2">
      <c r="B5237" t="s">
        <v>5238</v>
      </c>
      <c r="D5237">
        <f t="shared" ca="1" si="243"/>
        <v>14806</v>
      </c>
      <c r="E5237" t="str">
        <f t="shared" ca="1" si="244"/>
        <v>91XT37O0J70SI</v>
      </c>
      <c r="F5237">
        <f t="shared" ca="1" si="245"/>
        <v>48</v>
      </c>
    </row>
    <row r="5238" spans="2:6" x14ac:dyDescent="0.2">
      <c r="B5238" t="s">
        <v>5239</v>
      </c>
      <c r="D5238">
        <f t="shared" ca="1" si="243"/>
        <v>11310</v>
      </c>
      <c r="E5238" t="str">
        <f t="shared" ca="1" si="244"/>
        <v>LAM3M1BC2RUF6</v>
      </c>
      <c r="F5238">
        <f t="shared" ca="1" si="245"/>
        <v>66</v>
      </c>
    </row>
    <row r="5239" spans="2:6" x14ac:dyDescent="0.2">
      <c r="B5239" t="s">
        <v>5240</v>
      </c>
      <c r="D5239">
        <f t="shared" ca="1" si="243"/>
        <v>15910</v>
      </c>
      <c r="E5239" t="str">
        <f t="shared" ca="1" si="244"/>
        <v>0Q99C40P49V5G</v>
      </c>
      <c r="F5239">
        <f t="shared" ca="1" si="245"/>
        <v>17</v>
      </c>
    </row>
    <row r="5240" spans="2:6" x14ac:dyDescent="0.2">
      <c r="B5240" t="s">
        <v>5241</v>
      </c>
      <c r="D5240">
        <f t="shared" ca="1" si="243"/>
        <v>17031</v>
      </c>
      <c r="E5240" t="str">
        <f t="shared" ca="1" si="244"/>
        <v>78R4UG80D1E46</v>
      </c>
      <c r="F5240">
        <f t="shared" ca="1" si="245"/>
        <v>75</v>
      </c>
    </row>
    <row r="5241" spans="2:6" x14ac:dyDescent="0.2">
      <c r="B5241" t="s">
        <v>5242</v>
      </c>
      <c r="D5241">
        <f t="shared" ca="1" si="243"/>
        <v>17861</v>
      </c>
      <c r="E5241" t="str">
        <f t="shared" ca="1" si="244"/>
        <v>412531W98C6QL</v>
      </c>
      <c r="F5241">
        <f t="shared" ca="1" si="245"/>
        <v>12</v>
      </c>
    </row>
    <row r="5242" spans="2:6" x14ac:dyDescent="0.2">
      <c r="B5242" t="s">
        <v>5243</v>
      </c>
      <c r="D5242">
        <f t="shared" ca="1" si="243"/>
        <v>14319</v>
      </c>
      <c r="E5242" t="str">
        <f t="shared" ca="1" si="244"/>
        <v>XLUO79249BFJ4</v>
      </c>
      <c r="F5242">
        <f t="shared" ca="1" si="245"/>
        <v>93</v>
      </c>
    </row>
    <row r="5243" spans="2:6" x14ac:dyDescent="0.2">
      <c r="B5243" t="s">
        <v>5244</v>
      </c>
      <c r="D5243">
        <f t="shared" ca="1" si="243"/>
        <v>15303</v>
      </c>
      <c r="E5243" t="str">
        <f t="shared" ca="1" si="244"/>
        <v>L25ZE26XTMA65</v>
      </c>
      <c r="F5243">
        <f t="shared" ca="1" si="245"/>
        <v>99</v>
      </c>
    </row>
    <row r="5244" spans="2:6" x14ac:dyDescent="0.2">
      <c r="B5244" t="s">
        <v>5245</v>
      </c>
      <c r="D5244">
        <f t="shared" ca="1" si="243"/>
        <v>13876</v>
      </c>
      <c r="E5244" t="str">
        <f t="shared" ca="1" si="244"/>
        <v>N349VP0T41F1B</v>
      </c>
      <c r="F5244">
        <f t="shared" ca="1" si="245"/>
        <v>78</v>
      </c>
    </row>
    <row r="5245" spans="2:6" x14ac:dyDescent="0.2">
      <c r="B5245" t="s">
        <v>5246</v>
      </c>
      <c r="D5245">
        <f t="shared" ca="1" si="243"/>
        <v>16153</v>
      </c>
      <c r="E5245" t="str">
        <f t="shared" ca="1" si="244"/>
        <v>8JY7449759408</v>
      </c>
      <c r="F5245">
        <f t="shared" ca="1" si="245"/>
        <v>100</v>
      </c>
    </row>
    <row r="5246" spans="2:6" x14ac:dyDescent="0.2">
      <c r="B5246" t="s">
        <v>5247</v>
      </c>
      <c r="D5246">
        <f t="shared" ca="1" si="243"/>
        <v>12537</v>
      </c>
      <c r="E5246" t="str">
        <f t="shared" ca="1" si="244"/>
        <v>89N638FEMG6W6</v>
      </c>
      <c r="F5246">
        <f t="shared" ca="1" si="245"/>
        <v>36</v>
      </c>
    </row>
    <row r="5247" spans="2:6" x14ac:dyDescent="0.2">
      <c r="B5247" t="s">
        <v>5248</v>
      </c>
      <c r="D5247">
        <f t="shared" ca="1" si="243"/>
        <v>16938</v>
      </c>
      <c r="E5247" t="str">
        <f t="shared" ca="1" si="244"/>
        <v>J2P3606KT9JH4</v>
      </c>
      <c r="F5247">
        <f t="shared" ca="1" si="245"/>
        <v>25</v>
      </c>
    </row>
    <row r="5248" spans="2:6" x14ac:dyDescent="0.2">
      <c r="B5248" t="s">
        <v>5249</v>
      </c>
      <c r="D5248">
        <f t="shared" ca="1" si="243"/>
        <v>13204</v>
      </c>
      <c r="E5248" t="str">
        <f t="shared" ca="1" si="244"/>
        <v>ZW702C7343LTU</v>
      </c>
      <c r="F5248">
        <f t="shared" ca="1" si="245"/>
        <v>65</v>
      </c>
    </row>
    <row r="5249" spans="2:6" x14ac:dyDescent="0.2">
      <c r="B5249" t="s">
        <v>5250</v>
      </c>
      <c r="D5249">
        <f t="shared" ca="1" si="243"/>
        <v>11945</v>
      </c>
      <c r="E5249" t="str">
        <f t="shared" ca="1" si="244"/>
        <v>N0IWB0JV0BV9H</v>
      </c>
      <c r="F5249">
        <f t="shared" ca="1" si="245"/>
        <v>36</v>
      </c>
    </row>
    <row r="5250" spans="2:6" x14ac:dyDescent="0.2">
      <c r="B5250" t="s">
        <v>5251</v>
      </c>
      <c r="D5250">
        <f t="shared" ca="1" si="243"/>
        <v>14552</v>
      </c>
      <c r="E5250" t="str">
        <f t="shared" ca="1" si="244"/>
        <v>87QPZH373U8HW</v>
      </c>
      <c r="F5250">
        <f t="shared" ca="1" si="245"/>
        <v>83</v>
      </c>
    </row>
    <row r="5251" spans="2:6" x14ac:dyDescent="0.2">
      <c r="B5251" t="s">
        <v>5252</v>
      </c>
      <c r="D5251">
        <f t="shared" ref="D5251:D5314" ca="1" si="246">INDEX($A$1:$A$1000,RANDBETWEEN(1,COUNTA($A$1:$A$1000)),1)</f>
        <v>10183</v>
      </c>
      <c r="E5251" t="str">
        <f t="shared" ref="E5251:E5314" ca="1" si="247">INDEX($B$1:$B$19000,RANDBETWEEN(1,COUNTA($B$1:$B$19000)),1)</f>
        <v>0F5NDFDF6FJ97</v>
      </c>
      <c r="F5251">
        <f t="shared" ref="F5251:F5314" ca="1" si="248">RANDBETWEEN(10,100)</f>
        <v>98</v>
      </c>
    </row>
    <row r="5252" spans="2:6" x14ac:dyDescent="0.2">
      <c r="B5252" t="s">
        <v>5253</v>
      </c>
      <c r="D5252">
        <f t="shared" ca="1" si="246"/>
        <v>11368</v>
      </c>
      <c r="E5252" t="str">
        <f t="shared" ca="1" si="247"/>
        <v>GGS33WK66VK96</v>
      </c>
      <c r="F5252">
        <f t="shared" ca="1" si="248"/>
        <v>36</v>
      </c>
    </row>
    <row r="5253" spans="2:6" x14ac:dyDescent="0.2">
      <c r="B5253" t="s">
        <v>5254</v>
      </c>
      <c r="D5253">
        <f t="shared" ca="1" si="246"/>
        <v>12458</v>
      </c>
      <c r="E5253" t="str">
        <f t="shared" ca="1" si="247"/>
        <v>1P42140IW0OHN</v>
      </c>
      <c r="F5253">
        <f t="shared" ca="1" si="248"/>
        <v>62</v>
      </c>
    </row>
    <row r="5254" spans="2:6" x14ac:dyDescent="0.2">
      <c r="B5254" t="s">
        <v>5255</v>
      </c>
      <c r="D5254">
        <f t="shared" ca="1" si="246"/>
        <v>15208</v>
      </c>
      <c r="E5254" t="str">
        <f t="shared" ca="1" si="247"/>
        <v>R61U5H61J25M7</v>
      </c>
      <c r="F5254">
        <f t="shared" ca="1" si="248"/>
        <v>12</v>
      </c>
    </row>
    <row r="5255" spans="2:6" x14ac:dyDescent="0.2">
      <c r="B5255" t="s">
        <v>5256</v>
      </c>
      <c r="D5255">
        <f t="shared" ca="1" si="246"/>
        <v>16421</v>
      </c>
      <c r="E5255" t="str">
        <f t="shared" ca="1" si="247"/>
        <v>1J3029108D21X</v>
      </c>
      <c r="F5255">
        <f t="shared" ca="1" si="248"/>
        <v>82</v>
      </c>
    </row>
    <row r="5256" spans="2:6" x14ac:dyDescent="0.2">
      <c r="B5256" t="s">
        <v>5257</v>
      </c>
      <c r="D5256">
        <f t="shared" ca="1" si="246"/>
        <v>13121</v>
      </c>
      <c r="E5256" t="str">
        <f t="shared" ca="1" si="247"/>
        <v>8LNS996T4N27V</v>
      </c>
      <c r="F5256">
        <f t="shared" ca="1" si="248"/>
        <v>43</v>
      </c>
    </row>
    <row r="5257" spans="2:6" x14ac:dyDescent="0.2">
      <c r="B5257" t="s">
        <v>5258</v>
      </c>
      <c r="D5257">
        <f t="shared" ca="1" si="246"/>
        <v>16938</v>
      </c>
      <c r="E5257" t="str">
        <f t="shared" ca="1" si="247"/>
        <v>55362MH1S61O7</v>
      </c>
      <c r="F5257">
        <f t="shared" ca="1" si="248"/>
        <v>32</v>
      </c>
    </row>
    <row r="5258" spans="2:6" x14ac:dyDescent="0.2">
      <c r="B5258" t="s">
        <v>5259</v>
      </c>
      <c r="D5258">
        <f t="shared" ca="1" si="246"/>
        <v>13108</v>
      </c>
      <c r="E5258" t="str">
        <f t="shared" ca="1" si="247"/>
        <v>I80N71FI8DSK8</v>
      </c>
      <c r="F5258">
        <f t="shared" ca="1" si="248"/>
        <v>49</v>
      </c>
    </row>
    <row r="5259" spans="2:6" x14ac:dyDescent="0.2">
      <c r="B5259" t="s">
        <v>5260</v>
      </c>
      <c r="D5259">
        <f t="shared" ca="1" si="246"/>
        <v>17838</v>
      </c>
      <c r="E5259" t="str">
        <f t="shared" ca="1" si="247"/>
        <v>W9XK4FT6U4LV9</v>
      </c>
      <c r="F5259">
        <f t="shared" ca="1" si="248"/>
        <v>39</v>
      </c>
    </row>
    <row r="5260" spans="2:6" x14ac:dyDescent="0.2">
      <c r="B5260" t="s">
        <v>5261</v>
      </c>
      <c r="D5260">
        <f t="shared" ca="1" si="246"/>
        <v>15657</v>
      </c>
      <c r="E5260" t="str">
        <f t="shared" ca="1" si="247"/>
        <v>4DA4WBZ6FGTE9</v>
      </c>
      <c r="F5260">
        <f t="shared" ca="1" si="248"/>
        <v>84</v>
      </c>
    </row>
    <row r="5261" spans="2:6" x14ac:dyDescent="0.2">
      <c r="B5261" t="s">
        <v>5262</v>
      </c>
      <c r="D5261">
        <f t="shared" ca="1" si="246"/>
        <v>14230</v>
      </c>
      <c r="E5261" t="str">
        <f t="shared" ca="1" si="247"/>
        <v>C3QH97HPZ340X</v>
      </c>
      <c r="F5261">
        <f t="shared" ca="1" si="248"/>
        <v>38</v>
      </c>
    </row>
    <row r="5262" spans="2:6" x14ac:dyDescent="0.2">
      <c r="B5262" t="s">
        <v>5263</v>
      </c>
      <c r="D5262">
        <f t="shared" ca="1" si="246"/>
        <v>10576</v>
      </c>
      <c r="E5262" t="str">
        <f t="shared" ca="1" si="247"/>
        <v>LC99T818728KY</v>
      </c>
      <c r="F5262">
        <f t="shared" ca="1" si="248"/>
        <v>64</v>
      </c>
    </row>
    <row r="5263" spans="2:6" x14ac:dyDescent="0.2">
      <c r="B5263" t="s">
        <v>5264</v>
      </c>
      <c r="D5263">
        <f t="shared" ca="1" si="246"/>
        <v>14037</v>
      </c>
      <c r="E5263" t="str">
        <f t="shared" ca="1" si="247"/>
        <v>399Z86Z955T33</v>
      </c>
      <c r="F5263">
        <f t="shared" ca="1" si="248"/>
        <v>51</v>
      </c>
    </row>
    <row r="5264" spans="2:6" x14ac:dyDescent="0.2">
      <c r="B5264" t="s">
        <v>5265</v>
      </c>
      <c r="D5264">
        <f t="shared" ca="1" si="246"/>
        <v>15490</v>
      </c>
      <c r="E5264" t="str">
        <f t="shared" ca="1" si="247"/>
        <v>620E7X8Q3754P</v>
      </c>
      <c r="F5264">
        <f t="shared" ca="1" si="248"/>
        <v>46</v>
      </c>
    </row>
    <row r="5265" spans="2:6" x14ac:dyDescent="0.2">
      <c r="B5265" t="s">
        <v>5266</v>
      </c>
      <c r="D5265">
        <f t="shared" ca="1" si="246"/>
        <v>18083</v>
      </c>
      <c r="E5265" t="str">
        <f t="shared" ca="1" si="247"/>
        <v>8UJ8TIW8W7CKC</v>
      </c>
      <c r="F5265">
        <f t="shared" ca="1" si="248"/>
        <v>91</v>
      </c>
    </row>
    <row r="5266" spans="2:6" x14ac:dyDescent="0.2">
      <c r="B5266" t="s">
        <v>5267</v>
      </c>
      <c r="D5266">
        <f t="shared" ca="1" si="246"/>
        <v>11659</v>
      </c>
      <c r="E5266" t="str">
        <f t="shared" ca="1" si="247"/>
        <v>2FCDVX53HQBEV</v>
      </c>
      <c r="F5266">
        <f t="shared" ca="1" si="248"/>
        <v>39</v>
      </c>
    </row>
    <row r="5267" spans="2:6" x14ac:dyDescent="0.2">
      <c r="B5267" t="s">
        <v>5268</v>
      </c>
      <c r="D5267">
        <f t="shared" ca="1" si="246"/>
        <v>15566</v>
      </c>
      <c r="E5267" t="str">
        <f t="shared" ca="1" si="247"/>
        <v>0I8B902544WCX</v>
      </c>
      <c r="F5267">
        <f t="shared" ca="1" si="248"/>
        <v>47</v>
      </c>
    </row>
    <row r="5268" spans="2:6" x14ac:dyDescent="0.2">
      <c r="B5268" t="s">
        <v>5269</v>
      </c>
      <c r="D5268">
        <f t="shared" ca="1" si="246"/>
        <v>16411</v>
      </c>
      <c r="E5268" t="str">
        <f t="shared" ca="1" si="247"/>
        <v>561OQ3269RH87</v>
      </c>
      <c r="F5268">
        <f t="shared" ca="1" si="248"/>
        <v>91</v>
      </c>
    </row>
    <row r="5269" spans="2:6" x14ac:dyDescent="0.2">
      <c r="B5269" t="s">
        <v>5270</v>
      </c>
      <c r="D5269">
        <f t="shared" ca="1" si="246"/>
        <v>14458</v>
      </c>
      <c r="E5269" t="str">
        <f t="shared" ca="1" si="247"/>
        <v>Q1623QOQ87212</v>
      </c>
      <c r="F5269">
        <f t="shared" ca="1" si="248"/>
        <v>54</v>
      </c>
    </row>
    <row r="5270" spans="2:6" x14ac:dyDescent="0.2">
      <c r="B5270" t="s">
        <v>5271</v>
      </c>
      <c r="D5270">
        <f t="shared" ca="1" si="246"/>
        <v>13328</v>
      </c>
      <c r="E5270" t="str">
        <f t="shared" ca="1" si="247"/>
        <v>0HK749WO4Z9M6</v>
      </c>
      <c r="F5270">
        <f t="shared" ca="1" si="248"/>
        <v>69</v>
      </c>
    </row>
    <row r="5271" spans="2:6" x14ac:dyDescent="0.2">
      <c r="B5271" t="s">
        <v>5272</v>
      </c>
      <c r="D5271">
        <f t="shared" ca="1" si="246"/>
        <v>12075</v>
      </c>
      <c r="E5271" t="str">
        <f t="shared" ca="1" si="247"/>
        <v>65D49ZZCYHUG9</v>
      </c>
      <c r="F5271">
        <f t="shared" ca="1" si="248"/>
        <v>98</v>
      </c>
    </row>
    <row r="5272" spans="2:6" x14ac:dyDescent="0.2">
      <c r="B5272" t="s">
        <v>5273</v>
      </c>
      <c r="D5272">
        <f t="shared" ca="1" si="246"/>
        <v>16057</v>
      </c>
      <c r="E5272" t="str">
        <f t="shared" ca="1" si="247"/>
        <v>8D90BKV57HOY6</v>
      </c>
      <c r="F5272">
        <f t="shared" ca="1" si="248"/>
        <v>59</v>
      </c>
    </row>
    <row r="5273" spans="2:6" x14ac:dyDescent="0.2">
      <c r="B5273" t="s">
        <v>5274</v>
      </c>
      <c r="D5273">
        <f t="shared" ca="1" si="246"/>
        <v>13726</v>
      </c>
      <c r="E5273" t="str">
        <f t="shared" ca="1" si="247"/>
        <v>5L4I332305Y30</v>
      </c>
      <c r="F5273">
        <f t="shared" ca="1" si="248"/>
        <v>69</v>
      </c>
    </row>
    <row r="5274" spans="2:6" x14ac:dyDescent="0.2">
      <c r="B5274" t="s">
        <v>5275</v>
      </c>
      <c r="D5274">
        <f t="shared" ca="1" si="246"/>
        <v>15061</v>
      </c>
      <c r="E5274" t="str">
        <f t="shared" ca="1" si="247"/>
        <v>018NPS2R5T938</v>
      </c>
      <c r="F5274">
        <f t="shared" ca="1" si="248"/>
        <v>91</v>
      </c>
    </row>
    <row r="5275" spans="2:6" x14ac:dyDescent="0.2">
      <c r="B5275" t="s">
        <v>5276</v>
      </c>
      <c r="D5275">
        <f t="shared" ca="1" si="246"/>
        <v>14829</v>
      </c>
      <c r="E5275" t="str">
        <f t="shared" ca="1" si="247"/>
        <v>MZ7IU4640H5KA</v>
      </c>
      <c r="F5275">
        <f t="shared" ca="1" si="248"/>
        <v>59</v>
      </c>
    </row>
    <row r="5276" spans="2:6" x14ac:dyDescent="0.2">
      <c r="B5276" t="s">
        <v>5277</v>
      </c>
      <c r="D5276">
        <f t="shared" ca="1" si="246"/>
        <v>17405</v>
      </c>
      <c r="E5276" t="str">
        <f t="shared" ca="1" si="247"/>
        <v>GF0Z0LLN9DGIC</v>
      </c>
      <c r="F5276">
        <f t="shared" ca="1" si="248"/>
        <v>61</v>
      </c>
    </row>
    <row r="5277" spans="2:6" x14ac:dyDescent="0.2">
      <c r="B5277" t="s">
        <v>5278</v>
      </c>
      <c r="D5277">
        <f t="shared" ca="1" si="246"/>
        <v>13287</v>
      </c>
      <c r="E5277" t="str">
        <f t="shared" ca="1" si="247"/>
        <v>EYBO5ZTJ66VO6</v>
      </c>
      <c r="F5277">
        <f t="shared" ca="1" si="248"/>
        <v>83</v>
      </c>
    </row>
    <row r="5278" spans="2:6" x14ac:dyDescent="0.2">
      <c r="B5278" t="s">
        <v>5279</v>
      </c>
      <c r="D5278">
        <f t="shared" ca="1" si="246"/>
        <v>14191</v>
      </c>
      <c r="E5278" t="str">
        <f t="shared" ca="1" si="247"/>
        <v>J8P199U523OY5</v>
      </c>
      <c r="F5278">
        <f t="shared" ca="1" si="248"/>
        <v>33</v>
      </c>
    </row>
    <row r="5279" spans="2:6" x14ac:dyDescent="0.2">
      <c r="B5279" t="s">
        <v>5280</v>
      </c>
      <c r="D5279">
        <f t="shared" ca="1" si="246"/>
        <v>11659</v>
      </c>
      <c r="E5279" t="str">
        <f t="shared" ca="1" si="247"/>
        <v>WV9S7VQH8F546</v>
      </c>
      <c r="F5279">
        <f t="shared" ca="1" si="248"/>
        <v>12</v>
      </c>
    </row>
    <row r="5280" spans="2:6" x14ac:dyDescent="0.2">
      <c r="B5280" t="s">
        <v>5281</v>
      </c>
      <c r="D5280">
        <f t="shared" ca="1" si="246"/>
        <v>16829</v>
      </c>
      <c r="E5280" t="str">
        <f t="shared" ca="1" si="247"/>
        <v>9169NT9PA05U7</v>
      </c>
      <c r="F5280">
        <f t="shared" ca="1" si="248"/>
        <v>70</v>
      </c>
    </row>
    <row r="5281" spans="2:6" x14ac:dyDescent="0.2">
      <c r="B5281" t="s">
        <v>5282</v>
      </c>
      <c r="D5281">
        <f t="shared" ca="1" si="246"/>
        <v>13108</v>
      </c>
      <c r="E5281" t="str">
        <f t="shared" ca="1" si="247"/>
        <v>0HW50T3T6ATG4</v>
      </c>
      <c r="F5281">
        <f t="shared" ca="1" si="248"/>
        <v>17</v>
      </c>
    </row>
    <row r="5282" spans="2:6" x14ac:dyDescent="0.2">
      <c r="B5282" t="s">
        <v>5283</v>
      </c>
      <c r="D5282">
        <f t="shared" ca="1" si="246"/>
        <v>17172</v>
      </c>
      <c r="E5282" t="str">
        <f t="shared" ca="1" si="247"/>
        <v>S2QVF05122J37</v>
      </c>
      <c r="F5282">
        <f t="shared" ca="1" si="248"/>
        <v>72</v>
      </c>
    </row>
    <row r="5283" spans="2:6" x14ac:dyDescent="0.2">
      <c r="B5283" t="s">
        <v>5284</v>
      </c>
      <c r="D5283">
        <f t="shared" ca="1" si="246"/>
        <v>11653</v>
      </c>
      <c r="E5283" t="str">
        <f t="shared" ca="1" si="247"/>
        <v>601Q2YYZ330A2</v>
      </c>
      <c r="F5283">
        <f t="shared" ca="1" si="248"/>
        <v>48</v>
      </c>
    </row>
    <row r="5284" spans="2:6" x14ac:dyDescent="0.2">
      <c r="B5284" t="s">
        <v>5285</v>
      </c>
      <c r="D5284">
        <f t="shared" ca="1" si="246"/>
        <v>10486</v>
      </c>
      <c r="E5284" t="str">
        <f t="shared" ca="1" si="247"/>
        <v>59NO1KL2LEB03</v>
      </c>
      <c r="F5284">
        <f t="shared" ca="1" si="248"/>
        <v>42</v>
      </c>
    </row>
    <row r="5285" spans="2:6" x14ac:dyDescent="0.2">
      <c r="B5285" t="s">
        <v>5286</v>
      </c>
      <c r="D5285">
        <f t="shared" ca="1" si="246"/>
        <v>16105</v>
      </c>
      <c r="E5285" t="str">
        <f t="shared" ca="1" si="247"/>
        <v>I5C7342GG90MP</v>
      </c>
      <c r="F5285">
        <f t="shared" ca="1" si="248"/>
        <v>37</v>
      </c>
    </row>
    <row r="5286" spans="2:6" x14ac:dyDescent="0.2">
      <c r="B5286" t="s">
        <v>5287</v>
      </c>
      <c r="D5286">
        <f t="shared" ca="1" si="246"/>
        <v>10744</v>
      </c>
      <c r="E5286" t="str">
        <f t="shared" ca="1" si="247"/>
        <v>KCY17CRXG9IQ1</v>
      </c>
      <c r="F5286">
        <f t="shared" ca="1" si="248"/>
        <v>85</v>
      </c>
    </row>
    <row r="5287" spans="2:6" x14ac:dyDescent="0.2">
      <c r="B5287" t="s">
        <v>5288</v>
      </c>
      <c r="D5287">
        <f t="shared" ca="1" si="246"/>
        <v>14608</v>
      </c>
      <c r="E5287" t="str">
        <f t="shared" ca="1" si="247"/>
        <v>0111LM1CWR745</v>
      </c>
      <c r="F5287">
        <f t="shared" ca="1" si="248"/>
        <v>78</v>
      </c>
    </row>
    <row r="5288" spans="2:6" x14ac:dyDescent="0.2">
      <c r="B5288" t="s">
        <v>5289</v>
      </c>
      <c r="D5288">
        <f t="shared" ca="1" si="246"/>
        <v>11339</v>
      </c>
      <c r="E5288" t="str">
        <f t="shared" ca="1" si="247"/>
        <v>51J09T79P5LPF</v>
      </c>
      <c r="F5288">
        <f t="shared" ca="1" si="248"/>
        <v>12</v>
      </c>
    </row>
    <row r="5289" spans="2:6" x14ac:dyDescent="0.2">
      <c r="B5289" t="s">
        <v>5290</v>
      </c>
      <c r="D5289">
        <f t="shared" ca="1" si="246"/>
        <v>12879</v>
      </c>
      <c r="E5289" t="str">
        <f t="shared" ca="1" si="247"/>
        <v>E494S34OGE78Y</v>
      </c>
      <c r="F5289">
        <f t="shared" ca="1" si="248"/>
        <v>83</v>
      </c>
    </row>
    <row r="5290" spans="2:6" x14ac:dyDescent="0.2">
      <c r="B5290" t="s">
        <v>5291</v>
      </c>
      <c r="D5290">
        <f t="shared" ca="1" si="246"/>
        <v>12510</v>
      </c>
      <c r="E5290" t="str">
        <f t="shared" ca="1" si="247"/>
        <v>H1TEQ19PR7J52</v>
      </c>
      <c r="F5290">
        <f t="shared" ca="1" si="248"/>
        <v>51</v>
      </c>
    </row>
    <row r="5291" spans="2:6" x14ac:dyDescent="0.2">
      <c r="B5291" t="s">
        <v>5292</v>
      </c>
      <c r="D5291">
        <f t="shared" ca="1" si="246"/>
        <v>13726</v>
      </c>
      <c r="E5291" t="str">
        <f t="shared" ca="1" si="247"/>
        <v>D8U6E9POY8680</v>
      </c>
      <c r="F5291">
        <f t="shared" ca="1" si="248"/>
        <v>90</v>
      </c>
    </row>
    <row r="5292" spans="2:6" x14ac:dyDescent="0.2">
      <c r="B5292" t="s">
        <v>5293</v>
      </c>
      <c r="D5292">
        <f t="shared" ca="1" si="246"/>
        <v>12227</v>
      </c>
      <c r="E5292" t="str">
        <f t="shared" ca="1" si="247"/>
        <v>27W6UXG942FY7</v>
      </c>
      <c r="F5292">
        <f t="shared" ca="1" si="248"/>
        <v>74</v>
      </c>
    </row>
    <row r="5293" spans="2:6" x14ac:dyDescent="0.2">
      <c r="B5293" t="s">
        <v>5294</v>
      </c>
      <c r="D5293">
        <f t="shared" ca="1" si="246"/>
        <v>13917</v>
      </c>
      <c r="E5293" t="str">
        <f t="shared" ca="1" si="247"/>
        <v>0Y5M22F488940</v>
      </c>
      <c r="F5293">
        <f t="shared" ca="1" si="248"/>
        <v>65</v>
      </c>
    </row>
    <row r="5294" spans="2:6" x14ac:dyDescent="0.2">
      <c r="B5294" t="s">
        <v>5295</v>
      </c>
      <c r="D5294">
        <f t="shared" ca="1" si="246"/>
        <v>16173</v>
      </c>
      <c r="E5294" t="str">
        <f t="shared" ca="1" si="247"/>
        <v>G1OIE6A590C85</v>
      </c>
      <c r="F5294">
        <f t="shared" ca="1" si="248"/>
        <v>65</v>
      </c>
    </row>
    <row r="5295" spans="2:6" x14ac:dyDescent="0.2">
      <c r="B5295" t="s">
        <v>5296</v>
      </c>
      <c r="D5295">
        <f t="shared" ca="1" si="246"/>
        <v>12546</v>
      </c>
      <c r="E5295" t="str">
        <f t="shared" ca="1" si="247"/>
        <v>4VXIOG1FLUUD3</v>
      </c>
      <c r="F5295">
        <f t="shared" ca="1" si="248"/>
        <v>38</v>
      </c>
    </row>
    <row r="5296" spans="2:6" x14ac:dyDescent="0.2">
      <c r="B5296" t="s">
        <v>5297</v>
      </c>
      <c r="D5296">
        <f t="shared" ca="1" si="246"/>
        <v>12827</v>
      </c>
      <c r="E5296" t="str">
        <f t="shared" ca="1" si="247"/>
        <v>S65485C5HK3J2</v>
      </c>
      <c r="F5296">
        <f t="shared" ca="1" si="248"/>
        <v>77</v>
      </c>
    </row>
    <row r="5297" spans="2:6" x14ac:dyDescent="0.2">
      <c r="B5297" t="s">
        <v>5298</v>
      </c>
      <c r="D5297">
        <f t="shared" ca="1" si="246"/>
        <v>16625</v>
      </c>
      <c r="E5297" t="str">
        <f t="shared" ca="1" si="247"/>
        <v>899GJSP008906</v>
      </c>
      <c r="F5297">
        <f t="shared" ca="1" si="248"/>
        <v>96</v>
      </c>
    </row>
    <row r="5298" spans="2:6" x14ac:dyDescent="0.2">
      <c r="B5298" t="s">
        <v>5299</v>
      </c>
      <c r="D5298">
        <f t="shared" ca="1" si="246"/>
        <v>16957</v>
      </c>
      <c r="E5298" t="str">
        <f t="shared" ca="1" si="247"/>
        <v>259HU0SF4N305</v>
      </c>
      <c r="F5298">
        <f t="shared" ca="1" si="248"/>
        <v>85</v>
      </c>
    </row>
    <row r="5299" spans="2:6" x14ac:dyDescent="0.2">
      <c r="B5299" t="s">
        <v>5300</v>
      </c>
      <c r="D5299">
        <f t="shared" ca="1" si="246"/>
        <v>14783</v>
      </c>
      <c r="E5299" t="str">
        <f t="shared" ca="1" si="247"/>
        <v>678TZT81I0U5I</v>
      </c>
      <c r="F5299">
        <f t="shared" ca="1" si="248"/>
        <v>72</v>
      </c>
    </row>
    <row r="5300" spans="2:6" x14ac:dyDescent="0.2">
      <c r="B5300" t="s">
        <v>5301</v>
      </c>
      <c r="D5300">
        <f t="shared" ca="1" si="246"/>
        <v>17495</v>
      </c>
      <c r="E5300" t="str">
        <f t="shared" ca="1" si="247"/>
        <v>891YR2LYRZ845</v>
      </c>
      <c r="F5300">
        <f t="shared" ca="1" si="248"/>
        <v>60</v>
      </c>
    </row>
    <row r="5301" spans="2:6" x14ac:dyDescent="0.2">
      <c r="B5301" t="s">
        <v>5302</v>
      </c>
      <c r="D5301">
        <f t="shared" ca="1" si="246"/>
        <v>12737</v>
      </c>
      <c r="E5301" t="str">
        <f t="shared" ca="1" si="247"/>
        <v>C8U4W66U0MA5W</v>
      </c>
      <c r="F5301">
        <f t="shared" ca="1" si="248"/>
        <v>86</v>
      </c>
    </row>
    <row r="5302" spans="2:6" x14ac:dyDescent="0.2">
      <c r="B5302" t="s">
        <v>5303</v>
      </c>
      <c r="D5302">
        <f t="shared" ca="1" si="246"/>
        <v>12852</v>
      </c>
      <c r="E5302" t="str">
        <f t="shared" ca="1" si="247"/>
        <v>5X9X8EI9R7J0T</v>
      </c>
      <c r="F5302">
        <f t="shared" ca="1" si="248"/>
        <v>97</v>
      </c>
    </row>
    <row r="5303" spans="2:6" x14ac:dyDescent="0.2">
      <c r="B5303" t="s">
        <v>5304</v>
      </c>
      <c r="D5303">
        <f t="shared" ca="1" si="246"/>
        <v>13807</v>
      </c>
      <c r="E5303" t="str">
        <f t="shared" ca="1" si="247"/>
        <v>5E3V001JTGTD3</v>
      </c>
      <c r="F5303">
        <f t="shared" ca="1" si="248"/>
        <v>44</v>
      </c>
    </row>
    <row r="5304" spans="2:6" x14ac:dyDescent="0.2">
      <c r="B5304" t="s">
        <v>5305</v>
      </c>
      <c r="D5304">
        <f t="shared" ca="1" si="246"/>
        <v>12511</v>
      </c>
      <c r="E5304" t="str">
        <f t="shared" ca="1" si="247"/>
        <v>NY7PY42QB56L3</v>
      </c>
      <c r="F5304">
        <f t="shared" ca="1" si="248"/>
        <v>37</v>
      </c>
    </row>
    <row r="5305" spans="2:6" x14ac:dyDescent="0.2">
      <c r="B5305" t="s">
        <v>5306</v>
      </c>
      <c r="D5305">
        <f t="shared" ca="1" si="246"/>
        <v>16064</v>
      </c>
      <c r="E5305" t="str">
        <f t="shared" ca="1" si="247"/>
        <v>1CJC6S60PCR69</v>
      </c>
      <c r="F5305">
        <f t="shared" ca="1" si="248"/>
        <v>10</v>
      </c>
    </row>
    <row r="5306" spans="2:6" x14ac:dyDescent="0.2">
      <c r="B5306" t="s">
        <v>5307</v>
      </c>
      <c r="D5306">
        <f t="shared" ca="1" si="246"/>
        <v>11601</v>
      </c>
      <c r="E5306" t="str">
        <f t="shared" ca="1" si="247"/>
        <v>33W7ELYH644AM</v>
      </c>
      <c r="F5306">
        <f t="shared" ca="1" si="248"/>
        <v>39</v>
      </c>
    </row>
    <row r="5307" spans="2:6" x14ac:dyDescent="0.2">
      <c r="B5307" t="s">
        <v>5308</v>
      </c>
      <c r="D5307">
        <f t="shared" ca="1" si="246"/>
        <v>16317</v>
      </c>
      <c r="E5307" t="str">
        <f t="shared" ca="1" si="247"/>
        <v>L489K24ZL65T0</v>
      </c>
      <c r="F5307">
        <f t="shared" ca="1" si="248"/>
        <v>58</v>
      </c>
    </row>
    <row r="5308" spans="2:6" x14ac:dyDescent="0.2">
      <c r="B5308" t="s">
        <v>5309</v>
      </c>
      <c r="D5308">
        <f t="shared" ca="1" si="246"/>
        <v>13982</v>
      </c>
      <c r="E5308" t="str">
        <f t="shared" ca="1" si="247"/>
        <v>15337M5U0O233</v>
      </c>
      <c r="F5308">
        <f t="shared" ca="1" si="248"/>
        <v>54</v>
      </c>
    </row>
    <row r="5309" spans="2:6" x14ac:dyDescent="0.2">
      <c r="B5309" t="s">
        <v>5310</v>
      </c>
      <c r="D5309">
        <f t="shared" ca="1" si="246"/>
        <v>11329</v>
      </c>
      <c r="E5309" t="str">
        <f t="shared" ca="1" si="247"/>
        <v>DE0KLB3WADD2H</v>
      </c>
      <c r="F5309">
        <f t="shared" ca="1" si="248"/>
        <v>32</v>
      </c>
    </row>
    <row r="5310" spans="2:6" x14ac:dyDescent="0.2">
      <c r="B5310" t="s">
        <v>5311</v>
      </c>
      <c r="D5310">
        <f t="shared" ca="1" si="246"/>
        <v>17573</v>
      </c>
      <c r="E5310" t="str">
        <f t="shared" ca="1" si="247"/>
        <v>60NZ48S2FJ3M2</v>
      </c>
      <c r="F5310">
        <f t="shared" ca="1" si="248"/>
        <v>19</v>
      </c>
    </row>
    <row r="5311" spans="2:6" x14ac:dyDescent="0.2">
      <c r="B5311" t="s">
        <v>5312</v>
      </c>
      <c r="D5311">
        <f t="shared" ca="1" si="246"/>
        <v>15279</v>
      </c>
      <c r="E5311" t="str">
        <f t="shared" ca="1" si="247"/>
        <v>27068BJA58F05</v>
      </c>
      <c r="F5311">
        <f t="shared" ca="1" si="248"/>
        <v>97</v>
      </c>
    </row>
    <row r="5312" spans="2:6" x14ac:dyDescent="0.2">
      <c r="B5312" t="s">
        <v>5313</v>
      </c>
      <c r="D5312">
        <f t="shared" ca="1" si="246"/>
        <v>14864</v>
      </c>
      <c r="E5312" t="str">
        <f t="shared" ca="1" si="247"/>
        <v>5HR85NMP791B8</v>
      </c>
      <c r="F5312">
        <f t="shared" ca="1" si="248"/>
        <v>87</v>
      </c>
    </row>
    <row r="5313" spans="2:6" x14ac:dyDescent="0.2">
      <c r="B5313" t="s">
        <v>5314</v>
      </c>
      <c r="D5313">
        <f t="shared" ca="1" si="246"/>
        <v>13607</v>
      </c>
      <c r="E5313" t="str">
        <f t="shared" ca="1" si="247"/>
        <v>5DY7X8Y82FU11</v>
      </c>
      <c r="F5313">
        <f t="shared" ca="1" si="248"/>
        <v>42</v>
      </c>
    </row>
    <row r="5314" spans="2:6" x14ac:dyDescent="0.2">
      <c r="B5314" t="s">
        <v>5315</v>
      </c>
      <c r="D5314">
        <f t="shared" ca="1" si="246"/>
        <v>12148</v>
      </c>
      <c r="E5314" t="str">
        <f t="shared" ca="1" si="247"/>
        <v>FZ76YQ07LK08L</v>
      </c>
      <c r="F5314">
        <f t="shared" ca="1" si="248"/>
        <v>65</v>
      </c>
    </row>
    <row r="5315" spans="2:6" x14ac:dyDescent="0.2">
      <c r="B5315" t="s">
        <v>5316</v>
      </c>
      <c r="D5315">
        <f t="shared" ref="D5315:D5378" ca="1" si="249">INDEX($A$1:$A$1000,RANDBETWEEN(1,COUNTA($A$1:$A$1000)),1)</f>
        <v>16553</v>
      </c>
      <c r="E5315" t="str">
        <f t="shared" ref="E5315:E5378" ca="1" si="250">INDEX($B$1:$B$19000,RANDBETWEEN(1,COUNTA($B$1:$B$19000)),1)</f>
        <v>6LWS9TXKR7Z74</v>
      </c>
      <c r="F5315">
        <f t="shared" ref="F5315:F5378" ca="1" si="251">RANDBETWEEN(10,100)</f>
        <v>26</v>
      </c>
    </row>
    <row r="5316" spans="2:6" x14ac:dyDescent="0.2">
      <c r="B5316" s="1" t="s">
        <v>5317</v>
      </c>
      <c r="D5316">
        <f t="shared" ca="1" si="249"/>
        <v>16288</v>
      </c>
      <c r="E5316" t="str">
        <f t="shared" ca="1" si="250"/>
        <v>DV3X162K2BX6Z</v>
      </c>
      <c r="F5316">
        <f t="shared" ca="1" si="251"/>
        <v>38</v>
      </c>
    </row>
    <row r="5317" spans="2:6" x14ac:dyDescent="0.2">
      <c r="B5317" t="s">
        <v>5318</v>
      </c>
      <c r="D5317">
        <f t="shared" ca="1" si="249"/>
        <v>15786</v>
      </c>
      <c r="E5317" t="str">
        <f t="shared" ca="1" si="250"/>
        <v>707CPVHW6932W</v>
      </c>
      <c r="F5317">
        <f t="shared" ca="1" si="251"/>
        <v>18</v>
      </c>
    </row>
    <row r="5318" spans="2:6" x14ac:dyDescent="0.2">
      <c r="B5318" t="s">
        <v>5319</v>
      </c>
      <c r="D5318">
        <f t="shared" ca="1" si="249"/>
        <v>12054</v>
      </c>
      <c r="E5318" t="str">
        <f t="shared" ca="1" si="250"/>
        <v>OXT98N738740C</v>
      </c>
      <c r="F5318">
        <f t="shared" ca="1" si="251"/>
        <v>36</v>
      </c>
    </row>
    <row r="5319" spans="2:6" x14ac:dyDescent="0.2">
      <c r="B5319" t="s">
        <v>5320</v>
      </c>
      <c r="D5319">
        <f t="shared" ca="1" si="249"/>
        <v>14039</v>
      </c>
      <c r="E5319" t="str">
        <f t="shared" ca="1" si="250"/>
        <v>1AMZ00I329051</v>
      </c>
      <c r="F5319">
        <f t="shared" ca="1" si="251"/>
        <v>70</v>
      </c>
    </row>
    <row r="5320" spans="2:6" x14ac:dyDescent="0.2">
      <c r="B5320" t="s">
        <v>5321</v>
      </c>
      <c r="D5320">
        <f t="shared" ca="1" si="249"/>
        <v>15702</v>
      </c>
      <c r="E5320" t="str">
        <f t="shared" ca="1" si="250"/>
        <v>0G6C4S553YR3E</v>
      </c>
      <c r="F5320">
        <f t="shared" ca="1" si="251"/>
        <v>74</v>
      </c>
    </row>
    <row r="5321" spans="2:6" x14ac:dyDescent="0.2">
      <c r="B5321" t="s">
        <v>5322</v>
      </c>
      <c r="D5321">
        <f t="shared" ca="1" si="249"/>
        <v>13506</v>
      </c>
      <c r="E5321" t="str">
        <f t="shared" ca="1" si="250"/>
        <v>XGY1812B4AVE6</v>
      </c>
      <c r="F5321">
        <f t="shared" ca="1" si="251"/>
        <v>71</v>
      </c>
    </row>
    <row r="5322" spans="2:6" x14ac:dyDescent="0.2">
      <c r="B5322" t="s">
        <v>5323</v>
      </c>
      <c r="D5322">
        <f t="shared" ca="1" si="249"/>
        <v>17861</v>
      </c>
      <c r="E5322" t="str">
        <f t="shared" ca="1" si="250"/>
        <v>J6642M441024F</v>
      </c>
      <c r="F5322">
        <f t="shared" ca="1" si="251"/>
        <v>58</v>
      </c>
    </row>
    <row r="5323" spans="2:6" x14ac:dyDescent="0.2">
      <c r="B5323" t="s">
        <v>5324</v>
      </c>
      <c r="D5323">
        <f t="shared" ca="1" si="249"/>
        <v>16132</v>
      </c>
      <c r="E5323" t="str">
        <f t="shared" ca="1" si="250"/>
        <v>12X337L9W9U55</v>
      </c>
      <c r="F5323">
        <f t="shared" ca="1" si="251"/>
        <v>55</v>
      </c>
    </row>
    <row r="5324" spans="2:6" x14ac:dyDescent="0.2">
      <c r="B5324" t="s">
        <v>5325</v>
      </c>
      <c r="D5324">
        <f t="shared" ca="1" si="249"/>
        <v>14123</v>
      </c>
      <c r="E5324" t="str">
        <f t="shared" ca="1" si="250"/>
        <v>NT84339YHK0EJ</v>
      </c>
      <c r="F5324">
        <f t="shared" ca="1" si="251"/>
        <v>10</v>
      </c>
    </row>
    <row r="5325" spans="2:6" x14ac:dyDescent="0.2">
      <c r="B5325" t="s">
        <v>5326</v>
      </c>
      <c r="D5325">
        <f t="shared" ca="1" si="249"/>
        <v>15063</v>
      </c>
      <c r="E5325" t="str">
        <f t="shared" ca="1" si="250"/>
        <v>K9223BM0J681G</v>
      </c>
      <c r="F5325">
        <f t="shared" ca="1" si="251"/>
        <v>53</v>
      </c>
    </row>
    <row r="5326" spans="2:6" x14ac:dyDescent="0.2">
      <c r="B5326" t="s">
        <v>5327</v>
      </c>
      <c r="D5326">
        <f t="shared" ca="1" si="249"/>
        <v>12456</v>
      </c>
      <c r="E5326" t="str">
        <f t="shared" ca="1" si="250"/>
        <v>MRE0F7MMIKCB2</v>
      </c>
      <c r="F5326">
        <f t="shared" ca="1" si="251"/>
        <v>60</v>
      </c>
    </row>
    <row r="5327" spans="2:6" x14ac:dyDescent="0.2">
      <c r="B5327" t="s">
        <v>5328</v>
      </c>
      <c r="D5327">
        <f t="shared" ca="1" si="249"/>
        <v>16197</v>
      </c>
      <c r="E5327" t="str">
        <f t="shared" ca="1" si="250"/>
        <v>0RIK3Q70T2C25</v>
      </c>
      <c r="F5327">
        <f t="shared" ca="1" si="251"/>
        <v>32</v>
      </c>
    </row>
    <row r="5328" spans="2:6" x14ac:dyDescent="0.2">
      <c r="B5328" t="s">
        <v>5329</v>
      </c>
      <c r="D5328">
        <f t="shared" ca="1" si="249"/>
        <v>15402</v>
      </c>
      <c r="E5328" t="str">
        <f t="shared" ca="1" si="250"/>
        <v>5QE95S290F4F7</v>
      </c>
      <c r="F5328">
        <f t="shared" ca="1" si="251"/>
        <v>13</v>
      </c>
    </row>
    <row r="5329" spans="2:6" x14ac:dyDescent="0.2">
      <c r="B5329" t="s">
        <v>5330</v>
      </c>
      <c r="D5329">
        <f t="shared" ca="1" si="249"/>
        <v>11940</v>
      </c>
      <c r="E5329" t="str">
        <f t="shared" ca="1" si="250"/>
        <v>M39FNXGIY1ZD9</v>
      </c>
      <c r="F5329">
        <f t="shared" ca="1" si="251"/>
        <v>14</v>
      </c>
    </row>
    <row r="5330" spans="2:6" x14ac:dyDescent="0.2">
      <c r="B5330" t="s">
        <v>5331</v>
      </c>
      <c r="D5330">
        <f t="shared" ca="1" si="249"/>
        <v>13602</v>
      </c>
      <c r="E5330" t="str">
        <f t="shared" ca="1" si="250"/>
        <v>L2OC20PNEX414</v>
      </c>
      <c r="F5330">
        <f t="shared" ca="1" si="251"/>
        <v>56</v>
      </c>
    </row>
    <row r="5331" spans="2:6" x14ac:dyDescent="0.2">
      <c r="B5331" t="s">
        <v>5332</v>
      </c>
      <c r="D5331">
        <f t="shared" ca="1" si="249"/>
        <v>14734</v>
      </c>
      <c r="E5331" t="str">
        <f t="shared" ca="1" si="250"/>
        <v>BQFZN16OYOB0H</v>
      </c>
      <c r="F5331">
        <f t="shared" ca="1" si="251"/>
        <v>82</v>
      </c>
    </row>
    <row r="5332" spans="2:6" x14ac:dyDescent="0.2">
      <c r="B5332" t="s">
        <v>5333</v>
      </c>
      <c r="D5332">
        <f t="shared" ca="1" si="249"/>
        <v>15676</v>
      </c>
      <c r="E5332" t="str">
        <f t="shared" ca="1" si="250"/>
        <v>0672873WN02Q2</v>
      </c>
      <c r="F5332">
        <f t="shared" ca="1" si="251"/>
        <v>56</v>
      </c>
    </row>
    <row r="5333" spans="2:6" x14ac:dyDescent="0.2">
      <c r="B5333" s="1" t="s">
        <v>5334</v>
      </c>
      <c r="D5333">
        <f t="shared" ca="1" si="249"/>
        <v>17012</v>
      </c>
      <c r="E5333" t="str">
        <f t="shared" ca="1" si="250"/>
        <v>Z9I2ZZI2XJNG5</v>
      </c>
      <c r="F5333">
        <f t="shared" ca="1" si="251"/>
        <v>77</v>
      </c>
    </row>
    <row r="5334" spans="2:6" x14ac:dyDescent="0.2">
      <c r="B5334" t="s">
        <v>5335</v>
      </c>
      <c r="D5334">
        <f t="shared" ca="1" si="249"/>
        <v>11007</v>
      </c>
      <c r="E5334" t="str">
        <f t="shared" ca="1" si="250"/>
        <v>ZN116398XXW19</v>
      </c>
      <c r="F5334">
        <f t="shared" ca="1" si="251"/>
        <v>12</v>
      </c>
    </row>
    <row r="5335" spans="2:6" x14ac:dyDescent="0.2">
      <c r="B5335" t="s">
        <v>5336</v>
      </c>
      <c r="D5335">
        <f t="shared" ca="1" si="249"/>
        <v>12251</v>
      </c>
      <c r="E5335" t="str">
        <f t="shared" ca="1" si="250"/>
        <v>RQCM80359B12J</v>
      </c>
      <c r="F5335">
        <f t="shared" ca="1" si="251"/>
        <v>63</v>
      </c>
    </row>
    <row r="5336" spans="2:6" x14ac:dyDescent="0.2">
      <c r="B5336" t="s">
        <v>5337</v>
      </c>
      <c r="D5336">
        <f t="shared" ca="1" si="249"/>
        <v>12655</v>
      </c>
      <c r="E5336" t="str">
        <f t="shared" ca="1" si="250"/>
        <v>32L2VB4355K2P</v>
      </c>
      <c r="F5336">
        <f t="shared" ca="1" si="251"/>
        <v>73</v>
      </c>
    </row>
    <row r="5337" spans="2:6" x14ac:dyDescent="0.2">
      <c r="B5337" t="s">
        <v>5338</v>
      </c>
      <c r="D5337">
        <f t="shared" ca="1" si="249"/>
        <v>14864</v>
      </c>
      <c r="E5337" t="str">
        <f t="shared" ca="1" si="250"/>
        <v>G40L391910RC5</v>
      </c>
      <c r="F5337">
        <f t="shared" ca="1" si="251"/>
        <v>57</v>
      </c>
    </row>
    <row r="5338" spans="2:6" x14ac:dyDescent="0.2">
      <c r="B5338" t="s">
        <v>5339</v>
      </c>
      <c r="D5338">
        <f t="shared" ca="1" si="249"/>
        <v>11907</v>
      </c>
      <c r="E5338" t="str">
        <f t="shared" ca="1" si="250"/>
        <v>95739146P9AD5</v>
      </c>
      <c r="F5338">
        <f t="shared" ca="1" si="251"/>
        <v>96</v>
      </c>
    </row>
    <row r="5339" spans="2:6" x14ac:dyDescent="0.2">
      <c r="B5339" t="s">
        <v>5340</v>
      </c>
      <c r="D5339">
        <f t="shared" ca="1" si="249"/>
        <v>18083</v>
      </c>
      <c r="E5339" t="str">
        <f t="shared" ca="1" si="250"/>
        <v>9M3995DPZ6MT1</v>
      </c>
      <c r="F5339">
        <f t="shared" ca="1" si="251"/>
        <v>23</v>
      </c>
    </row>
    <row r="5340" spans="2:6" x14ac:dyDescent="0.2">
      <c r="B5340" t="s">
        <v>5341</v>
      </c>
      <c r="D5340">
        <f t="shared" ca="1" si="249"/>
        <v>13256</v>
      </c>
      <c r="E5340" t="str">
        <f t="shared" ca="1" si="250"/>
        <v>9ZTS6OI31CTY3</v>
      </c>
      <c r="F5340">
        <f t="shared" ca="1" si="251"/>
        <v>69</v>
      </c>
    </row>
    <row r="5341" spans="2:6" x14ac:dyDescent="0.2">
      <c r="B5341" t="s">
        <v>5342</v>
      </c>
      <c r="D5341">
        <f t="shared" ca="1" si="249"/>
        <v>10817</v>
      </c>
      <c r="E5341" t="str">
        <f t="shared" ca="1" si="250"/>
        <v>3J61N9TC902D0</v>
      </c>
      <c r="F5341">
        <f t="shared" ca="1" si="251"/>
        <v>39</v>
      </c>
    </row>
    <row r="5342" spans="2:6" x14ac:dyDescent="0.2">
      <c r="B5342" t="s">
        <v>5343</v>
      </c>
      <c r="D5342">
        <f t="shared" ca="1" si="249"/>
        <v>15284</v>
      </c>
      <c r="E5342" t="str">
        <f t="shared" ca="1" si="250"/>
        <v>TTY4SB0LQ4UWG</v>
      </c>
      <c r="F5342">
        <f t="shared" ca="1" si="251"/>
        <v>30</v>
      </c>
    </row>
    <row r="5343" spans="2:6" x14ac:dyDescent="0.2">
      <c r="B5343" t="s">
        <v>5344</v>
      </c>
      <c r="D5343">
        <f t="shared" ca="1" si="249"/>
        <v>15910</v>
      </c>
      <c r="E5343" t="str">
        <f t="shared" ca="1" si="250"/>
        <v>40ZOI2KZ7587Q</v>
      </c>
      <c r="F5343">
        <f t="shared" ca="1" si="251"/>
        <v>93</v>
      </c>
    </row>
    <row r="5344" spans="2:6" x14ac:dyDescent="0.2">
      <c r="B5344" t="s">
        <v>5345</v>
      </c>
      <c r="D5344">
        <f t="shared" ca="1" si="249"/>
        <v>11764</v>
      </c>
      <c r="E5344" t="str">
        <f t="shared" ca="1" si="250"/>
        <v>1V037TLTFGA0P</v>
      </c>
      <c r="F5344">
        <f t="shared" ca="1" si="251"/>
        <v>22</v>
      </c>
    </row>
    <row r="5345" spans="2:6" x14ac:dyDescent="0.2">
      <c r="B5345" t="s">
        <v>5346</v>
      </c>
      <c r="D5345">
        <f t="shared" ca="1" si="249"/>
        <v>14307</v>
      </c>
      <c r="E5345" t="str">
        <f t="shared" ca="1" si="250"/>
        <v>3BMT4914S3HN1</v>
      </c>
      <c r="F5345">
        <f t="shared" ca="1" si="251"/>
        <v>88</v>
      </c>
    </row>
    <row r="5346" spans="2:6" x14ac:dyDescent="0.2">
      <c r="B5346" t="s">
        <v>5347</v>
      </c>
      <c r="D5346">
        <f t="shared" ca="1" si="249"/>
        <v>12988</v>
      </c>
      <c r="E5346" t="str">
        <f t="shared" ca="1" si="250"/>
        <v>Y7WFF136M6QK1</v>
      </c>
      <c r="F5346">
        <f t="shared" ca="1" si="251"/>
        <v>81</v>
      </c>
    </row>
    <row r="5347" spans="2:6" x14ac:dyDescent="0.2">
      <c r="B5347" t="s">
        <v>5348</v>
      </c>
      <c r="D5347">
        <f t="shared" ca="1" si="249"/>
        <v>15545</v>
      </c>
      <c r="E5347" t="str">
        <f t="shared" ca="1" si="250"/>
        <v>26Z4358R5Y0DT</v>
      </c>
      <c r="F5347">
        <f t="shared" ca="1" si="251"/>
        <v>22</v>
      </c>
    </row>
    <row r="5348" spans="2:6" x14ac:dyDescent="0.2">
      <c r="B5348" t="s">
        <v>5349</v>
      </c>
      <c r="D5348">
        <f t="shared" ca="1" si="249"/>
        <v>17263</v>
      </c>
      <c r="E5348" t="str">
        <f t="shared" ca="1" si="250"/>
        <v>HV04WAC48J5PQ</v>
      </c>
      <c r="F5348">
        <f t="shared" ca="1" si="251"/>
        <v>84</v>
      </c>
    </row>
    <row r="5349" spans="2:6" x14ac:dyDescent="0.2">
      <c r="B5349" t="s">
        <v>5350</v>
      </c>
      <c r="D5349">
        <f t="shared" ca="1" si="249"/>
        <v>10323</v>
      </c>
      <c r="E5349" t="str">
        <f t="shared" ca="1" si="250"/>
        <v>4LLI1F6394R05</v>
      </c>
      <c r="F5349">
        <f t="shared" ca="1" si="251"/>
        <v>48</v>
      </c>
    </row>
    <row r="5350" spans="2:6" x14ac:dyDescent="0.2">
      <c r="B5350" t="s">
        <v>5351</v>
      </c>
      <c r="D5350">
        <f t="shared" ca="1" si="249"/>
        <v>15801</v>
      </c>
      <c r="E5350" t="str">
        <f t="shared" ca="1" si="250"/>
        <v>C98ZRWYU9YKNI</v>
      </c>
      <c r="F5350">
        <f t="shared" ca="1" si="251"/>
        <v>67</v>
      </c>
    </row>
    <row r="5351" spans="2:6" x14ac:dyDescent="0.2">
      <c r="B5351" t="s">
        <v>5352</v>
      </c>
      <c r="D5351">
        <f t="shared" ca="1" si="249"/>
        <v>15377</v>
      </c>
      <c r="E5351" t="str">
        <f t="shared" ca="1" si="250"/>
        <v>4NA6AQ00TXZVD</v>
      </c>
      <c r="F5351">
        <f t="shared" ca="1" si="251"/>
        <v>73</v>
      </c>
    </row>
    <row r="5352" spans="2:6" x14ac:dyDescent="0.2">
      <c r="B5352" t="s">
        <v>5353</v>
      </c>
      <c r="D5352">
        <f t="shared" ca="1" si="249"/>
        <v>16168</v>
      </c>
      <c r="E5352" t="str">
        <f t="shared" ca="1" si="250"/>
        <v>87L294DD688P2</v>
      </c>
      <c r="F5352">
        <f t="shared" ca="1" si="251"/>
        <v>54</v>
      </c>
    </row>
    <row r="5353" spans="2:6" x14ac:dyDescent="0.2">
      <c r="B5353" t="s">
        <v>5354</v>
      </c>
      <c r="D5353">
        <f t="shared" ca="1" si="249"/>
        <v>10381</v>
      </c>
      <c r="E5353" t="str">
        <f t="shared" ca="1" si="250"/>
        <v>LNSV1I78U2V94</v>
      </c>
      <c r="F5353">
        <f t="shared" ca="1" si="251"/>
        <v>11</v>
      </c>
    </row>
    <row r="5354" spans="2:6" x14ac:dyDescent="0.2">
      <c r="B5354" t="s">
        <v>5355</v>
      </c>
      <c r="D5354">
        <f t="shared" ca="1" si="249"/>
        <v>12824</v>
      </c>
      <c r="E5354" t="str">
        <f t="shared" ca="1" si="250"/>
        <v>M39FNXGIY1ZD9</v>
      </c>
      <c r="F5354">
        <f t="shared" ca="1" si="251"/>
        <v>40</v>
      </c>
    </row>
    <row r="5355" spans="2:6" x14ac:dyDescent="0.2">
      <c r="B5355" t="s">
        <v>5356</v>
      </c>
      <c r="D5355">
        <f t="shared" ca="1" si="249"/>
        <v>12729</v>
      </c>
      <c r="E5355" t="str">
        <f t="shared" ca="1" si="250"/>
        <v>1RCI5UE92W3P9</v>
      </c>
      <c r="F5355">
        <f t="shared" ca="1" si="251"/>
        <v>52</v>
      </c>
    </row>
    <row r="5356" spans="2:6" x14ac:dyDescent="0.2">
      <c r="B5356" t="s">
        <v>5357</v>
      </c>
      <c r="D5356">
        <f t="shared" ca="1" si="249"/>
        <v>14903</v>
      </c>
      <c r="E5356" t="str">
        <f t="shared" ca="1" si="250"/>
        <v>6RC0D2MKOZI9T</v>
      </c>
      <c r="F5356">
        <f t="shared" ca="1" si="251"/>
        <v>67</v>
      </c>
    </row>
    <row r="5357" spans="2:6" x14ac:dyDescent="0.2">
      <c r="B5357" t="s">
        <v>5358</v>
      </c>
      <c r="D5357">
        <f t="shared" ca="1" si="249"/>
        <v>11625</v>
      </c>
      <c r="E5357" t="str">
        <f t="shared" ca="1" si="250"/>
        <v>SO8E3TFBY0PHO</v>
      </c>
      <c r="F5357">
        <f t="shared" ca="1" si="251"/>
        <v>11</v>
      </c>
    </row>
    <row r="5358" spans="2:6" x14ac:dyDescent="0.2">
      <c r="B5358" t="s">
        <v>5359</v>
      </c>
      <c r="D5358">
        <f t="shared" ca="1" si="249"/>
        <v>10661</v>
      </c>
      <c r="E5358" t="str">
        <f t="shared" ca="1" si="250"/>
        <v>R5WA030G1MYO1</v>
      </c>
      <c r="F5358">
        <f t="shared" ca="1" si="251"/>
        <v>16</v>
      </c>
    </row>
    <row r="5359" spans="2:6" x14ac:dyDescent="0.2">
      <c r="B5359" t="s">
        <v>5360</v>
      </c>
      <c r="D5359">
        <f t="shared" ca="1" si="249"/>
        <v>17263</v>
      </c>
      <c r="E5359" t="str">
        <f t="shared" ca="1" si="250"/>
        <v>89DQ2DN319660</v>
      </c>
      <c r="F5359">
        <f t="shared" ca="1" si="251"/>
        <v>44</v>
      </c>
    </row>
    <row r="5360" spans="2:6" x14ac:dyDescent="0.2">
      <c r="B5360" t="s">
        <v>5361</v>
      </c>
      <c r="D5360">
        <f t="shared" ca="1" si="249"/>
        <v>14392</v>
      </c>
      <c r="E5360" t="str">
        <f t="shared" ca="1" si="250"/>
        <v>W186776E1K7B5</v>
      </c>
      <c r="F5360">
        <f t="shared" ca="1" si="251"/>
        <v>34</v>
      </c>
    </row>
    <row r="5361" spans="2:6" x14ac:dyDescent="0.2">
      <c r="B5361" t="s">
        <v>5362</v>
      </c>
      <c r="D5361">
        <f t="shared" ca="1" si="249"/>
        <v>12497</v>
      </c>
      <c r="E5361" t="str">
        <f t="shared" ca="1" si="250"/>
        <v>P67X92Z7MKMXQ</v>
      </c>
      <c r="F5361">
        <f t="shared" ca="1" si="251"/>
        <v>27</v>
      </c>
    </row>
    <row r="5362" spans="2:6" x14ac:dyDescent="0.2">
      <c r="B5362" t="s">
        <v>5363</v>
      </c>
      <c r="D5362">
        <f t="shared" ca="1" si="249"/>
        <v>16933</v>
      </c>
      <c r="E5362" t="str">
        <f t="shared" ca="1" si="250"/>
        <v>PKYSL8WTEO3CN</v>
      </c>
      <c r="F5362">
        <f t="shared" ca="1" si="251"/>
        <v>74</v>
      </c>
    </row>
    <row r="5363" spans="2:6" x14ac:dyDescent="0.2">
      <c r="B5363" t="s">
        <v>5364</v>
      </c>
      <c r="D5363">
        <f t="shared" ca="1" si="249"/>
        <v>14792</v>
      </c>
      <c r="E5363" t="str">
        <f t="shared" ca="1" si="250"/>
        <v>S21FLY8T3V468</v>
      </c>
      <c r="F5363">
        <f t="shared" ca="1" si="251"/>
        <v>93</v>
      </c>
    </row>
    <row r="5364" spans="2:6" x14ac:dyDescent="0.2">
      <c r="B5364" t="s">
        <v>5365</v>
      </c>
      <c r="D5364">
        <f t="shared" ca="1" si="249"/>
        <v>14225</v>
      </c>
      <c r="E5364" t="str">
        <f t="shared" ca="1" si="250"/>
        <v>4Y8YN829L6ZX7</v>
      </c>
      <c r="F5364">
        <f t="shared" ca="1" si="251"/>
        <v>58</v>
      </c>
    </row>
    <row r="5365" spans="2:6" x14ac:dyDescent="0.2">
      <c r="B5365" t="s">
        <v>5366</v>
      </c>
      <c r="D5365">
        <f t="shared" ca="1" si="249"/>
        <v>11121</v>
      </c>
      <c r="E5365" t="str">
        <f t="shared" ca="1" si="250"/>
        <v>W0201S988A2O0</v>
      </c>
      <c r="F5365">
        <f t="shared" ca="1" si="251"/>
        <v>95</v>
      </c>
    </row>
    <row r="5366" spans="2:6" x14ac:dyDescent="0.2">
      <c r="B5366" t="s">
        <v>5367</v>
      </c>
      <c r="D5366">
        <f t="shared" ca="1" si="249"/>
        <v>17769</v>
      </c>
      <c r="E5366" t="str">
        <f t="shared" ca="1" si="250"/>
        <v>9E698J150I557</v>
      </c>
      <c r="F5366">
        <f t="shared" ca="1" si="251"/>
        <v>23</v>
      </c>
    </row>
    <row r="5367" spans="2:6" x14ac:dyDescent="0.2">
      <c r="B5367" t="s">
        <v>5368</v>
      </c>
      <c r="D5367">
        <f t="shared" ca="1" si="249"/>
        <v>15029</v>
      </c>
      <c r="E5367" t="str">
        <f t="shared" ca="1" si="250"/>
        <v>ML75E7WA4D848</v>
      </c>
      <c r="F5367">
        <f t="shared" ca="1" si="251"/>
        <v>44</v>
      </c>
    </row>
    <row r="5368" spans="2:6" x14ac:dyDescent="0.2">
      <c r="B5368" t="s">
        <v>5369</v>
      </c>
      <c r="D5368">
        <f t="shared" ca="1" si="249"/>
        <v>11482</v>
      </c>
      <c r="E5368" t="str">
        <f t="shared" ca="1" si="250"/>
        <v>ZNH7N9LSOR2W6</v>
      </c>
      <c r="F5368">
        <f t="shared" ca="1" si="251"/>
        <v>19</v>
      </c>
    </row>
    <row r="5369" spans="2:6" x14ac:dyDescent="0.2">
      <c r="B5369" t="s">
        <v>5370</v>
      </c>
      <c r="D5369">
        <f t="shared" ca="1" si="249"/>
        <v>16829</v>
      </c>
      <c r="E5369" t="str">
        <f t="shared" ca="1" si="250"/>
        <v>6ZK93U972XXKY</v>
      </c>
      <c r="F5369">
        <f t="shared" ca="1" si="251"/>
        <v>15</v>
      </c>
    </row>
    <row r="5370" spans="2:6" x14ac:dyDescent="0.2">
      <c r="B5370" t="s">
        <v>5371</v>
      </c>
      <c r="D5370">
        <f t="shared" ca="1" si="249"/>
        <v>15544</v>
      </c>
      <c r="E5370" t="str">
        <f t="shared" ca="1" si="250"/>
        <v>67B48O0MEV734</v>
      </c>
      <c r="F5370">
        <f t="shared" ca="1" si="251"/>
        <v>80</v>
      </c>
    </row>
    <row r="5371" spans="2:6" x14ac:dyDescent="0.2">
      <c r="B5371" t="s">
        <v>5372</v>
      </c>
      <c r="D5371">
        <f t="shared" ca="1" si="249"/>
        <v>11876</v>
      </c>
      <c r="E5371" t="str">
        <f t="shared" ca="1" si="250"/>
        <v>384OS6K9O3845</v>
      </c>
      <c r="F5371">
        <f t="shared" ca="1" si="251"/>
        <v>23</v>
      </c>
    </row>
    <row r="5372" spans="2:6" x14ac:dyDescent="0.2">
      <c r="B5372" t="s">
        <v>5373</v>
      </c>
      <c r="D5372">
        <f t="shared" ca="1" si="249"/>
        <v>15063</v>
      </c>
      <c r="E5372" t="str">
        <f t="shared" ca="1" si="250"/>
        <v>I87GTM7DB7354</v>
      </c>
      <c r="F5372">
        <f t="shared" ca="1" si="251"/>
        <v>12</v>
      </c>
    </row>
    <row r="5373" spans="2:6" x14ac:dyDescent="0.2">
      <c r="B5373" t="s">
        <v>5374</v>
      </c>
      <c r="D5373">
        <f t="shared" ca="1" si="249"/>
        <v>10227</v>
      </c>
      <c r="E5373" t="str">
        <f t="shared" ca="1" si="250"/>
        <v>X0Z4J0GI0QI26</v>
      </c>
      <c r="F5373">
        <f t="shared" ca="1" si="251"/>
        <v>93</v>
      </c>
    </row>
    <row r="5374" spans="2:6" x14ac:dyDescent="0.2">
      <c r="B5374" t="s">
        <v>5375</v>
      </c>
      <c r="D5374">
        <f t="shared" ca="1" si="249"/>
        <v>17012</v>
      </c>
      <c r="E5374" t="str">
        <f t="shared" ca="1" si="250"/>
        <v>S6BWC90IVM301</v>
      </c>
      <c r="F5374">
        <f t="shared" ca="1" si="251"/>
        <v>61</v>
      </c>
    </row>
    <row r="5375" spans="2:6" x14ac:dyDescent="0.2">
      <c r="B5375" t="s">
        <v>5376</v>
      </c>
      <c r="D5375">
        <f t="shared" ca="1" si="249"/>
        <v>13204</v>
      </c>
      <c r="E5375" t="str">
        <f t="shared" ca="1" si="250"/>
        <v>7ZC9P1FQN7FN9</v>
      </c>
      <c r="F5375">
        <f t="shared" ca="1" si="251"/>
        <v>63</v>
      </c>
    </row>
    <row r="5376" spans="2:6" x14ac:dyDescent="0.2">
      <c r="B5376" t="s">
        <v>5377</v>
      </c>
      <c r="D5376">
        <f t="shared" ca="1" si="249"/>
        <v>17402</v>
      </c>
      <c r="E5376" t="str">
        <f t="shared" ca="1" si="250"/>
        <v>MD09NZV92EHG3</v>
      </c>
      <c r="F5376">
        <f t="shared" ca="1" si="251"/>
        <v>62</v>
      </c>
    </row>
    <row r="5377" spans="2:6" x14ac:dyDescent="0.2">
      <c r="B5377" t="s">
        <v>5378</v>
      </c>
      <c r="D5377">
        <f t="shared" ca="1" si="249"/>
        <v>15041</v>
      </c>
      <c r="E5377" t="str">
        <f t="shared" ca="1" si="250"/>
        <v>SVR93PW7650NJ</v>
      </c>
      <c r="F5377">
        <f t="shared" ca="1" si="251"/>
        <v>19</v>
      </c>
    </row>
    <row r="5378" spans="2:6" x14ac:dyDescent="0.2">
      <c r="B5378" t="s">
        <v>5379</v>
      </c>
      <c r="D5378">
        <f t="shared" ca="1" si="249"/>
        <v>11812</v>
      </c>
      <c r="E5378" t="str">
        <f t="shared" ca="1" si="250"/>
        <v>W869SY631E64M</v>
      </c>
      <c r="F5378">
        <f t="shared" ca="1" si="251"/>
        <v>32</v>
      </c>
    </row>
    <row r="5379" spans="2:6" x14ac:dyDescent="0.2">
      <c r="B5379" t="s">
        <v>5380</v>
      </c>
      <c r="D5379">
        <f t="shared" ref="D5379:D5442" ca="1" si="252">INDEX($A$1:$A$1000,RANDBETWEEN(1,COUNTA($A$1:$A$1000)),1)</f>
        <v>17662</v>
      </c>
      <c r="E5379" t="str">
        <f t="shared" ref="E5379:E5442" ca="1" si="253">INDEX($B$1:$B$19000,RANDBETWEEN(1,COUNTA($B$1:$B$19000)),1)</f>
        <v>7FSR094526TT5</v>
      </c>
      <c r="F5379">
        <f t="shared" ref="F5379:F5442" ca="1" si="254">RANDBETWEEN(10,100)</f>
        <v>93</v>
      </c>
    </row>
    <row r="5380" spans="2:6" x14ac:dyDescent="0.2">
      <c r="B5380" t="s">
        <v>5381</v>
      </c>
      <c r="D5380">
        <f t="shared" ca="1" si="252"/>
        <v>13502</v>
      </c>
      <c r="E5380" t="str">
        <f t="shared" ca="1" si="253"/>
        <v>E0WF0I943X430</v>
      </c>
      <c r="F5380">
        <f t="shared" ca="1" si="254"/>
        <v>82</v>
      </c>
    </row>
    <row r="5381" spans="2:6" x14ac:dyDescent="0.2">
      <c r="B5381" t="s">
        <v>5382</v>
      </c>
      <c r="D5381">
        <f t="shared" ca="1" si="252"/>
        <v>10744</v>
      </c>
      <c r="E5381" t="str">
        <f t="shared" ca="1" si="253"/>
        <v>U19NUP6Q70T93</v>
      </c>
      <c r="F5381">
        <f t="shared" ca="1" si="254"/>
        <v>95</v>
      </c>
    </row>
    <row r="5382" spans="2:6" x14ac:dyDescent="0.2">
      <c r="B5382" t="s">
        <v>5383</v>
      </c>
      <c r="D5382">
        <f t="shared" ca="1" si="252"/>
        <v>12569</v>
      </c>
      <c r="E5382" t="str">
        <f t="shared" ca="1" si="253"/>
        <v>37847X6S61515</v>
      </c>
      <c r="F5382">
        <f t="shared" ca="1" si="254"/>
        <v>17</v>
      </c>
    </row>
    <row r="5383" spans="2:6" x14ac:dyDescent="0.2">
      <c r="B5383" t="s">
        <v>5384</v>
      </c>
      <c r="D5383">
        <f t="shared" ca="1" si="252"/>
        <v>16710</v>
      </c>
      <c r="E5383" t="str">
        <f t="shared" ca="1" si="253"/>
        <v>V2VE3XH2V1712</v>
      </c>
      <c r="F5383">
        <f t="shared" ca="1" si="254"/>
        <v>72</v>
      </c>
    </row>
    <row r="5384" spans="2:6" x14ac:dyDescent="0.2">
      <c r="B5384" t="s">
        <v>5385</v>
      </c>
      <c r="D5384">
        <f t="shared" ca="1" si="252"/>
        <v>13278</v>
      </c>
      <c r="E5384" t="str">
        <f t="shared" ca="1" si="253"/>
        <v>NMAT38V9YSO9H</v>
      </c>
      <c r="F5384">
        <f t="shared" ca="1" si="254"/>
        <v>32</v>
      </c>
    </row>
    <row r="5385" spans="2:6" x14ac:dyDescent="0.2">
      <c r="B5385" t="s">
        <v>5386</v>
      </c>
      <c r="D5385">
        <f t="shared" ca="1" si="252"/>
        <v>10227</v>
      </c>
      <c r="E5385" t="str">
        <f t="shared" ca="1" si="253"/>
        <v>7GD1L46TJII16</v>
      </c>
      <c r="F5385">
        <f t="shared" ca="1" si="254"/>
        <v>27</v>
      </c>
    </row>
    <row r="5386" spans="2:6" x14ac:dyDescent="0.2">
      <c r="B5386" t="s">
        <v>5387</v>
      </c>
      <c r="D5386">
        <f t="shared" ca="1" si="252"/>
        <v>15292</v>
      </c>
      <c r="E5386" t="str">
        <f t="shared" ca="1" si="253"/>
        <v>770TURSZ86PCK</v>
      </c>
      <c r="F5386">
        <f t="shared" ca="1" si="254"/>
        <v>86</v>
      </c>
    </row>
    <row r="5387" spans="2:6" x14ac:dyDescent="0.2">
      <c r="B5387" t="s">
        <v>5388</v>
      </c>
      <c r="D5387">
        <f t="shared" ca="1" si="252"/>
        <v>11945</v>
      </c>
      <c r="E5387" t="str">
        <f t="shared" ca="1" si="253"/>
        <v>KIR099D5OAGI6</v>
      </c>
      <c r="F5387">
        <f t="shared" ca="1" si="254"/>
        <v>26</v>
      </c>
    </row>
    <row r="5388" spans="2:6" x14ac:dyDescent="0.2">
      <c r="B5388" t="s">
        <v>5389</v>
      </c>
      <c r="D5388">
        <f t="shared" ca="1" si="252"/>
        <v>16040</v>
      </c>
      <c r="E5388" t="str">
        <f t="shared" ca="1" si="253"/>
        <v>TSDT0O5EVAX2V</v>
      </c>
      <c r="F5388">
        <f t="shared" ca="1" si="254"/>
        <v>25</v>
      </c>
    </row>
    <row r="5389" spans="2:6" x14ac:dyDescent="0.2">
      <c r="B5389" t="s">
        <v>5390</v>
      </c>
      <c r="D5389">
        <f t="shared" ca="1" si="252"/>
        <v>17545</v>
      </c>
      <c r="E5389" t="str">
        <f t="shared" ca="1" si="253"/>
        <v>6TMY59FCX0C51</v>
      </c>
      <c r="F5389">
        <f t="shared" ca="1" si="254"/>
        <v>69</v>
      </c>
    </row>
    <row r="5390" spans="2:6" x14ac:dyDescent="0.2">
      <c r="B5390" t="s">
        <v>5391</v>
      </c>
      <c r="D5390">
        <f t="shared" ca="1" si="252"/>
        <v>14929</v>
      </c>
      <c r="E5390" t="str">
        <f t="shared" ca="1" si="253"/>
        <v>Z8M5RXH4BX203</v>
      </c>
      <c r="F5390">
        <f t="shared" ca="1" si="254"/>
        <v>64</v>
      </c>
    </row>
    <row r="5391" spans="2:6" x14ac:dyDescent="0.2">
      <c r="B5391" t="s">
        <v>5392</v>
      </c>
      <c r="D5391">
        <f t="shared" ca="1" si="252"/>
        <v>12470</v>
      </c>
      <c r="E5391" t="str">
        <f t="shared" ca="1" si="253"/>
        <v>09069TOAGIU99</v>
      </c>
      <c r="F5391">
        <f t="shared" ca="1" si="254"/>
        <v>18</v>
      </c>
    </row>
    <row r="5392" spans="2:6" x14ac:dyDescent="0.2">
      <c r="B5392" t="s">
        <v>5393</v>
      </c>
      <c r="D5392">
        <f t="shared" ca="1" si="252"/>
        <v>13537</v>
      </c>
      <c r="E5392" t="str">
        <f t="shared" ca="1" si="253"/>
        <v>RDL0A51H03I13</v>
      </c>
      <c r="F5392">
        <f t="shared" ca="1" si="254"/>
        <v>97</v>
      </c>
    </row>
    <row r="5393" spans="2:6" x14ac:dyDescent="0.2">
      <c r="B5393" t="s">
        <v>5394</v>
      </c>
      <c r="D5393">
        <f t="shared" ca="1" si="252"/>
        <v>10611</v>
      </c>
      <c r="E5393" t="str">
        <f t="shared" ca="1" si="253"/>
        <v>X0O92Y4Q1264L</v>
      </c>
      <c r="F5393">
        <f t="shared" ca="1" si="254"/>
        <v>23</v>
      </c>
    </row>
    <row r="5394" spans="2:6" x14ac:dyDescent="0.2">
      <c r="B5394" t="s">
        <v>5395</v>
      </c>
      <c r="D5394">
        <f t="shared" ca="1" si="252"/>
        <v>14703</v>
      </c>
      <c r="E5394" t="str">
        <f t="shared" ca="1" si="253"/>
        <v>CQ9K3849K18JJ</v>
      </c>
      <c r="F5394">
        <f t="shared" ca="1" si="254"/>
        <v>30</v>
      </c>
    </row>
    <row r="5395" spans="2:6" x14ac:dyDescent="0.2">
      <c r="B5395" t="s">
        <v>5396</v>
      </c>
      <c r="D5395">
        <f t="shared" ca="1" si="252"/>
        <v>15826</v>
      </c>
      <c r="E5395" t="str">
        <f t="shared" ca="1" si="253"/>
        <v>3CO9YK6ZQ9599</v>
      </c>
      <c r="F5395">
        <f t="shared" ca="1" si="254"/>
        <v>44</v>
      </c>
    </row>
    <row r="5396" spans="2:6" x14ac:dyDescent="0.2">
      <c r="B5396" t="s">
        <v>5397</v>
      </c>
      <c r="D5396">
        <f t="shared" ca="1" si="252"/>
        <v>14254</v>
      </c>
      <c r="E5396" t="str">
        <f t="shared" ca="1" si="253"/>
        <v>5DY7X8Y82FU11</v>
      </c>
      <c r="F5396">
        <f t="shared" ca="1" si="254"/>
        <v>35</v>
      </c>
    </row>
    <row r="5397" spans="2:6" x14ac:dyDescent="0.2">
      <c r="B5397" t="s">
        <v>5398</v>
      </c>
      <c r="D5397">
        <f t="shared" ca="1" si="252"/>
        <v>16415</v>
      </c>
      <c r="E5397" t="str">
        <f t="shared" ca="1" si="253"/>
        <v>J411TX4DIX063</v>
      </c>
      <c r="F5397">
        <f t="shared" ca="1" si="254"/>
        <v>23</v>
      </c>
    </row>
    <row r="5398" spans="2:6" x14ac:dyDescent="0.2">
      <c r="B5398" t="s">
        <v>5399</v>
      </c>
      <c r="D5398">
        <f t="shared" ca="1" si="252"/>
        <v>13900</v>
      </c>
      <c r="E5398" t="str">
        <f t="shared" ca="1" si="253"/>
        <v>828ME90Y961LH</v>
      </c>
      <c r="F5398">
        <f t="shared" ca="1" si="254"/>
        <v>23</v>
      </c>
    </row>
    <row r="5399" spans="2:6" x14ac:dyDescent="0.2">
      <c r="B5399" t="s">
        <v>5400</v>
      </c>
      <c r="D5399">
        <f t="shared" ca="1" si="252"/>
        <v>12456</v>
      </c>
      <c r="E5399" t="str">
        <f t="shared" ca="1" si="253"/>
        <v>52X8F9N115HA2</v>
      </c>
      <c r="F5399">
        <f t="shared" ca="1" si="254"/>
        <v>94</v>
      </c>
    </row>
    <row r="5400" spans="2:6" x14ac:dyDescent="0.2">
      <c r="B5400" t="s">
        <v>5401</v>
      </c>
      <c r="D5400">
        <f t="shared" ca="1" si="252"/>
        <v>13339</v>
      </c>
      <c r="E5400" t="str">
        <f t="shared" ca="1" si="253"/>
        <v>HT4U31L718Z5F</v>
      </c>
      <c r="F5400">
        <f t="shared" ca="1" si="254"/>
        <v>20</v>
      </c>
    </row>
    <row r="5401" spans="2:6" x14ac:dyDescent="0.2">
      <c r="B5401" t="s">
        <v>5402</v>
      </c>
      <c r="D5401">
        <f t="shared" ca="1" si="252"/>
        <v>11802</v>
      </c>
      <c r="E5401" t="str">
        <f t="shared" ca="1" si="253"/>
        <v>N3M2TEZ4FH5Q0</v>
      </c>
      <c r="F5401">
        <f t="shared" ca="1" si="254"/>
        <v>10</v>
      </c>
    </row>
    <row r="5402" spans="2:6" x14ac:dyDescent="0.2">
      <c r="B5402" t="s">
        <v>5403</v>
      </c>
      <c r="D5402">
        <f t="shared" ca="1" si="252"/>
        <v>10858</v>
      </c>
      <c r="E5402" t="str">
        <f t="shared" ca="1" si="253"/>
        <v>WS146CD9RH86C</v>
      </c>
      <c r="F5402">
        <f t="shared" ca="1" si="254"/>
        <v>88</v>
      </c>
    </row>
    <row r="5403" spans="2:6" x14ac:dyDescent="0.2">
      <c r="B5403" t="s">
        <v>5404</v>
      </c>
      <c r="D5403">
        <f t="shared" ca="1" si="252"/>
        <v>12958</v>
      </c>
      <c r="E5403" t="str">
        <f t="shared" ca="1" si="253"/>
        <v>V291Q19H04UB0</v>
      </c>
      <c r="F5403">
        <f t="shared" ca="1" si="254"/>
        <v>90</v>
      </c>
    </row>
    <row r="5404" spans="2:6" x14ac:dyDescent="0.2">
      <c r="B5404" t="s">
        <v>5405</v>
      </c>
      <c r="D5404">
        <f t="shared" ca="1" si="252"/>
        <v>17232</v>
      </c>
      <c r="E5404" t="str">
        <f t="shared" ca="1" si="253"/>
        <v>081AF9E08H13L</v>
      </c>
      <c r="F5404">
        <f t="shared" ca="1" si="254"/>
        <v>57</v>
      </c>
    </row>
    <row r="5405" spans="2:6" x14ac:dyDescent="0.2">
      <c r="B5405" t="s">
        <v>5406</v>
      </c>
      <c r="D5405">
        <f t="shared" ca="1" si="252"/>
        <v>12624</v>
      </c>
      <c r="E5405" t="str">
        <f t="shared" ca="1" si="253"/>
        <v>P75NCQ01QYJS6</v>
      </c>
      <c r="F5405">
        <f t="shared" ca="1" si="254"/>
        <v>94</v>
      </c>
    </row>
    <row r="5406" spans="2:6" x14ac:dyDescent="0.2">
      <c r="B5406" t="s">
        <v>5407</v>
      </c>
      <c r="D5406">
        <f t="shared" ca="1" si="252"/>
        <v>15208</v>
      </c>
      <c r="E5406" t="str">
        <f t="shared" ca="1" si="253"/>
        <v>17RKI8H6Y7S1K</v>
      </c>
      <c r="F5406">
        <f t="shared" ca="1" si="254"/>
        <v>85</v>
      </c>
    </row>
    <row r="5407" spans="2:6" x14ac:dyDescent="0.2">
      <c r="B5407" t="s">
        <v>5408</v>
      </c>
      <c r="D5407">
        <f t="shared" ca="1" si="252"/>
        <v>14019</v>
      </c>
      <c r="E5407" t="str">
        <f t="shared" ca="1" si="253"/>
        <v>690K67A5FGRO3</v>
      </c>
      <c r="F5407">
        <f t="shared" ca="1" si="254"/>
        <v>58</v>
      </c>
    </row>
    <row r="5408" spans="2:6" x14ac:dyDescent="0.2">
      <c r="B5408" t="s">
        <v>5409</v>
      </c>
      <c r="D5408">
        <f t="shared" ca="1" si="252"/>
        <v>17022</v>
      </c>
      <c r="E5408" t="str">
        <f t="shared" ca="1" si="253"/>
        <v>18R6N8O11ZDGD</v>
      </c>
      <c r="F5408">
        <f t="shared" ca="1" si="254"/>
        <v>36</v>
      </c>
    </row>
    <row r="5409" spans="2:6" x14ac:dyDescent="0.2">
      <c r="B5409" t="s">
        <v>5410</v>
      </c>
      <c r="D5409">
        <f t="shared" ca="1" si="252"/>
        <v>15803</v>
      </c>
      <c r="E5409" t="str">
        <f t="shared" ca="1" si="253"/>
        <v>271IZ9K45271L</v>
      </c>
      <c r="F5409">
        <f t="shared" ca="1" si="254"/>
        <v>10</v>
      </c>
    </row>
    <row r="5410" spans="2:6" x14ac:dyDescent="0.2">
      <c r="B5410" t="s">
        <v>5411</v>
      </c>
      <c r="D5410">
        <f t="shared" ca="1" si="252"/>
        <v>10427</v>
      </c>
      <c r="E5410" t="str">
        <f t="shared" ca="1" si="253"/>
        <v>GQ30MIEEE351T</v>
      </c>
      <c r="F5410">
        <f t="shared" ca="1" si="254"/>
        <v>27</v>
      </c>
    </row>
    <row r="5411" spans="2:6" x14ac:dyDescent="0.2">
      <c r="B5411" t="s">
        <v>5412</v>
      </c>
      <c r="D5411">
        <f t="shared" ca="1" si="252"/>
        <v>16105</v>
      </c>
      <c r="E5411" t="str">
        <f t="shared" ca="1" si="253"/>
        <v>QE9E04DJH6IGY</v>
      </c>
      <c r="F5411">
        <f t="shared" ca="1" si="254"/>
        <v>18</v>
      </c>
    </row>
    <row r="5412" spans="2:6" x14ac:dyDescent="0.2">
      <c r="B5412" t="s">
        <v>5413</v>
      </c>
      <c r="D5412">
        <f t="shared" ca="1" si="252"/>
        <v>16538</v>
      </c>
      <c r="E5412" t="str">
        <f t="shared" ca="1" si="253"/>
        <v>TK07859L73WP5</v>
      </c>
      <c r="F5412">
        <f t="shared" ca="1" si="254"/>
        <v>17</v>
      </c>
    </row>
    <row r="5413" spans="2:6" x14ac:dyDescent="0.2">
      <c r="B5413" t="s">
        <v>5414</v>
      </c>
      <c r="D5413">
        <f t="shared" ca="1" si="252"/>
        <v>15789</v>
      </c>
      <c r="E5413" t="str">
        <f t="shared" ca="1" si="253"/>
        <v>2FR9848RC16X2</v>
      </c>
      <c r="F5413">
        <f t="shared" ca="1" si="254"/>
        <v>32</v>
      </c>
    </row>
    <row r="5414" spans="2:6" x14ac:dyDescent="0.2">
      <c r="B5414" t="s">
        <v>5415</v>
      </c>
      <c r="D5414">
        <f t="shared" ca="1" si="252"/>
        <v>12927</v>
      </c>
      <c r="E5414" t="str">
        <f t="shared" ca="1" si="253"/>
        <v>AHOV3XSMK034L</v>
      </c>
      <c r="F5414">
        <f t="shared" ca="1" si="254"/>
        <v>40</v>
      </c>
    </row>
    <row r="5415" spans="2:6" x14ac:dyDescent="0.2">
      <c r="B5415" t="s">
        <v>5416</v>
      </c>
      <c r="D5415">
        <f t="shared" ca="1" si="252"/>
        <v>16710</v>
      </c>
      <c r="E5415" t="str">
        <f t="shared" ca="1" si="253"/>
        <v>680W69J765X4J</v>
      </c>
      <c r="F5415">
        <f t="shared" ca="1" si="254"/>
        <v>95</v>
      </c>
    </row>
    <row r="5416" spans="2:6" x14ac:dyDescent="0.2">
      <c r="B5416" t="s">
        <v>5417</v>
      </c>
      <c r="D5416">
        <f t="shared" ca="1" si="252"/>
        <v>12743</v>
      </c>
      <c r="E5416" t="str">
        <f t="shared" ca="1" si="253"/>
        <v>A5O7691BZM7Q2</v>
      </c>
      <c r="F5416">
        <f t="shared" ca="1" si="254"/>
        <v>80</v>
      </c>
    </row>
    <row r="5417" spans="2:6" x14ac:dyDescent="0.2">
      <c r="B5417" t="s">
        <v>5418</v>
      </c>
      <c r="D5417">
        <f t="shared" ca="1" si="252"/>
        <v>14012</v>
      </c>
      <c r="E5417" t="str">
        <f t="shared" ca="1" si="253"/>
        <v>8H00J086CK92X</v>
      </c>
      <c r="F5417">
        <f t="shared" ca="1" si="254"/>
        <v>84</v>
      </c>
    </row>
    <row r="5418" spans="2:6" x14ac:dyDescent="0.2">
      <c r="B5418" s="1" t="s">
        <v>5419</v>
      </c>
      <c r="D5418">
        <f t="shared" ca="1" si="252"/>
        <v>10653</v>
      </c>
      <c r="E5418" t="str">
        <f t="shared" ca="1" si="253"/>
        <v>YFMEOJIHSY8XH</v>
      </c>
      <c r="F5418">
        <f t="shared" ca="1" si="254"/>
        <v>40</v>
      </c>
    </row>
    <row r="5419" spans="2:6" x14ac:dyDescent="0.2">
      <c r="B5419" t="s">
        <v>5420</v>
      </c>
      <c r="D5419">
        <f t="shared" ca="1" si="252"/>
        <v>12799</v>
      </c>
      <c r="E5419" t="str">
        <f t="shared" ca="1" si="253"/>
        <v>51R0FN557I74W</v>
      </c>
      <c r="F5419">
        <f t="shared" ca="1" si="254"/>
        <v>48</v>
      </c>
    </row>
    <row r="5420" spans="2:6" x14ac:dyDescent="0.2">
      <c r="B5420" t="s">
        <v>5421</v>
      </c>
      <c r="D5420">
        <f t="shared" ca="1" si="252"/>
        <v>13721</v>
      </c>
      <c r="E5420" t="str">
        <f t="shared" ca="1" si="253"/>
        <v>H1LZE69W7WL9W</v>
      </c>
      <c r="F5420">
        <f t="shared" ca="1" si="254"/>
        <v>44</v>
      </c>
    </row>
    <row r="5421" spans="2:6" x14ac:dyDescent="0.2">
      <c r="B5421" t="s">
        <v>5422</v>
      </c>
      <c r="D5421">
        <f t="shared" ca="1" si="252"/>
        <v>16768</v>
      </c>
      <c r="E5421" t="str">
        <f t="shared" ca="1" si="253"/>
        <v>9ZQ66L2OE569V</v>
      </c>
      <c r="F5421">
        <f t="shared" ca="1" si="254"/>
        <v>27</v>
      </c>
    </row>
    <row r="5422" spans="2:6" x14ac:dyDescent="0.2">
      <c r="B5422" t="s">
        <v>5423</v>
      </c>
      <c r="D5422">
        <f t="shared" ca="1" si="252"/>
        <v>16200</v>
      </c>
      <c r="E5422" t="str">
        <f t="shared" ca="1" si="253"/>
        <v>7I5B74P0T8HCP</v>
      </c>
      <c r="F5422">
        <f t="shared" ca="1" si="254"/>
        <v>72</v>
      </c>
    </row>
    <row r="5423" spans="2:6" x14ac:dyDescent="0.2">
      <c r="B5423" s="1" t="s">
        <v>5424</v>
      </c>
      <c r="D5423">
        <f t="shared" ca="1" si="252"/>
        <v>10887</v>
      </c>
      <c r="E5423" t="str">
        <f t="shared" ca="1" si="253"/>
        <v>C26AT3360D823</v>
      </c>
      <c r="F5423">
        <f t="shared" ca="1" si="254"/>
        <v>59</v>
      </c>
    </row>
    <row r="5424" spans="2:6" x14ac:dyDescent="0.2">
      <c r="B5424" t="s">
        <v>5425</v>
      </c>
      <c r="D5424">
        <f t="shared" ca="1" si="252"/>
        <v>13506</v>
      </c>
      <c r="E5424" t="str">
        <f t="shared" ca="1" si="253"/>
        <v>F3L9Z0OOY31US</v>
      </c>
      <c r="F5424">
        <f t="shared" ca="1" si="254"/>
        <v>28</v>
      </c>
    </row>
    <row r="5425" spans="2:6" x14ac:dyDescent="0.2">
      <c r="B5425" t="s">
        <v>5426</v>
      </c>
      <c r="D5425">
        <f t="shared" ca="1" si="252"/>
        <v>11764</v>
      </c>
      <c r="E5425" t="str">
        <f t="shared" ca="1" si="253"/>
        <v>XW940D44TU667</v>
      </c>
      <c r="F5425">
        <f t="shared" ca="1" si="254"/>
        <v>19</v>
      </c>
    </row>
    <row r="5426" spans="2:6" x14ac:dyDescent="0.2">
      <c r="B5426" t="s">
        <v>5427</v>
      </c>
      <c r="D5426">
        <f t="shared" ca="1" si="252"/>
        <v>16960</v>
      </c>
      <c r="E5426" t="str">
        <f t="shared" ca="1" si="253"/>
        <v>9B27P276W9IZ8</v>
      </c>
      <c r="F5426">
        <f t="shared" ca="1" si="254"/>
        <v>53</v>
      </c>
    </row>
    <row r="5427" spans="2:6" x14ac:dyDescent="0.2">
      <c r="B5427" t="s">
        <v>5428</v>
      </c>
      <c r="D5427">
        <f t="shared" ca="1" si="252"/>
        <v>16012</v>
      </c>
      <c r="E5427" t="str">
        <f t="shared" ca="1" si="253"/>
        <v>TYOFIS11PP7UK</v>
      </c>
      <c r="F5427">
        <f t="shared" ca="1" si="254"/>
        <v>27</v>
      </c>
    </row>
    <row r="5428" spans="2:6" x14ac:dyDescent="0.2">
      <c r="B5428" t="s">
        <v>5429</v>
      </c>
      <c r="D5428">
        <f t="shared" ca="1" si="252"/>
        <v>14765</v>
      </c>
      <c r="E5428" t="str">
        <f t="shared" ca="1" si="253"/>
        <v>9098429ZX4028</v>
      </c>
      <c r="F5428">
        <f t="shared" ca="1" si="254"/>
        <v>18</v>
      </c>
    </row>
    <row r="5429" spans="2:6" x14ac:dyDescent="0.2">
      <c r="B5429" t="s">
        <v>5430</v>
      </c>
      <c r="D5429">
        <f t="shared" ca="1" si="252"/>
        <v>13464</v>
      </c>
      <c r="E5429" t="str">
        <f t="shared" ca="1" si="253"/>
        <v>JGW1UO363GI71</v>
      </c>
      <c r="F5429">
        <f t="shared" ca="1" si="254"/>
        <v>81</v>
      </c>
    </row>
    <row r="5430" spans="2:6" x14ac:dyDescent="0.2">
      <c r="B5430" t="s">
        <v>5431</v>
      </c>
      <c r="D5430">
        <f t="shared" ca="1" si="252"/>
        <v>14307</v>
      </c>
      <c r="E5430" t="str">
        <f t="shared" ca="1" si="253"/>
        <v>QO1R36O3A727S</v>
      </c>
      <c r="F5430">
        <f t="shared" ca="1" si="254"/>
        <v>58</v>
      </c>
    </row>
    <row r="5431" spans="2:6" x14ac:dyDescent="0.2">
      <c r="B5431" t="s">
        <v>5432</v>
      </c>
      <c r="D5431">
        <f t="shared" ca="1" si="252"/>
        <v>10133</v>
      </c>
      <c r="E5431" t="str">
        <f t="shared" ca="1" si="253"/>
        <v>60O5PYS7D531G</v>
      </c>
      <c r="F5431">
        <f t="shared" ca="1" si="254"/>
        <v>96</v>
      </c>
    </row>
    <row r="5432" spans="2:6" x14ac:dyDescent="0.2">
      <c r="B5432" t="s">
        <v>5433</v>
      </c>
      <c r="D5432">
        <f t="shared" ca="1" si="252"/>
        <v>11213</v>
      </c>
      <c r="E5432" t="str">
        <f t="shared" ca="1" si="253"/>
        <v>59F169NOU2CW3</v>
      </c>
      <c r="F5432">
        <f t="shared" ca="1" si="254"/>
        <v>49</v>
      </c>
    </row>
    <row r="5433" spans="2:6" x14ac:dyDescent="0.2">
      <c r="B5433" t="s">
        <v>5434</v>
      </c>
      <c r="D5433">
        <f t="shared" ca="1" si="252"/>
        <v>14619</v>
      </c>
      <c r="E5433" t="str">
        <f t="shared" ca="1" si="253"/>
        <v>1P23X84244CVJ</v>
      </c>
      <c r="F5433">
        <f t="shared" ca="1" si="254"/>
        <v>10</v>
      </c>
    </row>
    <row r="5434" spans="2:6" x14ac:dyDescent="0.2">
      <c r="B5434" t="s">
        <v>5435</v>
      </c>
      <c r="D5434">
        <f t="shared" ca="1" si="252"/>
        <v>17651</v>
      </c>
      <c r="E5434" t="str">
        <f t="shared" ca="1" si="253"/>
        <v>0OU4439YBZ7L0</v>
      </c>
      <c r="F5434">
        <f t="shared" ca="1" si="254"/>
        <v>41</v>
      </c>
    </row>
    <row r="5435" spans="2:6" x14ac:dyDescent="0.2">
      <c r="B5435" t="s">
        <v>5436</v>
      </c>
      <c r="D5435">
        <f t="shared" ca="1" si="252"/>
        <v>10486</v>
      </c>
      <c r="E5435" t="str">
        <f t="shared" ca="1" si="253"/>
        <v>PHRS1BFRC5S55</v>
      </c>
      <c r="F5435">
        <f t="shared" ca="1" si="254"/>
        <v>62</v>
      </c>
    </row>
    <row r="5436" spans="2:6" x14ac:dyDescent="0.2">
      <c r="B5436" t="s">
        <v>5437</v>
      </c>
      <c r="D5436">
        <f t="shared" ca="1" si="252"/>
        <v>16565</v>
      </c>
      <c r="E5436" t="str">
        <f t="shared" ca="1" si="253"/>
        <v>P657D54S8476K</v>
      </c>
      <c r="F5436">
        <f t="shared" ca="1" si="254"/>
        <v>70</v>
      </c>
    </row>
    <row r="5437" spans="2:6" x14ac:dyDescent="0.2">
      <c r="B5437" t="s">
        <v>5438</v>
      </c>
      <c r="D5437">
        <f t="shared" ca="1" si="252"/>
        <v>17031</v>
      </c>
      <c r="E5437" t="str">
        <f t="shared" ca="1" si="253"/>
        <v>7MM96M030O383</v>
      </c>
      <c r="F5437">
        <f t="shared" ca="1" si="254"/>
        <v>88</v>
      </c>
    </row>
    <row r="5438" spans="2:6" x14ac:dyDescent="0.2">
      <c r="B5438" t="s">
        <v>5439</v>
      </c>
      <c r="D5438">
        <f t="shared" ca="1" si="252"/>
        <v>12209</v>
      </c>
      <c r="E5438" t="str">
        <f t="shared" ca="1" si="253"/>
        <v>WMR07X0M74430</v>
      </c>
      <c r="F5438">
        <f t="shared" ca="1" si="254"/>
        <v>94</v>
      </c>
    </row>
    <row r="5439" spans="2:6" x14ac:dyDescent="0.2">
      <c r="B5439" t="s">
        <v>5440</v>
      </c>
      <c r="D5439">
        <f t="shared" ca="1" si="252"/>
        <v>14703</v>
      </c>
      <c r="E5439" t="str">
        <f t="shared" ca="1" si="253"/>
        <v>T2B087YQN51TH</v>
      </c>
      <c r="F5439">
        <f t="shared" ca="1" si="254"/>
        <v>66</v>
      </c>
    </row>
    <row r="5440" spans="2:6" x14ac:dyDescent="0.2">
      <c r="B5440" t="s">
        <v>5441</v>
      </c>
      <c r="D5440">
        <f t="shared" ca="1" si="252"/>
        <v>12123</v>
      </c>
      <c r="E5440" t="str">
        <f t="shared" ca="1" si="253"/>
        <v>472DLCU4IM16V</v>
      </c>
      <c r="F5440">
        <f t="shared" ca="1" si="254"/>
        <v>21</v>
      </c>
    </row>
    <row r="5441" spans="2:6" x14ac:dyDescent="0.2">
      <c r="B5441" t="s">
        <v>5442</v>
      </c>
      <c r="D5441">
        <f t="shared" ca="1" si="252"/>
        <v>15630</v>
      </c>
      <c r="E5441" t="str">
        <f t="shared" ca="1" si="253"/>
        <v>PE1D83368W668</v>
      </c>
      <c r="F5441">
        <f t="shared" ca="1" si="254"/>
        <v>91</v>
      </c>
    </row>
    <row r="5442" spans="2:6" x14ac:dyDescent="0.2">
      <c r="B5442" t="s">
        <v>5443</v>
      </c>
      <c r="D5442">
        <f t="shared" ca="1" si="252"/>
        <v>15003</v>
      </c>
      <c r="E5442" t="str">
        <f t="shared" ca="1" si="253"/>
        <v>3QW9O24V8920L</v>
      </c>
      <c r="F5442">
        <f t="shared" ca="1" si="254"/>
        <v>28</v>
      </c>
    </row>
    <row r="5443" spans="2:6" x14ac:dyDescent="0.2">
      <c r="B5443" t="s">
        <v>5444</v>
      </c>
      <c r="D5443">
        <f t="shared" ref="D5443:D5506" ca="1" si="255">INDEX($A$1:$A$1000,RANDBETWEEN(1,COUNTA($A$1:$A$1000)),1)</f>
        <v>17833</v>
      </c>
      <c r="E5443" t="str">
        <f t="shared" ref="E5443:E5506" ca="1" si="256">INDEX($B$1:$B$19000,RANDBETWEEN(1,COUNTA($B$1:$B$19000)),1)</f>
        <v>L545EC357G709</v>
      </c>
      <c r="F5443">
        <f t="shared" ref="F5443:F5506" ca="1" si="257">RANDBETWEEN(10,100)</f>
        <v>89</v>
      </c>
    </row>
    <row r="5444" spans="2:6" x14ac:dyDescent="0.2">
      <c r="B5444" t="s">
        <v>5445</v>
      </c>
      <c r="D5444">
        <f t="shared" ca="1" si="255"/>
        <v>12400</v>
      </c>
      <c r="E5444" t="str">
        <f t="shared" ca="1" si="256"/>
        <v>8VWX87N503CF7</v>
      </c>
      <c r="F5444">
        <f t="shared" ca="1" si="257"/>
        <v>91</v>
      </c>
    </row>
    <row r="5445" spans="2:6" x14ac:dyDescent="0.2">
      <c r="B5445" t="s">
        <v>5446</v>
      </c>
      <c r="D5445">
        <f t="shared" ca="1" si="255"/>
        <v>15399</v>
      </c>
      <c r="E5445" t="str">
        <f t="shared" ca="1" si="256"/>
        <v>45N29667E3G14</v>
      </c>
      <c r="F5445">
        <f t="shared" ca="1" si="257"/>
        <v>88</v>
      </c>
    </row>
    <row r="5446" spans="2:6" x14ac:dyDescent="0.2">
      <c r="B5446" t="s">
        <v>5447</v>
      </c>
      <c r="D5446">
        <f t="shared" ca="1" si="255"/>
        <v>10411</v>
      </c>
      <c r="E5446" t="str">
        <f t="shared" ca="1" si="256"/>
        <v>H5U5E120QV081</v>
      </c>
      <c r="F5446">
        <f t="shared" ca="1" si="257"/>
        <v>17</v>
      </c>
    </row>
    <row r="5447" spans="2:6" x14ac:dyDescent="0.2">
      <c r="B5447" t="s">
        <v>5448</v>
      </c>
      <c r="D5447">
        <f t="shared" ca="1" si="255"/>
        <v>13491</v>
      </c>
      <c r="E5447" t="str">
        <f t="shared" ca="1" si="256"/>
        <v>01KU157REE225</v>
      </c>
      <c r="F5447">
        <f t="shared" ca="1" si="257"/>
        <v>47</v>
      </c>
    </row>
    <row r="5448" spans="2:6" x14ac:dyDescent="0.2">
      <c r="B5448" t="s">
        <v>5449</v>
      </c>
      <c r="D5448">
        <f t="shared" ca="1" si="255"/>
        <v>16398</v>
      </c>
      <c r="E5448" t="str">
        <f t="shared" ca="1" si="256"/>
        <v>9MU3S95US9XJN</v>
      </c>
      <c r="F5448">
        <f t="shared" ca="1" si="257"/>
        <v>57</v>
      </c>
    </row>
    <row r="5449" spans="2:6" x14ac:dyDescent="0.2">
      <c r="B5449" t="s">
        <v>5450</v>
      </c>
      <c r="D5449">
        <f t="shared" ca="1" si="255"/>
        <v>12636</v>
      </c>
      <c r="E5449" t="str">
        <f t="shared" ca="1" si="256"/>
        <v>JUS3JSCL0JL9I</v>
      </c>
      <c r="F5449">
        <f t="shared" ca="1" si="257"/>
        <v>83</v>
      </c>
    </row>
    <row r="5450" spans="2:6" x14ac:dyDescent="0.2">
      <c r="B5450" t="s">
        <v>5451</v>
      </c>
      <c r="D5450">
        <f t="shared" ca="1" si="255"/>
        <v>15245</v>
      </c>
      <c r="E5450" t="str">
        <f t="shared" ca="1" si="256"/>
        <v>7O465PVKV87AO</v>
      </c>
      <c r="F5450">
        <f t="shared" ca="1" si="257"/>
        <v>97</v>
      </c>
    </row>
    <row r="5451" spans="2:6" x14ac:dyDescent="0.2">
      <c r="B5451" t="s">
        <v>5452</v>
      </c>
      <c r="D5451">
        <f t="shared" ca="1" si="255"/>
        <v>11504</v>
      </c>
      <c r="E5451" t="str">
        <f t="shared" ca="1" si="256"/>
        <v>CVTITHI040Q7S</v>
      </c>
      <c r="F5451">
        <f t="shared" ca="1" si="257"/>
        <v>47</v>
      </c>
    </row>
    <row r="5452" spans="2:6" x14ac:dyDescent="0.2">
      <c r="B5452" t="s">
        <v>5453</v>
      </c>
      <c r="D5452">
        <f t="shared" ca="1" si="255"/>
        <v>14038</v>
      </c>
      <c r="E5452" t="str">
        <f t="shared" ca="1" si="256"/>
        <v>1ZMDV6K26084G</v>
      </c>
      <c r="F5452">
        <f t="shared" ca="1" si="257"/>
        <v>82</v>
      </c>
    </row>
    <row r="5453" spans="2:6" x14ac:dyDescent="0.2">
      <c r="B5453" t="s">
        <v>5454</v>
      </c>
      <c r="D5453">
        <f t="shared" ca="1" si="255"/>
        <v>14733</v>
      </c>
      <c r="E5453" t="str">
        <f t="shared" ca="1" si="256"/>
        <v>F8Z4OYM3XXC0O</v>
      </c>
      <c r="F5453">
        <f t="shared" ca="1" si="257"/>
        <v>39</v>
      </c>
    </row>
    <row r="5454" spans="2:6" x14ac:dyDescent="0.2">
      <c r="B5454" t="s">
        <v>5455</v>
      </c>
      <c r="D5454">
        <f t="shared" ca="1" si="255"/>
        <v>10145</v>
      </c>
      <c r="E5454" t="str">
        <f t="shared" ca="1" si="256"/>
        <v>MN5LP740W8FSO</v>
      </c>
      <c r="F5454">
        <f t="shared" ca="1" si="257"/>
        <v>36</v>
      </c>
    </row>
    <row r="5455" spans="2:6" x14ac:dyDescent="0.2">
      <c r="B5455" t="s">
        <v>5456</v>
      </c>
      <c r="D5455">
        <f t="shared" ca="1" si="255"/>
        <v>15785</v>
      </c>
      <c r="E5455" t="str">
        <f t="shared" ca="1" si="256"/>
        <v>975Q5AY014P0L</v>
      </c>
      <c r="F5455">
        <f t="shared" ca="1" si="257"/>
        <v>85</v>
      </c>
    </row>
    <row r="5456" spans="2:6" x14ac:dyDescent="0.2">
      <c r="B5456" t="s">
        <v>5457</v>
      </c>
      <c r="D5456">
        <f t="shared" ca="1" si="255"/>
        <v>17582</v>
      </c>
      <c r="E5456" t="str">
        <f t="shared" ca="1" si="256"/>
        <v>WV9S7VQH8F546</v>
      </c>
      <c r="F5456">
        <f t="shared" ca="1" si="257"/>
        <v>39</v>
      </c>
    </row>
    <row r="5457" spans="2:6" x14ac:dyDescent="0.2">
      <c r="B5457" t="s">
        <v>5458</v>
      </c>
      <c r="D5457">
        <f t="shared" ca="1" si="255"/>
        <v>15455</v>
      </c>
      <c r="E5457" t="str">
        <f t="shared" ca="1" si="256"/>
        <v>9N18IMZIKZ3DH</v>
      </c>
      <c r="F5457">
        <f t="shared" ca="1" si="257"/>
        <v>55</v>
      </c>
    </row>
    <row r="5458" spans="2:6" x14ac:dyDescent="0.2">
      <c r="B5458" t="s">
        <v>5459</v>
      </c>
      <c r="D5458">
        <f t="shared" ca="1" si="255"/>
        <v>11155</v>
      </c>
      <c r="E5458" t="str">
        <f t="shared" ca="1" si="256"/>
        <v>XVG9SWRZG72KS</v>
      </c>
      <c r="F5458">
        <f t="shared" ca="1" si="257"/>
        <v>22</v>
      </c>
    </row>
    <row r="5459" spans="2:6" x14ac:dyDescent="0.2">
      <c r="B5459" t="s">
        <v>5460</v>
      </c>
      <c r="D5459">
        <f t="shared" ca="1" si="255"/>
        <v>16948</v>
      </c>
      <c r="E5459" t="str">
        <f t="shared" ca="1" si="256"/>
        <v>M1H3GXCS2764M</v>
      </c>
      <c r="F5459">
        <f t="shared" ca="1" si="257"/>
        <v>72</v>
      </c>
    </row>
    <row r="5460" spans="2:6" x14ac:dyDescent="0.2">
      <c r="B5460" t="s">
        <v>5461</v>
      </c>
      <c r="D5460">
        <f t="shared" ca="1" si="255"/>
        <v>14038</v>
      </c>
      <c r="E5460" t="str">
        <f t="shared" ca="1" si="256"/>
        <v>9SSK337L96RTE</v>
      </c>
      <c r="F5460">
        <f t="shared" ca="1" si="257"/>
        <v>14</v>
      </c>
    </row>
    <row r="5461" spans="2:6" x14ac:dyDescent="0.2">
      <c r="B5461" t="s">
        <v>5462</v>
      </c>
      <c r="D5461">
        <f t="shared" ca="1" si="255"/>
        <v>18057</v>
      </c>
      <c r="E5461" t="str">
        <f t="shared" ca="1" si="256"/>
        <v>G5I3W5RLL56U6</v>
      </c>
      <c r="F5461">
        <f t="shared" ca="1" si="257"/>
        <v>61</v>
      </c>
    </row>
    <row r="5462" spans="2:6" x14ac:dyDescent="0.2">
      <c r="B5462" t="s">
        <v>5463</v>
      </c>
      <c r="D5462">
        <f t="shared" ca="1" si="255"/>
        <v>16226</v>
      </c>
      <c r="E5462" t="str">
        <f t="shared" ca="1" si="256"/>
        <v>8WJFI87ON0MYW</v>
      </c>
      <c r="F5462">
        <f t="shared" ca="1" si="257"/>
        <v>56</v>
      </c>
    </row>
    <row r="5463" spans="2:6" x14ac:dyDescent="0.2">
      <c r="B5463" t="s">
        <v>5464</v>
      </c>
      <c r="D5463">
        <f t="shared" ca="1" si="255"/>
        <v>17445</v>
      </c>
      <c r="E5463" t="str">
        <f t="shared" ca="1" si="256"/>
        <v>TR47WE16NJ653</v>
      </c>
      <c r="F5463">
        <f t="shared" ca="1" si="257"/>
        <v>25</v>
      </c>
    </row>
    <row r="5464" spans="2:6" x14ac:dyDescent="0.2">
      <c r="B5464" t="s">
        <v>5465</v>
      </c>
      <c r="D5464">
        <f t="shared" ca="1" si="255"/>
        <v>12655</v>
      </c>
      <c r="E5464" t="str">
        <f t="shared" ca="1" si="256"/>
        <v>7UE5X41XW5HVU</v>
      </c>
      <c r="F5464">
        <f t="shared" ca="1" si="257"/>
        <v>59</v>
      </c>
    </row>
    <row r="5465" spans="2:6" x14ac:dyDescent="0.2">
      <c r="B5465" t="s">
        <v>5466</v>
      </c>
      <c r="D5465">
        <f t="shared" ca="1" si="255"/>
        <v>16515</v>
      </c>
      <c r="E5465" t="str">
        <f t="shared" ca="1" si="256"/>
        <v>J5N2V9U2DZXVA</v>
      </c>
      <c r="F5465">
        <f t="shared" ca="1" si="257"/>
        <v>30</v>
      </c>
    </row>
    <row r="5466" spans="2:6" x14ac:dyDescent="0.2">
      <c r="B5466" t="s">
        <v>5467</v>
      </c>
      <c r="D5466">
        <f t="shared" ca="1" si="255"/>
        <v>10988</v>
      </c>
      <c r="E5466" t="str">
        <f t="shared" ca="1" si="256"/>
        <v>V9P6G9955TY52</v>
      </c>
      <c r="F5466">
        <f t="shared" ca="1" si="257"/>
        <v>77</v>
      </c>
    </row>
    <row r="5467" spans="2:6" x14ac:dyDescent="0.2">
      <c r="B5467" t="s">
        <v>5468</v>
      </c>
      <c r="D5467">
        <f t="shared" ca="1" si="255"/>
        <v>13513</v>
      </c>
      <c r="E5467" t="str">
        <f t="shared" ca="1" si="256"/>
        <v>6HDCV8MW7J46N</v>
      </c>
      <c r="F5467">
        <f t="shared" ca="1" si="257"/>
        <v>73</v>
      </c>
    </row>
    <row r="5468" spans="2:6" x14ac:dyDescent="0.2">
      <c r="B5468" t="s">
        <v>5469</v>
      </c>
      <c r="D5468">
        <f t="shared" ca="1" si="255"/>
        <v>16829</v>
      </c>
      <c r="E5468" t="str">
        <f t="shared" ca="1" si="256"/>
        <v>887D430IV4V58</v>
      </c>
      <c r="F5468">
        <f t="shared" ca="1" si="257"/>
        <v>84</v>
      </c>
    </row>
    <row r="5469" spans="2:6" x14ac:dyDescent="0.2">
      <c r="B5469" t="s">
        <v>5470</v>
      </c>
      <c r="D5469">
        <f t="shared" ca="1" si="255"/>
        <v>13392</v>
      </c>
      <c r="E5469" t="str">
        <f t="shared" ca="1" si="256"/>
        <v>O043BPTAXQ013</v>
      </c>
      <c r="F5469">
        <f t="shared" ca="1" si="257"/>
        <v>15</v>
      </c>
    </row>
    <row r="5470" spans="2:6" x14ac:dyDescent="0.2">
      <c r="B5470" t="s">
        <v>5471</v>
      </c>
      <c r="D5470">
        <f t="shared" ca="1" si="255"/>
        <v>12879</v>
      </c>
      <c r="E5470" t="str">
        <f t="shared" ca="1" si="256"/>
        <v>79N3WPVTQ8JTT</v>
      </c>
      <c r="F5470">
        <f t="shared" ca="1" si="257"/>
        <v>21</v>
      </c>
    </row>
    <row r="5471" spans="2:6" x14ac:dyDescent="0.2">
      <c r="B5471" t="s">
        <v>5472</v>
      </c>
      <c r="D5471">
        <f t="shared" ca="1" si="255"/>
        <v>12531</v>
      </c>
      <c r="E5471" t="str">
        <f t="shared" ca="1" si="256"/>
        <v>2R607807N687R</v>
      </c>
      <c r="F5471">
        <f t="shared" ca="1" si="257"/>
        <v>45</v>
      </c>
    </row>
    <row r="5472" spans="2:6" x14ac:dyDescent="0.2">
      <c r="B5472" t="s">
        <v>5473</v>
      </c>
      <c r="D5472">
        <f t="shared" ca="1" si="255"/>
        <v>12710</v>
      </c>
      <c r="E5472" t="str">
        <f t="shared" ca="1" si="256"/>
        <v>7AJ49B1D6RAKL</v>
      </c>
      <c r="F5472">
        <f t="shared" ca="1" si="257"/>
        <v>75</v>
      </c>
    </row>
    <row r="5473" spans="2:6" x14ac:dyDescent="0.2">
      <c r="B5473" t="s">
        <v>5474</v>
      </c>
      <c r="D5473">
        <f t="shared" ca="1" si="255"/>
        <v>12211</v>
      </c>
      <c r="E5473" t="str">
        <f t="shared" ca="1" si="256"/>
        <v>3MM9R157UY0RO</v>
      </c>
      <c r="F5473">
        <f t="shared" ca="1" si="257"/>
        <v>75</v>
      </c>
    </row>
    <row r="5474" spans="2:6" x14ac:dyDescent="0.2">
      <c r="B5474" t="s">
        <v>5475</v>
      </c>
      <c r="D5474">
        <f t="shared" ca="1" si="255"/>
        <v>10365</v>
      </c>
      <c r="E5474" t="str">
        <f t="shared" ca="1" si="256"/>
        <v>7B55A5UU5C509</v>
      </c>
      <c r="F5474">
        <f t="shared" ca="1" si="257"/>
        <v>36</v>
      </c>
    </row>
    <row r="5475" spans="2:6" x14ac:dyDescent="0.2">
      <c r="B5475" t="s">
        <v>5476</v>
      </c>
      <c r="D5475">
        <f t="shared" ca="1" si="255"/>
        <v>11984</v>
      </c>
      <c r="E5475" t="str">
        <f t="shared" ca="1" si="256"/>
        <v>096W00H7MK62Z</v>
      </c>
      <c r="F5475">
        <f t="shared" ca="1" si="257"/>
        <v>67</v>
      </c>
    </row>
    <row r="5476" spans="2:6" x14ac:dyDescent="0.2">
      <c r="B5476" t="s">
        <v>5477</v>
      </c>
      <c r="D5476">
        <f t="shared" ca="1" si="255"/>
        <v>18054</v>
      </c>
      <c r="E5476" t="str">
        <f t="shared" ca="1" si="256"/>
        <v>YFL2N0AYIYH6E</v>
      </c>
      <c r="F5476">
        <f t="shared" ca="1" si="257"/>
        <v>14</v>
      </c>
    </row>
    <row r="5477" spans="2:6" x14ac:dyDescent="0.2">
      <c r="B5477" t="s">
        <v>5478</v>
      </c>
      <c r="D5477">
        <f t="shared" ca="1" si="255"/>
        <v>11266</v>
      </c>
      <c r="E5477" t="str">
        <f t="shared" ca="1" si="256"/>
        <v>OZN8207G4916J</v>
      </c>
      <c r="F5477">
        <f t="shared" ca="1" si="257"/>
        <v>65</v>
      </c>
    </row>
    <row r="5478" spans="2:6" x14ac:dyDescent="0.2">
      <c r="B5478" t="s">
        <v>5479</v>
      </c>
      <c r="D5478">
        <f t="shared" ca="1" si="255"/>
        <v>16064</v>
      </c>
      <c r="E5478" t="str">
        <f t="shared" ca="1" si="256"/>
        <v>5H4WDDC9PZI4W</v>
      </c>
      <c r="F5478">
        <f t="shared" ca="1" si="257"/>
        <v>17</v>
      </c>
    </row>
    <row r="5479" spans="2:6" x14ac:dyDescent="0.2">
      <c r="B5479" t="s">
        <v>5480</v>
      </c>
      <c r="D5479">
        <f t="shared" ca="1" si="255"/>
        <v>13651</v>
      </c>
      <c r="E5479" t="str">
        <f t="shared" ca="1" si="256"/>
        <v>W4E09756MQ44Q</v>
      </c>
      <c r="F5479">
        <f t="shared" ca="1" si="257"/>
        <v>89</v>
      </c>
    </row>
    <row r="5480" spans="2:6" x14ac:dyDescent="0.2">
      <c r="B5480" t="s">
        <v>5481</v>
      </c>
      <c r="D5480">
        <f t="shared" ca="1" si="255"/>
        <v>11530</v>
      </c>
      <c r="E5480" t="str">
        <f t="shared" ca="1" si="256"/>
        <v>CQ76M9026V989</v>
      </c>
      <c r="F5480">
        <f t="shared" ca="1" si="257"/>
        <v>27</v>
      </c>
    </row>
    <row r="5481" spans="2:6" x14ac:dyDescent="0.2">
      <c r="B5481" t="s">
        <v>5482</v>
      </c>
      <c r="D5481">
        <f t="shared" ca="1" si="255"/>
        <v>13079</v>
      </c>
      <c r="E5481" t="str">
        <f t="shared" ca="1" si="256"/>
        <v>1N1ERB02XB95P</v>
      </c>
      <c r="F5481">
        <f t="shared" ca="1" si="257"/>
        <v>41</v>
      </c>
    </row>
    <row r="5482" spans="2:6" x14ac:dyDescent="0.2">
      <c r="B5482" t="s">
        <v>5483</v>
      </c>
      <c r="D5482">
        <f t="shared" ca="1" si="255"/>
        <v>12986</v>
      </c>
      <c r="E5482" t="str">
        <f t="shared" ca="1" si="256"/>
        <v>3K2U02D326QVC</v>
      </c>
      <c r="F5482">
        <f t="shared" ca="1" si="257"/>
        <v>65</v>
      </c>
    </row>
    <row r="5483" spans="2:6" x14ac:dyDescent="0.2">
      <c r="B5483" t="s">
        <v>5484</v>
      </c>
      <c r="D5483">
        <f t="shared" ca="1" si="255"/>
        <v>15137</v>
      </c>
      <c r="E5483" t="str">
        <f t="shared" ca="1" si="256"/>
        <v>OLO53DGN22YR1</v>
      </c>
      <c r="F5483">
        <f t="shared" ca="1" si="257"/>
        <v>69</v>
      </c>
    </row>
    <row r="5484" spans="2:6" x14ac:dyDescent="0.2">
      <c r="B5484" t="s">
        <v>5485</v>
      </c>
      <c r="D5484">
        <f t="shared" ca="1" si="255"/>
        <v>14038</v>
      </c>
      <c r="E5484" t="str">
        <f t="shared" ca="1" si="256"/>
        <v>Y4OS3173ANN7V</v>
      </c>
      <c r="F5484">
        <f t="shared" ca="1" si="257"/>
        <v>73</v>
      </c>
    </row>
    <row r="5485" spans="2:6" x14ac:dyDescent="0.2">
      <c r="B5485" t="s">
        <v>5486</v>
      </c>
      <c r="D5485">
        <f t="shared" ca="1" si="255"/>
        <v>15241</v>
      </c>
      <c r="E5485" t="str">
        <f t="shared" ca="1" si="256"/>
        <v>H18K153ARDF17</v>
      </c>
      <c r="F5485">
        <f t="shared" ca="1" si="257"/>
        <v>59</v>
      </c>
    </row>
    <row r="5486" spans="2:6" x14ac:dyDescent="0.2">
      <c r="B5486" t="s">
        <v>5487</v>
      </c>
      <c r="D5486">
        <f t="shared" ca="1" si="255"/>
        <v>10887</v>
      </c>
      <c r="E5486" t="str">
        <f t="shared" ca="1" si="256"/>
        <v>9TUX9JFG1635X</v>
      </c>
      <c r="F5486">
        <f t="shared" ca="1" si="257"/>
        <v>95</v>
      </c>
    </row>
    <row r="5487" spans="2:6" x14ac:dyDescent="0.2">
      <c r="B5487" t="s">
        <v>5488</v>
      </c>
      <c r="D5487">
        <f t="shared" ca="1" si="255"/>
        <v>12927</v>
      </c>
      <c r="E5487" t="str">
        <f t="shared" ca="1" si="256"/>
        <v>8G947X39U16IZ</v>
      </c>
      <c r="F5487">
        <f t="shared" ca="1" si="257"/>
        <v>44</v>
      </c>
    </row>
    <row r="5488" spans="2:6" x14ac:dyDescent="0.2">
      <c r="B5488" t="s">
        <v>5489</v>
      </c>
      <c r="D5488">
        <f t="shared" ca="1" si="255"/>
        <v>10133</v>
      </c>
      <c r="E5488" t="str">
        <f t="shared" ca="1" si="256"/>
        <v>QBSP1X0F9SV25</v>
      </c>
      <c r="F5488">
        <f t="shared" ca="1" si="257"/>
        <v>93</v>
      </c>
    </row>
    <row r="5489" spans="2:6" x14ac:dyDescent="0.2">
      <c r="B5489" t="s">
        <v>5490</v>
      </c>
      <c r="D5489">
        <f t="shared" ca="1" si="255"/>
        <v>10971</v>
      </c>
      <c r="E5489" t="str">
        <f t="shared" ca="1" si="256"/>
        <v>T1OM4KCROJL6B</v>
      </c>
      <c r="F5489">
        <f t="shared" ca="1" si="257"/>
        <v>84</v>
      </c>
    </row>
    <row r="5490" spans="2:6" x14ac:dyDescent="0.2">
      <c r="B5490" t="s">
        <v>5491</v>
      </c>
      <c r="D5490">
        <f t="shared" ca="1" si="255"/>
        <v>12372</v>
      </c>
      <c r="E5490" t="str">
        <f t="shared" ca="1" si="256"/>
        <v>M5JULH7H8391J</v>
      </c>
      <c r="F5490">
        <f t="shared" ca="1" si="257"/>
        <v>51</v>
      </c>
    </row>
    <row r="5491" spans="2:6" x14ac:dyDescent="0.2">
      <c r="B5491" t="s">
        <v>5492</v>
      </c>
      <c r="D5491">
        <f t="shared" ca="1" si="255"/>
        <v>14135</v>
      </c>
      <c r="E5491" t="str">
        <f t="shared" ca="1" si="256"/>
        <v>SO9XLO9Q2T7QA</v>
      </c>
      <c r="F5491">
        <f t="shared" ca="1" si="257"/>
        <v>28</v>
      </c>
    </row>
    <row r="5492" spans="2:6" x14ac:dyDescent="0.2">
      <c r="B5492" t="s">
        <v>5493</v>
      </c>
      <c r="D5492">
        <f t="shared" ca="1" si="255"/>
        <v>15864</v>
      </c>
      <c r="E5492" t="str">
        <f t="shared" ca="1" si="256"/>
        <v>0672873WN02Q2</v>
      </c>
      <c r="F5492">
        <f t="shared" ca="1" si="257"/>
        <v>98</v>
      </c>
    </row>
    <row r="5493" spans="2:6" x14ac:dyDescent="0.2">
      <c r="B5493" t="s">
        <v>5494</v>
      </c>
      <c r="D5493">
        <f t="shared" ca="1" si="255"/>
        <v>15838</v>
      </c>
      <c r="E5493" t="str">
        <f t="shared" ca="1" si="256"/>
        <v>NG3385Q1Q9C0K</v>
      </c>
      <c r="F5493">
        <f t="shared" ca="1" si="257"/>
        <v>68</v>
      </c>
    </row>
    <row r="5494" spans="2:6" x14ac:dyDescent="0.2">
      <c r="B5494" t="s">
        <v>5495</v>
      </c>
      <c r="D5494">
        <f t="shared" ca="1" si="255"/>
        <v>11984</v>
      </c>
      <c r="E5494" t="str">
        <f t="shared" ca="1" si="256"/>
        <v>6G3Y3713BHZW7</v>
      </c>
      <c r="F5494">
        <f t="shared" ca="1" si="257"/>
        <v>51</v>
      </c>
    </row>
    <row r="5495" spans="2:6" x14ac:dyDescent="0.2">
      <c r="B5495" t="s">
        <v>5496</v>
      </c>
      <c r="D5495">
        <f t="shared" ca="1" si="255"/>
        <v>13535</v>
      </c>
      <c r="E5495" t="str">
        <f t="shared" ca="1" si="256"/>
        <v>E06P5N7U99570</v>
      </c>
      <c r="F5495">
        <f t="shared" ca="1" si="257"/>
        <v>90</v>
      </c>
    </row>
    <row r="5496" spans="2:6" x14ac:dyDescent="0.2">
      <c r="B5496" t="s">
        <v>5497</v>
      </c>
      <c r="D5496">
        <f t="shared" ca="1" si="255"/>
        <v>14783</v>
      </c>
      <c r="E5496" t="str">
        <f t="shared" ca="1" si="256"/>
        <v>T1V0G2PRGD4N6</v>
      </c>
      <c r="F5496">
        <f t="shared" ca="1" si="257"/>
        <v>15</v>
      </c>
    </row>
    <row r="5497" spans="2:6" x14ac:dyDescent="0.2">
      <c r="B5497" t="s">
        <v>5498</v>
      </c>
      <c r="D5497">
        <f t="shared" ca="1" si="255"/>
        <v>14408</v>
      </c>
      <c r="E5497" t="str">
        <f t="shared" ca="1" si="256"/>
        <v>U5P73Y27TVAHB</v>
      </c>
      <c r="F5497">
        <f t="shared" ca="1" si="257"/>
        <v>83</v>
      </c>
    </row>
    <row r="5498" spans="2:6" x14ac:dyDescent="0.2">
      <c r="B5498" t="s">
        <v>5499</v>
      </c>
      <c r="D5498">
        <f t="shared" ca="1" si="255"/>
        <v>15159</v>
      </c>
      <c r="E5498" t="str">
        <f t="shared" ca="1" si="256"/>
        <v>Z62MS1JDSMUTO</v>
      </c>
      <c r="F5498">
        <f t="shared" ca="1" si="257"/>
        <v>44</v>
      </c>
    </row>
    <row r="5499" spans="2:6" x14ac:dyDescent="0.2">
      <c r="B5499" t="s">
        <v>5500</v>
      </c>
      <c r="D5499">
        <f t="shared" ca="1" si="255"/>
        <v>15628</v>
      </c>
      <c r="E5499" t="str">
        <f t="shared" ca="1" si="256"/>
        <v>OWX14EH4XLAM1</v>
      </c>
      <c r="F5499">
        <f t="shared" ca="1" si="257"/>
        <v>32</v>
      </c>
    </row>
    <row r="5500" spans="2:6" x14ac:dyDescent="0.2">
      <c r="B5500" t="s">
        <v>5501</v>
      </c>
      <c r="D5500">
        <f t="shared" ca="1" si="255"/>
        <v>13133</v>
      </c>
      <c r="E5500" t="str">
        <f t="shared" ca="1" si="256"/>
        <v>8RQ6Y473B3GV4</v>
      </c>
      <c r="F5500">
        <f t="shared" ca="1" si="257"/>
        <v>26</v>
      </c>
    </row>
    <row r="5501" spans="2:6" x14ac:dyDescent="0.2">
      <c r="B5501" t="s">
        <v>5502</v>
      </c>
      <c r="D5501">
        <f t="shared" ca="1" si="255"/>
        <v>13919</v>
      </c>
      <c r="E5501" t="str">
        <f t="shared" ca="1" si="256"/>
        <v>2Y94E3P3Z6PD7</v>
      </c>
      <c r="F5501">
        <f t="shared" ca="1" si="257"/>
        <v>79</v>
      </c>
    </row>
    <row r="5502" spans="2:6" x14ac:dyDescent="0.2">
      <c r="B5502" t="s">
        <v>5503</v>
      </c>
      <c r="D5502">
        <f t="shared" ca="1" si="255"/>
        <v>10971</v>
      </c>
      <c r="E5502" t="str">
        <f t="shared" ca="1" si="256"/>
        <v>KV96S95R52VQ2</v>
      </c>
      <c r="F5502">
        <f t="shared" ca="1" si="257"/>
        <v>53</v>
      </c>
    </row>
    <row r="5503" spans="2:6" x14ac:dyDescent="0.2">
      <c r="B5503" t="s">
        <v>5504</v>
      </c>
      <c r="D5503">
        <f t="shared" ca="1" si="255"/>
        <v>14620</v>
      </c>
      <c r="E5503" t="str">
        <f t="shared" ca="1" si="256"/>
        <v>J5N2V9U2DZXVA</v>
      </c>
      <c r="F5503">
        <f t="shared" ca="1" si="257"/>
        <v>28</v>
      </c>
    </row>
    <row r="5504" spans="2:6" x14ac:dyDescent="0.2">
      <c r="B5504" t="s">
        <v>5505</v>
      </c>
      <c r="D5504">
        <f t="shared" ca="1" si="255"/>
        <v>16942</v>
      </c>
      <c r="E5504" t="str">
        <f t="shared" ca="1" si="256"/>
        <v>I6O9047PJM416</v>
      </c>
      <c r="F5504">
        <f t="shared" ca="1" si="257"/>
        <v>33</v>
      </c>
    </row>
    <row r="5505" spans="2:6" x14ac:dyDescent="0.2">
      <c r="B5505" t="s">
        <v>5506</v>
      </c>
      <c r="D5505">
        <f t="shared" ca="1" si="255"/>
        <v>13721</v>
      </c>
      <c r="E5505" t="str">
        <f t="shared" ca="1" si="256"/>
        <v>3L8HP7WGPH8GJ</v>
      </c>
      <c r="F5505">
        <f t="shared" ca="1" si="257"/>
        <v>13</v>
      </c>
    </row>
    <row r="5506" spans="2:6" x14ac:dyDescent="0.2">
      <c r="B5506" t="s">
        <v>5507</v>
      </c>
      <c r="D5506">
        <f t="shared" ca="1" si="255"/>
        <v>11907</v>
      </c>
      <c r="E5506" t="str">
        <f t="shared" ca="1" si="256"/>
        <v>1T4R28HW6G2WE</v>
      </c>
      <c r="F5506">
        <f t="shared" ca="1" si="257"/>
        <v>54</v>
      </c>
    </row>
    <row r="5507" spans="2:6" x14ac:dyDescent="0.2">
      <c r="B5507" t="s">
        <v>5508</v>
      </c>
      <c r="D5507">
        <f t="shared" ref="D5507:D5570" ca="1" si="258">INDEX($A$1:$A$1000,RANDBETWEEN(1,COUNTA($A$1:$A$1000)),1)</f>
        <v>17743</v>
      </c>
      <c r="E5507" t="str">
        <f t="shared" ref="E5507:E5570" ca="1" si="259">INDEX($B$1:$B$19000,RANDBETWEEN(1,COUNTA($B$1:$B$19000)),1)</f>
        <v>IWLEG90WTL4AU</v>
      </c>
      <c r="F5507">
        <f t="shared" ref="F5507:F5570" ca="1" si="260">RANDBETWEEN(10,100)</f>
        <v>53</v>
      </c>
    </row>
    <row r="5508" spans="2:6" x14ac:dyDescent="0.2">
      <c r="B5508" t="s">
        <v>5509</v>
      </c>
      <c r="D5508">
        <f t="shared" ca="1" si="258"/>
        <v>17140</v>
      </c>
      <c r="E5508" t="str">
        <f t="shared" ca="1" si="259"/>
        <v>13565A2JG7G58</v>
      </c>
      <c r="F5508">
        <f t="shared" ca="1" si="260"/>
        <v>30</v>
      </c>
    </row>
    <row r="5509" spans="2:6" x14ac:dyDescent="0.2">
      <c r="B5509" t="s">
        <v>5510</v>
      </c>
      <c r="D5509">
        <f t="shared" ca="1" si="258"/>
        <v>14783</v>
      </c>
      <c r="E5509" t="str">
        <f t="shared" ca="1" si="259"/>
        <v>0J819DWYAJ6GJ</v>
      </c>
      <c r="F5509">
        <f t="shared" ca="1" si="260"/>
        <v>97</v>
      </c>
    </row>
    <row r="5510" spans="2:6" x14ac:dyDescent="0.2">
      <c r="B5510" t="s">
        <v>5511</v>
      </c>
      <c r="D5510">
        <f t="shared" ca="1" si="258"/>
        <v>14068</v>
      </c>
      <c r="E5510" t="str">
        <f t="shared" ca="1" si="259"/>
        <v>E9CHH0Q3DM88H</v>
      </c>
      <c r="F5510">
        <f t="shared" ca="1" si="260"/>
        <v>49</v>
      </c>
    </row>
    <row r="5511" spans="2:6" x14ac:dyDescent="0.2">
      <c r="B5511" t="s">
        <v>5512</v>
      </c>
      <c r="D5511">
        <f t="shared" ca="1" si="258"/>
        <v>11020</v>
      </c>
      <c r="E5511" t="str">
        <f t="shared" ca="1" si="259"/>
        <v>CK421157SG3FS</v>
      </c>
      <c r="F5511">
        <f t="shared" ca="1" si="260"/>
        <v>30</v>
      </c>
    </row>
    <row r="5512" spans="2:6" x14ac:dyDescent="0.2">
      <c r="B5512" t="s">
        <v>5513</v>
      </c>
      <c r="D5512">
        <f t="shared" ca="1" si="258"/>
        <v>13876</v>
      </c>
      <c r="E5512" t="str">
        <f t="shared" ca="1" si="259"/>
        <v>R3R36M2OJI5DA</v>
      </c>
      <c r="F5512">
        <f t="shared" ca="1" si="260"/>
        <v>52</v>
      </c>
    </row>
    <row r="5513" spans="2:6" x14ac:dyDescent="0.2">
      <c r="B5513" t="s">
        <v>5514</v>
      </c>
      <c r="D5513">
        <f t="shared" ca="1" si="258"/>
        <v>10251</v>
      </c>
      <c r="E5513" t="str">
        <f t="shared" ca="1" si="259"/>
        <v>PGX8SA6N9K864</v>
      </c>
      <c r="F5513">
        <f t="shared" ca="1" si="260"/>
        <v>91</v>
      </c>
    </row>
    <row r="5514" spans="2:6" x14ac:dyDescent="0.2">
      <c r="B5514" t="s">
        <v>5515</v>
      </c>
      <c r="D5514">
        <f t="shared" ca="1" si="258"/>
        <v>16553</v>
      </c>
      <c r="E5514" t="str">
        <f t="shared" ca="1" si="259"/>
        <v>6H0813503MI56</v>
      </c>
      <c r="F5514">
        <f t="shared" ca="1" si="260"/>
        <v>80</v>
      </c>
    </row>
    <row r="5515" spans="2:6" x14ac:dyDescent="0.2">
      <c r="B5515" t="s">
        <v>5516</v>
      </c>
      <c r="D5515">
        <f t="shared" ca="1" si="258"/>
        <v>10784</v>
      </c>
      <c r="E5515" t="str">
        <f t="shared" ca="1" si="259"/>
        <v>59MMHG5918GSB</v>
      </c>
      <c r="F5515">
        <f t="shared" ca="1" si="260"/>
        <v>29</v>
      </c>
    </row>
    <row r="5516" spans="2:6" x14ac:dyDescent="0.2">
      <c r="B5516" t="s">
        <v>5517</v>
      </c>
      <c r="D5516">
        <f t="shared" ca="1" si="258"/>
        <v>12760</v>
      </c>
      <c r="E5516" t="str">
        <f t="shared" ca="1" si="259"/>
        <v>J2CBB1ZC1667B</v>
      </c>
      <c r="F5516">
        <f t="shared" ca="1" si="260"/>
        <v>63</v>
      </c>
    </row>
    <row r="5517" spans="2:6" x14ac:dyDescent="0.2">
      <c r="B5517" t="s">
        <v>5518</v>
      </c>
      <c r="D5517">
        <f t="shared" ca="1" si="258"/>
        <v>17012</v>
      </c>
      <c r="E5517" t="str">
        <f t="shared" ca="1" si="259"/>
        <v>DV437PBHFP4WO</v>
      </c>
      <c r="F5517">
        <f t="shared" ca="1" si="260"/>
        <v>73</v>
      </c>
    </row>
    <row r="5518" spans="2:6" x14ac:dyDescent="0.2">
      <c r="B5518" t="s">
        <v>5519</v>
      </c>
      <c r="D5518">
        <f t="shared" ca="1" si="258"/>
        <v>14903</v>
      </c>
      <c r="E5518" t="str">
        <f t="shared" ca="1" si="259"/>
        <v>QUF7F0NL0EZ2W</v>
      </c>
      <c r="F5518">
        <f t="shared" ca="1" si="260"/>
        <v>27</v>
      </c>
    </row>
    <row r="5519" spans="2:6" x14ac:dyDescent="0.2">
      <c r="B5519" t="s">
        <v>5520</v>
      </c>
      <c r="D5519">
        <f t="shared" ca="1" si="258"/>
        <v>10363</v>
      </c>
      <c r="E5519" t="str">
        <f t="shared" ca="1" si="259"/>
        <v>II06KM1GV5WX7</v>
      </c>
      <c r="F5519">
        <f t="shared" ca="1" si="260"/>
        <v>45</v>
      </c>
    </row>
    <row r="5520" spans="2:6" x14ac:dyDescent="0.2">
      <c r="B5520" t="s">
        <v>5521</v>
      </c>
      <c r="D5520">
        <f t="shared" ca="1" si="258"/>
        <v>16317</v>
      </c>
      <c r="E5520" t="str">
        <f t="shared" ca="1" si="259"/>
        <v>40732UNOW37YN</v>
      </c>
      <c r="F5520">
        <f t="shared" ca="1" si="260"/>
        <v>37</v>
      </c>
    </row>
    <row r="5521" spans="2:6" x14ac:dyDescent="0.2">
      <c r="B5521" t="s">
        <v>5522</v>
      </c>
      <c r="D5521">
        <f t="shared" ca="1" si="258"/>
        <v>14829</v>
      </c>
      <c r="E5521" t="str">
        <f t="shared" ca="1" si="259"/>
        <v>7B1373C50EDR2</v>
      </c>
      <c r="F5521">
        <f t="shared" ca="1" si="260"/>
        <v>40</v>
      </c>
    </row>
    <row r="5522" spans="2:6" x14ac:dyDescent="0.2">
      <c r="B5522" t="s">
        <v>5523</v>
      </c>
      <c r="D5522">
        <f t="shared" ca="1" si="258"/>
        <v>13540</v>
      </c>
      <c r="E5522" t="str">
        <f t="shared" ca="1" si="259"/>
        <v>QV9233Z2VIU62</v>
      </c>
      <c r="F5522">
        <f t="shared" ca="1" si="260"/>
        <v>75</v>
      </c>
    </row>
    <row r="5523" spans="2:6" x14ac:dyDescent="0.2">
      <c r="B5523" t="s">
        <v>5524</v>
      </c>
      <c r="D5523">
        <f t="shared" ca="1" si="258"/>
        <v>12088</v>
      </c>
      <c r="E5523" t="str">
        <f t="shared" ca="1" si="259"/>
        <v>8AVH223TMB041</v>
      </c>
      <c r="F5523">
        <f t="shared" ca="1" si="260"/>
        <v>79</v>
      </c>
    </row>
    <row r="5524" spans="2:6" x14ac:dyDescent="0.2">
      <c r="B5524" t="s">
        <v>5525</v>
      </c>
      <c r="D5524">
        <f t="shared" ca="1" si="258"/>
        <v>10487</v>
      </c>
      <c r="E5524" t="str">
        <f t="shared" ca="1" si="259"/>
        <v>NKS14597G551J</v>
      </c>
      <c r="F5524">
        <f t="shared" ca="1" si="260"/>
        <v>40</v>
      </c>
    </row>
    <row r="5525" spans="2:6" x14ac:dyDescent="0.2">
      <c r="B5525" t="s">
        <v>5526</v>
      </c>
      <c r="D5525">
        <f t="shared" ca="1" si="258"/>
        <v>12569</v>
      </c>
      <c r="E5525" t="str">
        <f t="shared" ca="1" si="259"/>
        <v>64171Y84GB09P</v>
      </c>
      <c r="F5525">
        <f t="shared" ca="1" si="260"/>
        <v>75</v>
      </c>
    </row>
    <row r="5526" spans="2:6" x14ac:dyDescent="0.2">
      <c r="B5526" t="s">
        <v>5527</v>
      </c>
      <c r="D5526">
        <f t="shared" ca="1" si="258"/>
        <v>13087</v>
      </c>
      <c r="E5526" t="str">
        <f t="shared" ca="1" si="259"/>
        <v>90MQBX54T3EK0</v>
      </c>
      <c r="F5526">
        <f t="shared" ca="1" si="260"/>
        <v>92</v>
      </c>
    </row>
    <row r="5527" spans="2:6" x14ac:dyDescent="0.2">
      <c r="B5527" t="s">
        <v>5528</v>
      </c>
      <c r="D5527">
        <f t="shared" ca="1" si="258"/>
        <v>15742</v>
      </c>
      <c r="E5527" t="str">
        <f t="shared" ca="1" si="259"/>
        <v>I04Z05159ZM0B</v>
      </c>
      <c r="F5527">
        <f t="shared" ca="1" si="260"/>
        <v>82</v>
      </c>
    </row>
    <row r="5528" spans="2:6" x14ac:dyDescent="0.2">
      <c r="B5528" t="s">
        <v>5529</v>
      </c>
      <c r="D5528">
        <f t="shared" ca="1" si="258"/>
        <v>16403</v>
      </c>
      <c r="E5528" t="str">
        <f t="shared" ca="1" si="259"/>
        <v>12K4J5ZXSQQL3</v>
      </c>
      <c r="F5528">
        <f t="shared" ca="1" si="260"/>
        <v>62</v>
      </c>
    </row>
    <row r="5529" spans="2:6" x14ac:dyDescent="0.2">
      <c r="B5529" t="s">
        <v>5530</v>
      </c>
      <c r="D5529">
        <f t="shared" ca="1" si="258"/>
        <v>12470</v>
      </c>
      <c r="E5529" t="str">
        <f t="shared" ca="1" si="259"/>
        <v>O272IBM9JA4IP</v>
      </c>
      <c r="F5529">
        <f t="shared" ca="1" si="260"/>
        <v>60</v>
      </c>
    </row>
    <row r="5530" spans="2:6" x14ac:dyDescent="0.2">
      <c r="B5530" t="s">
        <v>5531</v>
      </c>
      <c r="D5530">
        <f t="shared" ca="1" si="258"/>
        <v>13632</v>
      </c>
      <c r="E5530" t="str">
        <f t="shared" ca="1" si="259"/>
        <v>5275T6NKR8122</v>
      </c>
      <c r="F5530">
        <f t="shared" ca="1" si="260"/>
        <v>76</v>
      </c>
    </row>
    <row r="5531" spans="2:6" x14ac:dyDescent="0.2">
      <c r="B5531" t="s">
        <v>5532</v>
      </c>
      <c r="D5531">
        <f t="shared" ca="1" si="258"/>
        <v>13204</v>
      </c>
      <c r="E5531" t="str">
        <f t="shared" ca="1" si="259"/>
        <v>L8DDK03Y74R86</v>
      </c>
      <c r="F5531">
        <f t="shared" ca="1" si="260"/>
        <v>10</v>
      </c>
    </row>
    <row r="5532" spans="2:6" x14ac:dyDescent="0.2">
      <c r="B5532" t="s">
        <v>5533</v>
      </c>
      <c r="D5532">
        <f t="shared" ca="1" si="258"/>
        <v>12407</v>
      </c>
      <c r="E5532" t="str">
        <f t="shared" ca="1" si="259"/>
        <v>6K381951074N5</v>
      </c>
      <c r="F5532">
        <f t="shared" ca="1" si="260"/>
        <v>49</v>
      </c>
    </row>
    <row r="5533" spans="2:6" x14ac:dyDescent="0.2">
      <c r="B5533" t="s">
        <v>5534</v>
      </c>
      <c r="D5533">
        <f t="shared" ca="1" si="258"/>
        <v>11876</v>
      </c>
      <c r="E5533" t="str">
        <f t="shared" ca="1" si="259"/>
        <v>47328W7RQ1T2D</v>
      </c>
      <c r="F5533">
        <f t="shared" ca="1" si="260"/>
        <v>10</v>
      </c>
    </row>
    <row r="5534" spans="2:6" x14ac:dyDescent="0.2">
      <c r="B5534" s="1" t="s">
        <v>5535</v>
      </c>
      <c r="D5534">
        <f t="shared" ca="1" si="258"/>
        <v>17001</v>
      </c>
      <c r="E5534" t="str">
        <f t="shared" ca="1" si="259"/>
        <v>3Z99250P9X4RI</v>
      </c>
      <c r="F5534">
        <f t="shared" ca="1" si="260"/>
        <v>37</v>
      </c>
    </row>
    <row r="5535" spans="2:6" x14ac:dyDescent="0.2">
      <c r="B5535" t="s">
        <v>5536</v>
      </c>
      <c r="D5535">
        <f t="shared" ca="1" si="258"/>
        <v>12278</v>
      </c>
      <c r="E5535" t="str">
        <f t="shared" ca="1" si="259"/>
        <v>AYH12C413JQHI</v>
      </c>
      <c r="F5535">
        <f t="shared" ca="1" si="260"/>
        <v>81</v>
      </c>
    </row>
    <row r="5536" spans="2:6" x14ac:dyDescent="0.2">
      <c r="B5536" t="s">
        <v>5537</v>
      </c>
      <c r="D5536">
        <f t="shared" ca="1" si="258"/>
        <v>16015</v>
      </c>
      <c r="E5536" t="str">
        <f t="shared" ca="1" si="259"/>
        <v>HVPVQNMS02TR2</v>
      </c>
      <c r="F5536">
        <f t="shared" ca="1" si="260"/>
        <v>64</v>
      </c>
    </row>
    <row r="5537" spans="2:6" x14ac:dyDescent="0.2">
      <c r="B5537" t="s">
        <v>5538</v>
      </c>
      <c r="D5537">
        <f t="shared" ca="1" si="258"/>
        <v>14038</v>
      </c>
      <c r="E5537" t="str">
        <f t="shared" ca="1" si="259"/>
        <v>LZ3HU5U5384TE</v>
      </c>
      <c r="F5537">
        <f t="shared" ca="1" si="260"/>
        <v>54</v>
      </c>
    </row>
    <row r="5538" spans="2:6" x14ac:dyDescent="0.2">
      <c r="B5538" t="s">
        <v>5539</v>
      </c>
      <c r="D5538">
        <f t="shared" ca="1" si="258"/>
        <v>14191</v>
      </c>
      <c r="E5538" t="str">
        <f t="shared" ca="1" si="259"/>
        <v>WK9T5I9514L1J</v>
      </c>
      <c r="F5538">
        <f t="shared" ca="1" si="260"/>
        <v>83</v>
      </c>
    </row>
    <row r="5539" spans="2:6" x14ac:dyDescent="0.2">
      <c r="B5539" t="s">
        <v>5540</v>
      </c>
      <c r="D5539">
        <f t="shared" ca="1" si="258"/>
        <v>15943</v>
      </c>
      <c r="E5539" t="str">
        <f t="shared" ca="1" si="259"/>
        <v>84E69XVWA5SC0</v>
      </c>
      <c r="F5539">
        <f t="shared" ca="1" si="260"/>
        <v>47</v>
      </c>
    </row>
    <row r="5540" spans="2:6" x14ac:dyDescent="0.2">
      <c r="B5540" t="s">
        <v>5541</v>
      </c>
      <c r="D5540">
        <f t="shared" ca="1" si="258"/>
        <v>12447</v>
      </c>
      <c r="E5540" t="str">
        <f t="shared" ca="1" si="259"/>
        <v>N2WLH73D5N306</v>
      </c>
      <c r="F5540">
        <f t="shared" ca="1" si="260"/>
        <v>37</v>
      </c>
    </row>
    <row r="5541" spans="2:6" x14ac:dyDescent="0.2">
      <c r="B5541" t="s">
        <v>5542</v>
      </c>
      <c r="D5541">
        <f t="shared" ca="1" si="258"/>
        <v>11874</v>
      </c>
      <c r="E5541" t="str">
        <f t="shared" ca="1" si="259"/>
        <v>O8E4CK8912IMT</v>
      </c>
      <c r="F5541">
        <f t="shared" ca="1" si="260"/>
        <v>68</v>
      </c>
    </row>
    <row r="5542" spans="2:6" x14ac:dyDescent="0.2">
      <c r="B5542" t="s">
        <v>5543</v>
      </c>
      <c r="D5542">
        <f t="shared" ca="1" si="258"/>
        <v>12743</v>
      </c>
      <c r="E5542" t="str">
        <f t="shared" ca="1" si="259"/>
        <v>OM41Q1JVC79I9</v>
      </c>
      <c r="F5542">
        <f t="shared" ca="1" si="260"/>
        <v>59</v>
      </c>
    </row>
    <row r="5543" spans="2:6" x14ac:dyDescent="0.2">
      <c r="B5543" t="s">
        <v>5544</v>
      </c>
      <c r="D5543">
        <f t="shared" ca="1" si="258"/>
        <v>13222</v>
      </c>
      <c r="E5543" t="str">
        <f t="shared" ca="1" si="259"/>
        <v>J8KXG4FW383J7</v>
      </c>
      <c r="F5543">
        <f t="shared" ca="1" si="260"/>
        <v>62</v>
      </c>
    </row>
    <row r="5544" spans="2:6" x14ac:dyDescent="0.2">
      <c r="B5544" t="s">
        <v>5545</v>
      </c>
      <c r="D5544">
        <f t="shared" ca="1" si="258"/>
        <v>17372</v>
      </c>
      <c r="E5544" t="str">
        <f t="shared" ca="1" si="259"/>
        <v>68E766WM1389H</v>
      </c>
      <c r="F5544">
        <f t="shared" ca="1" si="260"/>
        <v>33</v>
      </c>
    </row>
    <row r="5545" spans="2:6" x14ac:dyDescent="0.2">
      <c r="B5545" t="s">
        <v>5546</v>
      </c>
      <c r="D5545">
        <f t="shared" ca="1" si="258"/>
        <v>11974</v>
      </c>
      <c r="E5545" t="str">
        <f t="shared" ca="1" si="259"/>
        <v>EBP6HE08P8KLM</v>
      </c>
      <c r="F5545">
        <f t="shared" ca="1" si="260"/>
        <v>21</v>
      </c>
    </row>
    <row r="5546" spans="2:6" x14ac:dyDescent="0.2">
      <c r="B5546" t="s">
        <v>5547</v>
      </c>
      <c r="D5546">
        <f t="shared" ca="1" si="258"/>
        <v>11902</v>
      </c>
      <c r="E5546" t="str">
        <f t="shared" ca="1" si="259"/>
        <v>03GKMVA4107SH</v>
      </c>
      <c r="F5546">
        <f t="shared" ca="1" si="260"/>
        <v>76</v>
      </c>
    </row>
    <row r="5547" spans="2:6" x14ac:dyDescent="0.2">
      <c r="B5547" t="s">
        <v>5548</v>
      </c>
      <c r="D5547">
        <f t="shared" ca="1" si="258"/>
        <v>12081</v>
      </c>
      <c r="E5547" t="str">
        <f t="shared" ca="1" si="259"/>
        <v>8P7664CH5393H</v>
      </c>
      <c r="F5547">
        <f t="shared" ca="1" si="260"/>
        <v>88</v>
      </c>
    </row>
    <row r="5548" spans="2:6" x14ac:dyDescent="0.2">
      <c r="B5548" t="s">
        <v>5549</v>
      </c>
      <c r="D5548">
        <f t="shared" ca="1" si="258"/>
        <v>13841</v>
      </c>
      <c r="E5548" t="str">
        <f t="shared" ca="1" si="259"/>
        <v>N9HZFGWP9BN8O</v>
      </c>
      <c r="F5548">
        <f t="shared" ca="1" si="260"/>
        <v>81</v>
      </c>
    </row>
    <row r="5549" spans="2:6" x14ac:dyDescent="0.2">
      <c r="B5549" t="s">
        <v>5550</v>
      </c>
      <c r="D5549">
        <f t="shared" ca="1" si="258"/>
        <v>15741</v>
      </c>
      <c r="E5549" t="str">
        <f t="shared" ca="1" si="259"/>
        <v>KI4Z266GQSPB9</v>
      </c>
      <c r="F5549">
        <f t="shared" ca="1" si="260"/>
        <v>18</v>
      </c>
    </row>
    <row r="5550" spans="2:6" x14ac:dyDescent="0.2">
      <c r="B5550" t="s">
        <v>5551</v>
      </c>
      <c r="D5550">
        <f t="shared" ca="1" si="258"/>
        <v>12313</v>
      </c>
      <c r="E5550" t="str">
        <f t="shared" ca="1" si="259"/>
        <v>3HK24PNQTP641</v>
      </c>
      <c r="F5550">
        <f t="shared" ca="1" si="260"/>
        <v>17</v>
      </c>
    </row>
    <row r="5551" spans="2:6" x14ac:dyDescent="0.2">
      <c r="B5551" t="s">
        <v>5552</v>
      </c>
      <c r="D5551">
        <f t="shared" ca="1" si="258"/>
        <v>16924</v>
      </c>
      <c r="E5551" t="str">
        <f t="shared" ca="1" si="259"/>
        <v>GGA5AXEF3167L</v>
      </c>
      <c r="F5551">
        <f t="shared" ca="1" si="260"/>
        <v>87</v>
      </c>
    </row>
    <row r="5552" spans="2:6" x14ac:dyDescent="0.2">
      <c r="B5552" t="s">
        <v>5553</v>
      </c>
      <c r="D5552">
        <f t="shared" ca="1" si="258"/>
        <v>12916</v>
      </c>
      <c r="E5552" t="str">
        <f t="shared" ca="1" si="259"/>
        <v>E76LPI391E88V</v>
      </c>
      <c r="F5552">
        <f t="shared" ca="1" si="260"/>
        <v>21</v>
      </c>
    </row>
    <row r="5553" spans="1:6" x14ac:dyDescent="0.2">
      <c r="B5553" t="s">
        <v>5554</v>
      </c>
      <c r="D5553">
        <f t="shared" ca="1" si="258"/>
        <v>10511</v>
      </c>
      <c r="E5553" t="str">
        <f t="shared" ca="1" si="259"/>
        <v>ZQ304O2317KJM</v>
      </c>
      <c r="F5553">
        <f t="shared" ca="1" si="260"/>
        <v>44</v>
      </c>
    </row>
    <row r="5554" spans="1:6" x14ac:dyDescent="0.2">
      <c r="B5554" t="s">
        <v>5555</v>
      </c>
      <c r="D5554">
        <f t="shared" ca="1" si="258"/>
        <v>17615</v>
      </c>
      <c r="E5554" t="str">
        <f t="shared" ca="1" si="259"/>
        <v>548K7SRIK547P</v>
      </c>
      <c r="F5554">
        <f t="shared" ca="1" si="260"/>
        <v>91</v>
      </c>
    </row>
    <row r="5555" spans="1:6" x14ac:dyDescent="0.2">
      <c r="B5555" t="s">
        <v>5556</v>
      </c>
      <c r="D5555">
        <f t="shared" ca="1" si="258"/>
        <v>16500</v>
      </c>
      <c r="E5555" t="str">
        <f t="shared" ca="1" si="259"/>
        <v>49LID62E68Y6Y</v>
      </c>
      <c r="F5555">
        <f t="shared" ca="1" si="260"/>
        <v>76</v>
      </c>
    </row>
    <row r="5556" spans="1:6" x14ac:dyDescent="0.2">
      <c r="A5556" s="1"/>
      <c r="B5556" s="1" t="s">
        <v>5557</v>
      </c>
      <c r="D5556">
        <f t="shared" ca="1" si="258"/>
        <v>10661</v>
      </c>
      <c r="E5556" t="str">
        <f t="shared" ca="1" si="259"/>
        <v>40236PT5J4V6H</v>
      </c>
      <c r="F5556">
        <f t="shared" ca="1" si="260"/>
        <v>21</v>
      </c>
    </row>
    <row r="5557" spans="1:6" x14ac:dyDescent="0.2">
      <c r="B5557" t="s">
        <v>5558</v>
      </c>
      <c r="D5557">
        <f t="shared" ca="1" si="258"/>
        <v>14598</v>
      </c>
      <c r="E5557" t="str">
        <f t="shared" ca="1" si="259"/>
        <v>0WLTC977Q7EBP</v>
      </c>
      <c r="F5557">
        <f t="shared" ca="1" si="260"/>
        <v>32</v>
      </c>
    </row>
    <row r="5558" spans="1:6" x14ac:dyDescent="0.2">
      <c r="B5558" t="s">
        <v>5559</v>
      </c>
      <c r="D5558">
        <f t="shared" ca="1" si="258"/>
        <v>13328</v>
      </c>
      <c r="E5558" t="str">
        <f t="shared" ca="1" si="259"/>
        <v>Z1B158H7I8525</v>
      </c>
      <c r="F5558">
        <f t="shared" ca="1" si="260"/>
        <v>13</v>
      </c>
    </row>
    <row r="5559" spans="1:6" x14ac:dyDescent="0.2">
      <c r="B5559" t="s">
        <v>5560</v>
      </c>
      <c r="D5559">
        <f t="shared" ca="1" si="258"/>
        <v>16153</v>
      </c>
      <c r="E5559" t="str">
        <f t="shared" ca="1" si="259"/>
        <v>0688P89PJ75DG</v>
      </c>
      <c r="F5559">
        <f t="shared" ca="1" si="260"/>
        <v>84</v>
      </c>
    </row>
    <row r="5560" spans="1:6" x14ac:dyDescent="0.2">
      <c r="B5560" t="s">
        <v>5561</v>
      </c>
      <c r="D5560">
        <f t="shared" ca="1" si="258"/>
        <v>12313</v>
      </c>
      <c r="E5560" t="str">
        <f t="shared" ca="1" si="259"/>
        <v>422581R389YP8</v>
      </c>
      <c r="F5560">
        <f t="shared" ca="1" si="260"/>
        <v>87</v>
      </c>
    </row>
    <row r="5561" spans="1:6" x14ac:dyDescent="0.2">
      <c r="B5561" t="s">
        <v>5562</v>
      </c>
      <c r="D5561">
        <f t="shared" ca="1" si="258"/>
        <v>10287</v>
      </c>
      <c r="E5561" t="str">
        <f t="shared" ca="1" si="259"/>
        <v>11PK4OD86FLQ6</v>
      </c>
      <c r="F5561">
        <f t="shared" ca="1" si="260"/>
        <v>62</v>
      </c>
    </row>
    <row r="5562" spans="1:6" x14ac:dyDescent="0.2">
      <c r="B5562" t="s">
        <v>5563</v>
      </c>
      <c r="D5562">
        <f t="shared" ca="1" si="258"/>
        <v>18057</v>
      </c>
      <c r="E5562" t="str">
        <f t="shared" ca="1" si="259"/>
        <v>2K256B4958P0X</v>
      </c>
      <c r="F5562">
        <f t="shared" ca="1" si="260"/>
        <v>31</v>
      </c>
    </row>
    <row r="5563" spans="1:6" x14ac:dyDescent="0.2">
      <c r="B5563" t="s">
        <v>5564</v>
      </c>
      <c r="D5563">
        <f t="shared" ca="1" si="258"/>
        <v>16643</v>
      </c>
      <c r="E5563" t="str">
        <f t="shared" ca="1" si="259"/>
        <v>7B9YQ872EH6X5</v>
      </c>
      <c r="F5563">
        <f t="shared" ca="1" si="260"/>
        <v>55</v>
      </c>
    </row>
    <row r="5564" spans="1:6" x14ac:dyDescent="0.2">
      <c r="B5564" t="s">
        <v>5565</v>
      </c>
      <c r="D5564">
        <f t="shared" ca="1" si="258"/>
        <v>13352</v>
      </c>
      <c r="E5564" t="str">
        <f t="shared" ca="1" si="259"/>
        <v>PT214BNM4UF4U</v>
      </c>
      <c r="F5564">
        <f t="shared" ca="1" si="260"/>
        <v>90</v>
      </c>
    </row>
    <row r="5565" spans="1:6" x14ac:dyDescent="0.2">
      <c r="B5565" t="s">
        <v>5566</v>
      </c>
      <c r="D5565">
        <f t="shared" ca="1" si="258"/>
        <v>17669</v>
      </c>
      <c r="E5565" t="str">
        <f t="shared" ca="1" si="259"/>
        <v>Y07IKW3ZCY14Z</v>
      </c>
      <c r="F5565">
        <f t="shared" ca="1" si="260"/>
        <v>69</v>
      </c>
    </row>
    <row r="5566" spans="1:6" x14ac:dyDescent="0.2">
      <c r="B5566" t="s">
        <v>5567</v>
      </c>
      <c r="D5566">
        <f t="shared" ca="1" si="258"/>
        <v>11266</v>
      </c>
      <c r="E5566" t="str">
        <f t="shared" ca="1" si="259"/>
        <v>XOW6Z098FK5F8</v>
      </c>
      <c r="F5566">
        <f t="shared" ca="1" si="260"/>
        <v>100</v>
      </c>
    </row>
    <row r="5567" spans="1:6" x14ac:dyDescent="0.2">
      <c r="B5567" t="s">
        <v>5568</v>
      </c>
      <c r="D5567">
        <f t="shared" ca="1" si="258"/>
        <v>10570</v>
      </c>
      <c r="E5567" t="str">
        <f t="shared" ca="1" si="259"/>
        <v>S9AGPE14976NS</v>
      </c>
      <c r="F5567">
        <f t="shared" ca="1" si="260"/>
        <v>44</v>
      </c>
    </row>
    <row r="5568" spans="1:6" x14ac:dyDescent="0.2">
      <c r="B5568" t="s">
        <v>5569</v>
      </c>
      <c r="D5568">
        <f t="shared" ca="1" si="258"/>
        <v>16013</v>
      </c>
      <c r="E5568" t="str">
        <f t="shared" ca="1" si="259"/>
        <v>V692GG7AT345R</v>
      </c>
      <c r="F5568">
        <f t="shared" ca="1" si="260"/>
        <v>94</v>
      </c>
    </row>
    <row r="5569" spans="2:6" x14ac:dyDescent="0.2">
      <c r="B5569" t="s">
        <v>5570</v>
      </c>
      <c r="D5569">
        <f t="shared" ca="1" si="258"/>
        <v>11578</v>
      </c>
      <c r="E5569" t="str">
        <f t="shared" ca="1" si="259"/>
        <v>8D84Y0H2731GV</v>
      </c>
      <c r="F5569">
        <f t="shared" ca="1" si="260"/>
        <v>78</v>
      </c>
    </row>
    <row r="5570" spans="2:6" x14ac:dyDescent="0.2">
      <c r="B5570" t="s">
        <v>5571</v>
      </c>
      <c r="D5570">
        <f t="shared" ca="1" si="258"/>
        <v>15381</v>
      </c>
      <c r="E5570" t="str">
        <f t="shared" ca="1" si="259"/>
        <v>RV4709EKR2UYU</v>
      </c>
      <c r="F5570">
        <f t="shared" ca="1" si="260"/>
        <v>75</v>
      </c>
    </row>
    <row r="5571" spans="2:6" x14ac:dyDescent="0.2">
      <c r="B5571" t="s">
        <v>5572</v>
      </c>
      <c r="D5571">
        <f t="shared" ref="D5571:D5634" ca="1" si="261">INDEX($A$1:$A$1000,RANDBETWEEN(1,COUNTA($A$1:$A$1000)),1)</f>
        <v>11794</v>
      </c>
      <c r="E5571" t="str">
        <f t="shared" ref="E5571:E5634" ca="1" si="262">INDEX($B$1:$B$19000,RANDBETWEEN(1,COUNTA($B$1:$B$19000)),1)</f>
        <v>N4O58N6WV57E7</v>
      </c>
      <c r="F5571">
        <f t="shared" ref="F5571:F5634" ca="1" si="263">RANDBETWEEN(10,100)</f>
        <v>31</v>
      </c>
    </row>
    <row r="5572" spans="2:6" x14ac:dyDescent="0.2">
      <c r="B5572" t="s">
        <v>5573</v>
      </c>
      <c r="D5572">
        <f t="shared" ca="1" si="261"/>
        <v>17836</v>
      </c>
      <c r="E5572" t="str">
        <f t="shared" ca="1" si="262"/>
        <v>96XEM53651HH6</v>
      </c>
      <c r="F5572">
        <f t="shared" ca="1" si="263"/>
        <v>78</v>
      </c>
    </row>
    <row r="5573" spans="2:6" x14ac:dyDescent="0.2">
      <c r="B5573" t="s">
        <v>5574</v>
      </c>
      <c r="D5573">
        <f t="shared" ca="1" si="261"/>
        <v>14012</v>
      </c>
      <c r="E5573" t="str">
        <f t="shared" ca="1" si="262"/>
        <v>2159O07YOTKP8</v>
      </c>
      <c r="F5573">
        <f t="shared" ca="1" si="263"/>
        <v>82</v>
      </c>
    </row>
    <row r="5574" spans="2:6" x14ac:dyDescent="0.2">
      <c r="B5574" t="s">
        <v>5575</v>
      </c>
      <c r="D5574">
        <f t="shared" ca="1" si="261"/>
        <v>10459</v>
      </c>
      <c r="E5574" t="str">
        <f t="shared" ca="1" si="262"/>
        <v>O6H67GP9UNF5R</v>
      </c>
      <c r="F5574">
        <f t="shared" ca="1" si="263"/>
        <v>11</v>
      </c>
    </row>
    <row r="5575" spans="2:6" x14ac:dyDescent="0.2">
      <c r="B5575" t="s">
        <v>5576</v>
      </c>
      <c r="D5575">
        <f t="shared" ca="1" si="261"/>
        <v>13831</v>
      </c>
      <c r="E5575" t="str">
        <f t="shared" ca="1" si="262"/>
        <v>SVR93PW7650NJ</v>
      </c>
      <c r="F5575">
        <f t="shared" ca="1" si="263"/>
        <v>20</v>
      </c>
    </row>
    <row r="5576" spans="2:6" x14ac:dyDescent="0.2">
      <c r="B5576" t="s">
        <v>5577</v>
      </c>
      <c r="D5576">
        <f t="shared" ca="1" si="261"/>
        <v>16317</v>
      </c>
      <c r="E5576" t="str">
        <f t="shared" ca="1" si="262"/>
        <v>8BVHZJ40ZVMBM</v>
      </c>
      <c r="F5576">
        <f t="shared" ca="1" si="263"/>
        <v>69</v>
      </c>
    </row>
    <row r="5577" spans="2:6" x14ac:dyDescent="0.2">
      <c r="B5577" t="s">
        <v>5578</v>
      </c>
      <c r="D5577">
        <f t="shared" ca="1" si="261"/>
        <v>16057</v>
      </c>
      <c r="E5577" t="str">
        <f t="shared" ca="1" si="262"/>
        <v>9W45QXX46L9M4</v>
      </c>
      <c r="F5577">
        <f t="shared" ca="1" si="263"/>
        <v>32</v>
      </c>
    </row>
    <row r="5578" spans="2:6" x14ac:dyDescent="0.2">
      <c r="B5578" t="s">
        <v>5579</v>
      </c>
      <c r="D5578">
        <f t="shared" ca="1" si="261"/>
        <v>14844</v>
      </c>
      <c r="E5578" t="str">
        <f t="shared" ca="1" si="262"/>
        <v>H1N191RY0681P</v>
      </c>
      <c r="F5578">
        <f t="shared" ca="1" si="263"/>
        <v>40</v>
      </c>
    </row>
    <row r="5579" spans="2:6" x14ac:dyDescent="0.2">
      <c r="B5579" t="s">
        <v>5580</v>
      </c>
      <c r="D5579">
        <f t="shared" ca="1" si="261"/>
        <v>16967</v>
      </c>
      <c r="E5579" t="str">
        <f t="shared" ca="1" si="262"/>
        <v>L011VVA4KB929</v>
      </c>
      <c r="F5579">
        <f t="shared" ca="1" si="263"/>
        <v>29</v>
      </c>
    </row>
    <row r="5580" spans="2:6" x14ac:dyDescent="0.2">
      <c r="B5580" t="s">
        <v>5581</v>
      </c>
      <c r="D5580">
        <f t="shared" ca="1" si="261"/>
        <v>13218</v>
      </c>
      <c r="E5580" t="str">
        <f t="shared" ca="1" si="262"/>
        <v>ZL8DAG9H4L7S4</v>
      </c>
      <c r="F5580">
        <f t="shared" ca="1" si="263"/>
        <v>16</v>
      </c>
    </row>
    <row r="5581" spans="2:6" x14ac:dyDescent="0.2">
      <c r="B5581" t="s">
        <v>5582</v>
      </c>
      <c r="D5581">
        <f t="shared" ca="1" si="261"/>
        <v>10319</v>
      </c>
      <c r="E5581" t="str">
        <f t="shared" ca="1" si="262"/>
        <v>68KZUMTEGN9ZQ</v>
      </c>
      <c r="F5581">
        <f t="shared" ca="1" si="263"/>
        <v>57</v>
      </c>
    </row>
    <row r="5582" spans="2:6" x14ac:dyDescent="0.2">
      <c r="B5582" t="s">
        <v>5583</v>
      </c>
      <c r="D5582">
        <f t="shared" ca="1" si="261"/>
        <v>14934</v>
      </c>
      <c r="E5582" t="str">
        <f t="shared" ca="1" si="262"/>
        <v>7O95M476ZJ6A6</v>
      </c>
      <c r="F5582">
        <f t="shared" ca="1" si="263"/>
        <v>92</v>
      </c>
    </row>
    <row r="5583" spans="2:6" x14ac:dyDescent="0.2">
      <c r="B5583" t="s">
        <v>5584</v>
      </c>
      <c r="D5583">
        <f t="shared" ca="1" si="261"/>
        <v>10788</v>
      </c>
      <c r="E5583" t="str">
        <f t="shared" ca="1" si="262"/>
        <v>B1KT1KXLVS5L5</v>
      </c>
      <c r="F5583">
        <f t="shared" ca="1" si="263"/>
        <v>89</v>
      </c>
    </row>
    <row r="5584" spans="2:6" x14ac:dyDescent="0.2">
      <c r="B5584" t="s">
        <v>5585</v>
      </c>
      <c r="D5584">
        <f t="shared" ca="1" si="261"/>
        <v>13666</v>
      </c>
      <c r="E5584" t="str">
        <f t="shared" ca="1" si="262"/>
        <v>27MX0V3T0226Q</v>
      </c>
      <c r="F5584">
        <f t="shared" ca="1" si="263"/>
        <v>43</v>
      </c>
    </row>
    <row r="5585" spans="2:6" x14ac:dyDescent="0.2">
      <c r="B5585" t="s">
        <v>5586</v>
      </c>
      <c r="D5585">
        <f t="shared" ca="1" si="261"/>
        <v>11859</v>
      </c>
      <c r="E5585" t="str">
        <f t="shared" ca="1" si="262"/>
        <v>Z205EDTG7NSZZ</v>
      </c>
      <c r="F5585">
        <f t="shared" ca="1" si="263"/>
        <v>59</v>
      </c>
    </row>
    <row r="5586" spans="2:6" x14ac:dyDescent="0.2">
      <c r="B5586" t="s">
        <v>5587</v>
      </c>
      <c r="D5586">
        <f t="shared" ca="1" si="261"/>
        <v>10698</v>
      </c>
      <c r="E5586" t="str">
        <f t="shared" ca="1" si="262"/>
        <v>2943DHUF9R98T</v>
      </c>
      <c r="F5586">
        <f t="shared" ca="1" si="263"/>
        <v>100</v>
      </c>
    </row>
    <row r="5587" spans="2:6" x14ac:dyDescent="0.2">
      <c r="B5587" t="s">
        <v>5588</v>
      </c>
      <c r="D5587">
        <f t="shared" ca="1" si="261"/>
        <v>13079</v>
      </c>
      <c r="E5587" t="str">
        <f t="shared" ca="1" si="262"/>
        <v>73KIL1833FCNB</v>
      </c>
      <c r="F5587">
        <f t="shared" ca="1" si="263"/>
        <v>69</v>
      </c>
    </row>
    <row r="5588" spans="2:6" x14ac:dyDescent="0.2">
      <c r="B5588" t="s">
        <v>5589</v>
      </c>
      <c r="D5588">
        <f t="shared" ca="1" si="261"/>
        <v>11834</v>
      </c>
      <c r="E5588" t="str">
        <f t="shared" ca="1" si="262"/>
        <v>7B0LG3TV2JI0J</v>
      </c>
      <c r="F5588">
        <f t="shared" ca="1" si="263"/>
        <v>93</v>
      </c>
    </row>
    <row r="5589" spans="2:6" x14ac:dyDescent="0.2">
      <c r="B5589" t="s">
        <v>5590</v>
      </c>
      <c r="D5589">
        <f t="shared" ca="1" si="261"/>
        <v>15704</v>
      </c>
      <c r="E5589" t="str">
        <f t="shared" ca="1" si="262"/>
        <v>2617S438SO44N</v>
      </c>
      <c r="F5589">
        <f t="shared" ca="1" si="263"/>
        <v>45</v>
      </c>
    </row>
    <row r="5590" spans="2:6" x14ac:dyDescent="0.2">
      <c r="B5590" t="s">
        <v>5591</v>
      </c>
      <c r="D5590">
        <f t="shared" ca="1" si="261"/>
        <v>10800</v>
      </c>
      <c r="E5590" t="str">
        <f t="shared" ca="1" si="262"/>
        <v>45CS59396SQGA</v>
      </c>
      <c r="F5590">
        <f t="shared" ca="1" si="263"/>
        <v>67</v>
      </c>
    </row>
    <row r="5591" spans="2:6" x14ac:dyDescent="0.2">
      <c r="B5591" t="s">
        <v>5592</v>
      </c>
      <c r="D5591">
        <f t="shared" ca="1" si="261"/>
        <v>13873</v>
      </c>
      <c r="E5591" t="str">
        <f t="shared" ca="1" si="262"/>
        <v>9Y2ZD67AB742T</v>
      </c>
      <c r="F5591">
        <f t="shared" ca="1" si="263"/>
        <v>22</v>
      </c>
    </row>
    <row r="5592" spans="2:6" x14ac:dyDescent="0.2">
      <c r="B5592" t="s">
        <v>5593</v>
      </c>
      <c r="D5592">
        <f t="shared" ca="1" si="261"/>
        <v>10196</v>
      </c>
      <c r="E5592" t="str">
        <f t="shared" ca="1" si="262"/>
        <v>2T4MI90HNUC6D</v>
      </c>
      <c r="F5592">
        <f t="shared" ca="1" si="263"/>
        <v>89</v>
      </c>
    </row>
    <row r="5593" spans="2:6" x14ac:dyDescent="0.2">
      <c r="B5593" t="s">
        <v>5594</v>
      </c>
      <c r="D5593">
        <f t="shared" ca="1" si="261"/>
        <v>11834</v>
      </c>
      <c r="E5593" t="str">
        <f t="shared" ca="1" si="262"/>
        <v>787RQ9BK528GV</v>
      </c>
      <c r="F5593">
        <f t="shared" ca="1" si="263"/>
        <v>32</v>
      </c>
    </row>
    <row r="5594" spans="2:6" x14ac:dyDescent="0.2">
      <c r="B5594" t="s">
        <v>5595</v>
      </c>
      <c r="D5594">
        <f t="shared" ca="1" si="261"/>
        <v>14567</v>
      </c>
      <c r="E5594" t="str">
        <f t="shared" ca="1" si="262"/>
        <v>1Q2431J365MSH</v>
      </c>
      <c r="F5594">
        <f t="shared" ca="1" si="263"/>
        <v>58</v>
      </c>
    </row>
    <row r="5595" spans="2:6" x14ac:dyDescent="0.2">
      <c r="B5595" t="s">
        <v>5596</v>
      </c>
      <c r="D5595">
        <f t="shared" ca="1" si="261"/>
        <v>12400</v>
      </c>
      <c r="E5595" t="str">
        <f t="shared" ca="1" si="262"/>
        <v>PY2NPC9S20780</v>
      </c>
      <c r="F5595">
        <f t="shared" ca="1" si="263"/>
        <v>15</v>
      </c>
    </row>
    <row r="5596" spans="2:6" x14ac:dyDescent="0.2">
      <c r="B5596" t="s">
        <v>5597</v>
      </c>
      <c r="D5596">
        <f t="shared" ca="1" si="261"/>
        <v>10235</v>
      </c>
      <c r="E5596" t="str">
        <f t="shared" ca="1" si="262"/>
        <v>G353WCON2GA79</v>
      </c>
      <c r="F5596">
        <f t="shared" ca="1" si="263"/>
        <v>27</v>
      </c>
    </row>
    <row r="5597" spans="2:6" x14ac:dyDescent="0.2">
      <c r="B5597" t="s">
        <v>5598</v>
      </c>
      <c r="D5597">
        <f t="shared" ca="1" si="261"/>
        <v>14057</v>
      </c>
      <c r="E5597" t="str">
        <f t="shared" ca="1" si="262"/>
        <v>51966HJA9W3S1</v>
      </c>
      <c r="F5597">
        <f t="shared" ca="1" si="263"/>
        <v>34</v>
      </c>
    </row>
    <row r="5598" spans="2:6" x14ac:dyDescent="0.2">
      <c r="B5598" t="s">
        <v>5599</v>
      </c>
      <c r="D5598">
        <f t="shared" ca="1" si="261"/>
        <v>16302</v>
      </c>
      <c r="E5598" t="str">
        <f t="shared" ca="1" si="262"/>
        <v>66118H21M05L1</v>
      </c>
      <c r="F5598">
        <f t="shared" ca="1" si="263"/>
        <v>24</v>
      </c>
    </row>
    <row r="5599" spans="2:6" x14ac:dyDescent="0.2">
      <c r="B5599" t="s">
        <v>5600</v>
      </c>
      <c r="D5599">
        <f t="shared" ca="1" si="261"/>
        <v>16320</v>
      </c>
      <c r="E5599" t="str">
        <f t="shared" ca="1" si="262"/>
        <v>643J2WT3S8J1J</v>
      </c>
      <c r="F5599">
        <f t="shared" ca="1" si="263"/>
        <v>46</v>
      </c>
    </row>
    <row r="5600" spans="2:6" x14ac:dyDescent="0.2">
      <c r="B5600" t="s">
        <v>5601</v>
      </c>
      <c r="D5600">
        <f t="shared" ca="1" si="261"/>
        <v>17769</v>
      </c>
      <c r="E5600" t="str">
        <f t="shared" ca="1" si="262"/>
        <v>SX904NGZ81JS8</v>
      </c>
      <c r="F5600">
        <f t="shared" ca="1" si="263"/>
        <v>58</v>
      </c>
    </row>
    <row r="5601" spans="2:6" x14ac:dyDescent="0.2">
      <c r="B5601" t="s">
        <v>5602</v>
      </c>
      <c r="D5601">
        <f t="shared" ca="1" si="261"/>
        <v>10473</v>
      </c>
      <c r="E5601" t="str">
        <f t="shared" ca="1" si="262"/>
        <v>H35QY131357Y1</v>
      </c>
      <c r="F5601">
        <f t="shared" ca="1" si="263"/>
        <v>42</v>
      </c>
    </row>
    <row r="5602" spans="2:6" x14ac:dyDescent="0.2">
      <c r="B5602" t="s">
        <v>5603</v>
      </c>
      <c r="D5602">
        <f t="shared" ca="1" si="261"/>
        <v>10107</v>
      </c>
      <c r="E5602" t="str">
        <f t="shared" ca="1" si="262"/>
        <v>0J819DWYAJ6GJ</v>
      </c>
      <c r="F5602">
        <f t="shared" ca="1" si="263"/>
        <v>46</v>
      </c>
    </row>
    <row r="5603" spans="2:6" x14ac:dyDescent="0.2">
      <c r="B5603" t="s">
        <v>5604</v>
      </c>
      <c r="D5603">
        <f t="shared" ca="1" si="261"/>
        <v>14989</v>
      </c>
      <c r="E5603" t="str">
        <f t="shared" ca="1" si="262"/>
        <v>3XHA9V8XT0L5U</v>
      </c>
      <c r="F5603">
        <f t="shared" ca="1" si="263"/>
        <v>38</v>
      </c>
    </row>
    <row r="5604" spans="2:6" x14ac:dyDescent="0.2">
      <c r="B5604" t="s">
        <v>5605</v>
      </c>
      <c r="D5604">
        <f t="shared" ca="1" si="261"/>
        <v>12904</v>
      </c>
      <c r="E5604" t="str">
        <f t="shared" ca="1" si="262"/>
        <v>O419L9I60P5YU</v>
      </c>
      <c r="F5604">
        <f t="shared" ca="1" si="263"/>
        <v>38</v>
      </c>
    </row>
    <row r="5605" spans="2:6" x14ac:dyDescent="0.2">
      <c r="B5605" t="s">
        <v>5606</v>
      </c>
      <c r="D5605">
        <f t="shared" ca="1" si="261"/>
        <v>16272</v>
      </c>
      <c r="E5605" t="str">
        <f t="shared" ca="1" si="262"/>
        <v>4YQ2VMA5182HG</v>
      </c>
      <c r="F5605">
        <f t="shared" ca="1" si="263"/>
        <v>90</v>
      </c>
    </row>
    <row r="5606" spans="2:6" x14ac:dyDescent="0.2">
      <c r="B5606" t="s">
        <v>5607</v>
      </c>
      <c r="D5606">
        <f t="shared" ca="1" si="261"/>
        <v>11905</v>
      </c>
      <c r="E5606" t="str">
        <f t="shared" ca="1" si="262"/>
        <v>C26AT3360D823</v>
      </c>
      <c r="F5606">
        <f t="shared" ca="1" si="263"/>
        <v>100</v>
      </c>
    </row>
    <row r="5607" spans="2:6" x14ac:dyDescent="0.2">
      <c r="B5607" t="s">
        <v>5608</v>
      </c>
      <c r="D5607">
        <f t="shared" ca="1" si="261"/>
        <v>13229</v>
      </c>
      <c r="E5607" t="str">
        <f t="shared" ca="1" si="262"/>
        <v>8C2E4064KMO09</v>
      </c>
      <c r="F5607">
        <f t="shared" ca="1" si="263"/>
        <v>83</v>
      </c>
    </row>
    <row r="5608" spans="2:6" x14ac:dyDescent="0.2">
      <c r="B5608" t="s">
        <v>5609</v>
      </c>
      <c r="D5608">
        <f t="shared" ca="1" si="261"/>
        <v>16962</v>
      </c>
      <c r="E5608" t="str">
        <f t="shared" ca="1" si="262"/>
        <v>P066XXT5022R5</v>
      </c>
      <c r="F5608">
        <f t="shared" ca="1" si="263"/>
        <v>77</v>
      </c>
    </row>
    <row r="5609" spans="2:6" x14ac:dyDescent="0.2">
      <c r="B5609" t="s">
        <v>5610</v>
      </c>
      <c r="D5609">
        <f t="shared" ca="1" si="261"/>
        <v>16197</v>
      </c>
      <c r="E5609" t="str">
        <f t="shared" ca="1" si="262"/>
        <v>1P2Z6S0FV468Q</v>
      </c>
      <c r="F5609">
        <f t="shared" ca="1" si="263"/>
        <v>80</v>
      </c>
    </row>
    <row r="5610" spans="2:6" x14ac:dyDescent="0.2">
      <c r="B5610" t="s">
        <v>5611</v>
      </c>
      <c r="D5610">
        <f t="shared" ca="1" si="261"/>
        <v>14262</v>
      </c>
      <c r="E5610" t="str">
        <f t="shared" ca="1" si="262"/>
        <v>W7R48M9GWC0ZD</v>
      </c>
      <c r="F5610">
        <f t="shared" ca="1" si="263"/>
        <v>56</v>
      </c>
    </row>
    <row r="5611" spans="2:6" x14ac:dyDescent="0.2">
      <c r="B5611" t="s">
        <v>5612</v>
      </c>
      <c r="D5611">
        <f t="shared" ca="1" si="261"/>
        <v>16515</v>
      </c>
      <c r="E5611" t="str">
        <f t="shared" ca="1" si="262"/>
        <v>QKE82ZJVO592P</v>
      </c>
      <c r="F5611">
        <f t="shared" ca="1" si="263"/>
        <v>37</v>
      </c>
    </row>
    <row r="5612" spans="2:6" x14ac:dyDescent="0.2">
      <c r="B5612" t="s">
        <v>5613</v>
      </c>
      <c r="D5612">
        <f t="shared" ca="1" si="261"/>
        <v>16320</v>
      </c>
      <c r="E5612" t="str">
        <f t="shared" ca="1" si="262"/>
        <v>S06N5M738D158</v>
      </c>
      <c r="F5612">
        <f t="shared" ca="1" si="263"/>
        <v>21</v>
      </c>
    </row>
    <row r="5613" spans="2:6" x14ac:dyDescent="0.2">
      <c r="B5613" t="s">
        <v>5614</v>
      </c>
      <c r="D5613">
        <f t="shared" ca="1" si="261"/>
        <v>15888</v>
      </c>
      <c r="E5613" t="str">
        <f t="shared" ca="1" si="262"/>
        <v>EUSXE47EFW85X</v>
      </c>
      <c r="F5613">
        <f t="shared" ca="1" si="263"/>
        <v>82</v>
      </c>
    </row>
    <row r="5614" spans="2:6" x14ac:dyDescent="0.2">
      <c r="B5614" t="s">
        <v>5615</v>
      </c>
      <c r="D5614">
        <f t="shared" ca="1" si="261"/>
        <v>11619</v>
      </c>
      <c r="E5614" t="str">
        <f t="shared" ca="1" si="262"/>
        <v>BWDTQ4RRUO848</v>
      </c>
      <c r="F5614">
        <f t="shared" ca="1" si="263"/>
        <v>36</v>
      </c>
    </row>
    <row r="5615" spans="2:6" x14ac:dyDescent="0.2">
      <c r="B5615" s="1" t="s">
        <v>5616</v>
      </c>
      <c r="D5615">
        <f t="shared" ca="1" si="261"/>
        <v>16801</v>
      </c>
      <c r="E5615" t="str">
        <f t="shared" ca="1" si="262"/>
        <v>32I0537899NH8</v>
      </c>
      <c r="F5615">
        <f t="shared" ca="1" si="263"/>
        <v>67</v>
      </c>
    </row>
    <row r="5616" spans="2:6" x14ac:dyDescent="0.2">
      <c r="B5616" t="s">
        <v>5617</v>
      </c>
      <c r="D5616">
        <f t="shared" ca="1" si="261"/>
        <v>10475</v>
      </c>
      <c r="E5616" t="str">
        <f t="shared" ca="1" si="262"/>
        <v>93M93AWA26TS6</v>
      </c>
      <c r="F5616">
        <f t="shared" ca="1" si="263"/>
        <v>84</v>
      </c>
    </row>
    <row r="5617" spans="2:6" x14ac:dyDescent="0.2">
      <c r="B5617" t="s">
        <v>5618</v>
      </c>
      <c r="D5617">
        <f t="shared" ca="1" si="261"/>
        <v>16434</v>
      </c>
      <c r="E5617" t="str">
        <f t="shared" ca="1" si="262"/>
        <v>8XSVX5X63950R</v>
      </c>
      <c r="F5617">
        <f t="shared" ca="1" si="263"/>
        <v>95</v>
      </c>
    </row>
    <row r="5618" spans="2:6" x14ac:dyDescent="0.2">
      <c r="B5618" t="s">
        <v>5619</v>
      </c>
      <c r="D5618">
        <f t="shared" ca="1" si="261"/>
        <v>10197</v>
      </c>
      <c r="E5618" t="str">
        <f t="shared" ca="1" si="262"/>
        <v>88Y98I10B8KBR</v>
      </c>
      <c r="F5618">
        <f t="shared" ca="1" si="263"/>
        <v>79</v>
      </c>
    </row>
    <row r="5619" spans="2:6" x14ac:dyDescent="0.2">
      <c r="B5619" t="s">
        <v>5620</v>
      </c>
      <c r="D5619">
        <f t="shared" ca="1" si="261"/>
        <v>10708</v>
      </c>
      <c r="E5619" t="str">
        <f t="shared" ca="1" si="262"/>
        <v>A707QRCJ981NB</v>
      </c>
      <c r="F5619">
        <f t="shared" ca="1" si="263"/>
        <v>19</v>
      </c>
    </row>
    <row r="5620" spans="2:6" x14ac:dyDescent="0.2">
      <c r="B5620" t="s">
        <v>5621</v>
      </c>
      <c r="D5620">
        <f t="shared" ca="1" si="261"/>
        <v>12986</v>
      </c>
      <c r="E5620" t="str">
        <f t="shared" ca="1" si="262"/>
        <v>B2T42UW0U147W</v>
      </c>
      <c r="F5620">
        <f t="shared" ca="1" si="263"/>
        <v>25</v>
      </c>
    </row>
    <row r="5621" spans="2:6" x14ac:dyDescent="0.2">
      <c r="B5621" t="s">
        <v>5622</v>
      </c>
      <c r="D5621">
        <f t="shared" ca="1" si="261"/>
        <v>14810</v>
      </c>
      <c r="E5621" t="str">
        <f t="shared" ca="1" si="262"/>
        <v>Z19138IDBVEFX</v>
      </c>
      <c r="F5621">
        <f t="shared" ca="1" si="263"/>
        <v>75</v>
      </c>
    </row>
    <row r="5622" spans="2:6" x14ac:dyDescent="0.2">
      <c r="B5622" t="s">
        <v>5623</v>
      </c>
      <c r="D5622">
        <f t="shared" ca="1" si="261"/>
        <v>15029</v>
      </c>
      <c r="E5622" t="str">
        <f t="shared" ca="1" si="262"/>
        <v>C570I3OUZ0X57</v>
      </c>
      <c r="F5622">
        <f t="shared" ca="1" si="263"/>
        <v>82</v>
      </c>
    </row>
    <row r="5623" spans="2:6" x14ac:dyDescent="0.2">
      <c r="B5623" t="s">
        <v>5624</v>
      </c>
      <c r="D5623">
        <f t="shared" ca="1" si="261"/>
        <v>16659</v>
      </c>
      <c r="E5623" t="str">
        <f t="shared" ca="1" si="262"/>
        <v>MSVA7ZX1O7WLX</v>
      </c>
      <c r="F5623">
        <f t="shared" ca="1" si="263"/>
        <v>84</v>
      </c>
    </row>
    <row r="5624" spans="2:6" x14ac:dyDescent="0.2">
      <c r="B5624" t="s">
        <v>5625</v>
      </c>
      <c r="D5624">
        <f t="shared" ca="1" si="261"/>
        <v>15564</v>
      </c>
      <c r="E5624" t="str">
        <f t="shared" ca="1" si="262"/>
        <v>AHOV3XSMK034L</v>
      </c>
      <c r="F5624">
        <f t="shared" ca="1" si="263"/>
        <v>27</v>
      </c>
    </row>
    <row r="5625" spans="2:6" x14ac:dyDescent="0.2">
      <c r="B5625" t="s">
        <v>5626</v>
      </c>
      <c r="D5625">
        <f t="shared" ca="1" si="261"/>
        <v>12743</v>
      </c>
      <c r="E5625" t="str">
        <f t="shared" ca="1" si="262"/>
        <v>83KNGY802RSB1</v>
      </c>
      <c r="F5625">
        <f t="shared" ca="1" si="263"/>
        <v>68</v>
      </c>
    </row>
    <row r="5626" spans="2:6" x14ac:dyDescent="0.2">
      <c r="B5626" t="s">
        <v>5627</v>
      </c>
      <c r="D5626">
        <f t="shared" ca="1" si="261"/>
        <v>14123</v>
      </c>
      <c r="E5626" t="str">
        <f t="shared" ca="1" si="262"/>
        <v>U64722YH76747</v>
      </c>
      <c r="F5626">
        <f t="shared" ca="1" si="263"/>
        <v>89</v>
      </c>
    </row>
    <row r="5627" spans="2:6" x14ac:dyDescent="0.2">
      <c r="B5627" t="s">
        <v>5628</v>
      </c>
      <c r="D5627">
        <f t="shared" ca="1" si="261"/>
        <v>12847</v>
      </c>
      <c r="E5627" t="str">
        <f t="shared" ca="1" si="262"/>
        <v>KF1V17HVJ8E49</v>
      </c>
      <c r="F5627">
        <f t="shared" ca="1" si="263"/>
        <v>84</v>
      </c>
    </row>
    <row r="5628" spans="2:6" x14ac:dyDescent="0.2">
      <c r="B5628" t="s">
        <v>5629</v>
      </c>
      <c r="D5628">
        <f t="shared" ca="1" si="261"/>
        <v>17336</v>
      </c>
      <c r="E5628" t="str">
        <f t="shared" ca="1" si="262"/>
        <v>3N799IE8WTV64</v>
      </c>
      <c r="F5628">
        <f t="shared" ca="1" si="263"/>
        <v>88</v>
      </c>
    </row>
    <row r="5629" spans="2:6" x14ac:dyDescent="0.2">
      <c r="B5629" t="s">
        <v>5630</v>
      </c>
      <c r="D5629">
        <f t="shared" ca="1" si="261"/>
        <v>17923</v>
      </c>
      <c r="E5629" t="str">
        <f t="shared" ca="1" si="262"/>
        <v>SZGA4JU7IY9CB</v>
      </c>
      <c r="F5629">
        <f t="shared" ca="1" si="263"/>
        <v>57</v>
      </c>
    </row>
    <row r="5630" spans="2:6" x14ac:dyDescent="0.2">
      <c r="B5630" t="s">
        <v>5631</v>
      </c>
      <c r="D5630">
        <f t="shared" ca="1" si="261"/>
        <v>13774</v>
      </c>
      <c r="E5630" t="str">
        <f t="shared" ca="1" si="262"/>
        <v>6624W23R964GW</v>
      </c>
      <c r="F5630">
        <f t="shared" ca="1" si="263"/>
        <v>18</v>
      </c>
    </row>
    <row r="5631" spans="2:6" x14ac:dyDescent="0.2">
      <c r="B5631" t="s">
        <v>5632</v>
      </c>
      <c r="D5631">
        <f t="shared" ca="1" si="261"/>
        <v>13876</v>
      </c>
      <c r="E5631" t="str">
        <f t="shared" ca="1" si="262"/>
        <v>60O5PYS7D531G</v>
      </c>
      <c r="F5631">
        <f t="shared" ca="1" si="263"/>
        <v>82</v>
      </c>
    </row>
    <row r="5632" spans="2:6" x14ac:dyDescent="0.2">
      <c r="B5632" t="s">
        <v>5633</v>
      </c>
      <c r="D5632">
        <f t="shared" ca="1" si="261"/>
        <v>11861</v>
      </c>
      <c r="E5632" t="str">
        <f t="shared" ca="1" si="262"/>
        <v>Y12FA73DV9LQZ</v>
      </c>
      <c r="F5632">
        <f t="shared" ca="1" si="263"/>
        <v>65</v>
      </c>
    </row>
    <row r="5633" spans="2:6" x14ac:dyDescent="0.2">
      <c r="B5633" t="s">
        <v>5634</v>
      </c>
      <c r="D5633">
        <f t="shared" ca="1" si="261"/>
        <v>12171</v>
      </c>
      <c r="E5633" t="str">
        <f t="shared" ca="1" si="262"/>
        <v>1AC12RS004DEW</v>
      </c>
      <c r="F5633">
        <f t="shared" ca="1" si="263"/>
        <v>97</v>
      </c>
    </row>
    <row r="5634" spans="2:6" x14ac:dyDescent="0.2">
      <c r="B5634" t="s">
        <v>5635</v>
      </c>
      <c r="D5634">
        <f t="shared" ca="1" si="261"/>
        <v>16152</v>
      </c>
      <c r="E5634" t="str">
        <f t="shared" ca="1" si="262"/>
        <v>27GHKOM4F7995</v>
      </c>
      <c r="F5634">
        <f t="shared" ca="1" si="263"/>
        <v>46</v>
      </c>
    </row>
    <row r="5635" spans="2:6" x14ac:dyDescent="0.2">
      <c r="B5635" t="s">
        <v>5636</v>
      </c>
      <c r="D5635">
        <f t="shared" ref="D5635:D5698" ca="1" si="264">INDEX($A$1:$A$1000,RANDBETWEEN(1,COUNTA($A$1:$A$1000)),1)</f>
        <v>17354</v>
      </c>
      <c r="E5635" t="str">
        <f t="shared" ref="E5635:E5698" ca="1" si="265">INDEX($B$1:$B$19000,RANDBETWEEN(1,COUNTA($B$1:$B$19000)),1)</f>
        <v>9AZE6L1167HKD</v>
      </c>
      <c r="F5635">
        <f t="shared" ref="F5635:F5698" ca="1" si="266">RANDBETWEEN(10,100)</f>
        <v>36</v>
      </c>
    </row>
    <row r="5636" spans="2:6" x14ac:dyDescent="0.2">
      <c r="B5636" t="s">
        <v>5637</v>
      </c>
      <c r="D5636">
        <f t="shared" ca="1" si="264"/>
        <v>14574</v>
      </c>
      <c r="E5636" t="str">
        <f t="shared" ca="1" si="265"/>
        <v>65G8Q50FH1W9K</v>
      </c>
      <c r="F5636">
        <f t="shared" ca="1" si="266"/>
        <v>85</v>
      </c>
    </row>
    <row r="5637" spans="2:6" x14ac:dyDescent="0.2">
      <c r="B5637" t="s">
        <v>5638</v>
      </c>
      <c r="D5637">
        <f t="shared" ca="1" si="264"/>
        <v>13356</v>
      </c>
      <c r="E5637" t="str">
        <f t="shared" ca="1" si="265"/>
        <v>U14TVMVHM2D04</v>
      </c>
      <c r="F5637">
        <f t="shared" ca="1" si="266"/>
        <v>84</v>
      </c>
    </row>
    <row r="5638" spans="2:6" x14ac:dyDescent="0.2">
      <c r="B5638" t="s">
        <v>5639</v>
      </c>
      <c r="D5638">
        <f t="shared" ca="1" si="264"/>
        <v>11680</v>
      </c>
      <c r="E5638" t="str">
        <f t="shared" ca="1" si="265"/>
        <v>TUMTS1ZKSX39M</v>
      </c>
      <c r="F5638">
        <f t="shared" ca="1" si="266"/>
        <v>13</v>
      </c>
    </row>
    <row r="5639" spans="2:6" x14ac:dyDescent="0.2">
      <c r="B5639" t="s">
        <v>5640</v>
      </c>
      <c r="D5639">
        <f t="shared" ca="1" si="264"/>
        <v>11407</v>
      </c>
      <c r="E5639" t="str">
        <f t="shared" ca="1" si="265"/>
        <v>8H5137FEL2294</v>
      </c>
      <c r="F5639">
        <f t="shared" ca="1" si="266"/>
        <v>88</v>
      </c>
    </row>
    <row r="5640" spans="2:6" x14ac:dyDescent="0.2">
      <c r="B5640" t="s">
        <v>5641</v>
      </c>
      <c r="D5640">
        <f t="shared" ca="1" si="264"/>
        <v>11234</v>
      </c>
      <c r="E5640" t="str">
        <f t="shared" ca="1" si="265"/>
        <v>83KNGY802RSB1</v>
      </c>
      <c r="F5640">
        <f t="shared" ca="1" si="266"/>
        <v>22</v>
      </c>
    </row>
    <row r="5641" spans="2:6" x14ac:dyDescent="0.2">
      <c r="B5641" t="s">
        <v>5642</v>
      </c>
      <c r="D5641">
        <f t="shared" ca="1" si="264"/>
        <v>16757</v>
      </c>
      <c r="E5641" t="str">
        <f t="shared" ca="1" si="265"/>
        <v>FLF97TTS2PURE</v>
      </c>
      <c r="F5641">
        <f t="shared" ca="1" si="266"/>
        <v>74</v>
      </c>
    </row>
    <row r="5642" spans="2:6" x14ac:dyDescent="0.2">
      <c r="B5642" t="s">
        <v>5643</v>
      </c>
      <c r="D5642">
        <f t="shared" ca="1" si="264"/>
        <v>17789</v>
      </c>
      <c r="E5642" t="str">
        <f t="shared" ca="1" si="265"/>
        <v>K3D7KO2GN5F1R</v>
      </c>
      <c r="F5642">
        <f t="shared" ca="1" si="266"/>
        <v>28</v>
      </c>
    </row>
    <row r="5643" spans="2:6" x14ac:dyDescent="0.2">
      <c r="B5643" t="s">
        <v>5644</v>
      </c>
      <c r="D5643">
        <f t="shared" ca="1" si="264"/>
        <v>12075</v>
      </c>
      <c r="E5643" t="str">
        <f t="shared" ca="1" si="265"/>
        <v>JKI553U738165</v>
      </c>
      <c r="F5643">
        <f t="shared" ca="1" si="266"/>
        <v>98</v>
      </c>
    </row>
    <row r="5644" spans="2:6" x14ac:dyDescent="0.2">
      <c r="B5644" t="s">
        <v>5645</v>
      </c>
      <c r="D5644">
        <f t="shared" ca="1" si="264"/>
        <v>13079</v>
      </c>
      <c r="E5644" t="str">
        <f t="shared" ca="1" si="265"/>
        <v>0JVXG49Q4WDK1</v>
      </c>
      <c r="F5644">
        <f t="shared" ca="1" si="266"/>
        <v>20</v>
      </c>
    </row>
    <row r="5645" spans="2:6" x14ac:dyDescent="0.2">
      <c r="B5645" t="s">
        <v>5646</v>
      </c>
      <c r="D5645">
        <f t="shared" ca="1" si="264"/>
        <v>17448</v>
      </c>
      <c r="E5645" t="str">
        <f t="shared" ca="1" si="265"/>
        <v>10373W0T68Q91</v>
      </c>
      <c r="F5645">
        <f t="shared" ca="1" si="266"/>
        <v>29</v>
      </c>
    </row>
    <row r="5646" spans="2:6" x14ac:dyDescent="0.2">
      <c r="B5646" t="s">
        <v>5647</v>
      </c>
      <c r="D5646">
        <f t="shared" ca="1" si="264"/>
        <v>17789</v>
      </c>
      <c r="E5646" t="str">
        <f t="shared" ca="1" si="265"/>
        <v>TQ57T0G40O5U7</v>
      </c>
      <c r="F5646">
        <f t="shared" ca="1" si="266"/>
        <v>21</v>
      </c>
    </row>
    <row r="5647" spans="2:6" x14ac:dyDescent="0.2">
      <c r="B5647" t="s">
        <v>5648</v>
      </c>
      <c r="D5647">
        <f t="shared" ca="1" si="264"/>
        <v>18020</v>
      </c>
      <c r="E5647" t="str">
        <f t="shared" ca="1" si="265"/>
        <v>P24Y2A28O270I</v>
      </c>
      <c r="F5647">
        <f t="shared" ca="1" si="266"/>
        <v>65</v>
      </c>
    </row>
    <row r="5648" spans="2:6" x14ac:dyDescent="0.2">
      <c r="B5648" t="s">
        <v>5649</v>
      </c>
      <c r="D5648">
        <f t="shared" ca="1" si="264"/>
        <v>18073</v>
      </c>
      <c r="E5648" t="str">
        <f t="shared" ca="1" si="265"/>
        <v>30EJT2G45TKX6</v>
      </c>
      <c r="F5648">
        <f t="shared" ca="1" si="266"/>
        <v>24</v>
      </c>
    </row>
    <row r="5649" spans="2:6" x14ac:dyDescent="0.2">
      <c r="B5649" t="s">
        <v>5650</v>
      </c>
      <c r="D5649">
        <f t="shared" ca="1" si="264"/>
        <v>11166</v>
      </c>
      <c r="E5649" t="str">
        <f t="shared" ca="1" si="265"/>
        <v>O29K1CXGYK444</v>
      </c>
      <c r="F5649">
        <f t="shared" ca="1" si="266"/>
        <v>44</v>
      </c>
    </row>
    <row r="5650" spans="2:6" x14ac:dyDescent="0.2">
      <c r="B5650" t="s">
        <v>5651</v>
      </c>
      <c r="D5650">
        <f t="shared" ca="1" si="264"/>
        <v>14840</v>
      </c>
      <c r="E5650" t="str">
        <f t="shared" ca="1" si="265"/>
        <v>ARNF218TER4WM</v>
      </c>
      <c r="F5650">
        <f t="shared" ca="1" si="266"/>
        <v>46</v>
      </c>
    </row>
    <row r="5651" spans="2:6" x14ac:dyDescent="0.2">
      <c r="B5651" t="s">
        <v>5652</v>
      </c>
      <c r="D5651">
        <f t="shared" ca="1" si="264"/>
        <v>10896</v>
      </c>
      <c r="E5651" t="str">
        <f t="shared" ca="1" si="265"/>
        <v>KY5VF4735M019</v>
      </c>
      <c r="F5651">
        <f t="shared" ca="1" si="266"/>
        <v>48</v>
      </c>
    </row>
    <row r="5652" spans="2:6" x14ac:dyDescent="0.2">
      <c r="B5652" t="s">
        <v>5653</v>
      </c>
      <c r="D5652">
        <f t="shared" ca="1" si="264"/>
        <v>14084</v>
      </c>
      <c r="E5652" t="str">
        <f t="shared" ca="1" si="265"/>
        <v>ZD7I243ZFIBH0</v>
      </c>
      <c r="F5652">
        <f t="shared" ca="1" si="266"/>
        <v>82</v>
      </c>
    </row>
    <row r="5653" spans="2:6" x14ac:dyDescent="0.2">
      <c r="B5653" t="s">
        <v>5654</v>
      </c>
      <c r="D5653">
        <f t="shared" ca="1" si="264"/>
        <v>14135</v>
      </c>
      <c r="E5653" t="str">
        <f t="shared" ca="1" si="265"/>
        <v>KILB9LXU86D2U</v>
      </c>
      <c r="F5653">
        <f t="shared" ca="1" si="266"/>
        <v>29</v>
      </c>
    </row>
    <row r="5654" spans="2:6" x14ac:dyDescent="0.2">
      <c r="B5654" t="s">
        <v>5655</v>
      </c>
      <c r="D5654">
        <f t="shared" ca="1" si="264"/>
        <v>10133</v>
      </c>
      <c r="E5654" t="str">
        <f t="shared" ca="1" si="265"/>
        <v>4L361T59A8RD9</v>
      </c>
      <c r="F5654">
        <f t="shared" ca="1" si="266"/>
        <v>63</v>
      </c>
    </row>
    <row r="5655" spans="2:6" x14ac:dyDescent="0.2">
      <c r="B5655" t="s">
        <v>5656</v>
      </c>
      <c r="D5655">
        <f t="shared" ca="1" si="264"/>
        <v>17209</v>
      </c>
      <c r="E5655" t="str">
        <f t="shared" ca="1" si="265"/>
        <v>L4ZM2LTL4725Z</v>
      </c>
      <c r="F5655">
        <f t="shared" ca="1" si="266"/>
        <v>18</v>
      </c>
    </row>
    <row r="5656" spans="2:6" x14ac:dyDescent="0.2">
      <c r="B5656" t="s">
        <v>5657</v>
      </c>
      <c r="D5656">
        <f t="shared" ca="1" si="264"/>
        <v>12458</v>
      </c>
      <c r="E5656" t="str">
        <f t="shared" ca="1" si="265"/>
        <v>9NZSA5KHD49KT</v>
      </c>
      <c r="F5656">
        <f t="shared" ca="1" si="266"/>
        <v>59</v>
      </c>
    </row>
    <row r="5657" spans="2:6" x14ac:dyDescent="0.2">
      <c r="B5657" t="s">
        <v>5658</v>
      </c>
      <c r="D5657">
        <f t="shared" ca="1" si="264"/>
        <v>16189</v>
      </c>
      <c r="E5657" t="str">
        <f t="shared" ca="1" si="265"/>
        <v>LWR19K7WDJJ1O</v>
      </c>
      <c r="F5657">
        <f t="shared" ca="1" si="266"/>
        <v>97</v>
      </c>
    </row>
    <row r="5658" spans="2:6" x14ac:dyDescent="0.2">
      <c r="B5658" t="s">
        <v>5659</v>
      </c>
      <c r="D5658">
        <f t="shared" ca="1" si="264"/>
        <v>13087</v>
      </c>
      <c r="E5658" t="str">
        <f t="shared" ca="1" si="265"/>
        <v>GOS4E0B6FPMP4</v>
      </c>
      <c r="F5658">
        <f t="shared" ca="1" si="266"/>
        <v>36</v>
      </c>
    </row>
    <row r="5659" spans="2:6" x14ac:dyDescent="0.2">
      <c r="B5659" t="s">
        <v>5660</v>
      </c>
      <c r="D5659">
        <f t="shared" ca="1" si="264"/>
        <v>17343</v>
      </c>
      <c r="E5659" t="str">
        <f t="shared" ca="1" si="265"/>
        <v>810SHWPBVT0W4</v>
      </c>
      <c r="F5659">
        <f t="shared" ca="1" si="266"/>
        <v>70</v>
      </c>
    </row>
    <row r="5660" spans="2:6" x14ac:dyDescent="0.2">
      <c r="B5660" t="s">
        <v>5661</v>
      </c>
      <c r="D5660">
        <f t="shared" ca="1" si="264"/>
        <v>11497</v>
      </c>
      <c r="E5660" t="str">
        <f t="shared" ca="1" si="265"/>
        <v>N9HZFGWP9BN8O</v>
      </c>
      <c r="F5660">
        <f t="shared" ca="1" si="266"/>
        <v>33</v>
      </c>
    </row>
    <row r="5661" spans="2:6" x14ac:dyDescent="0.2">
      <c r="B5661" t="s">
        <v>5662</v>
      </c>
      <c r="D5661">
        <f t="shared" ca="1" si="264"/>
        <v>12656</v>
      </c>
      <c r="E5661" t="str">
        <f t="shared" ca="1" si="265"/>
        <v>01O7NR4599797</v>
      </c>
      <c r="F5661">
        <f t="shared" ca="1" si="266"/>
        <v>12</v>
      </c>
    </row>
    <row r="5662" spans="2:6" x14ac:dyDescent="0.2">
      <c r="B5662" t="s">
        <v>5663</v>
      </c>
      <c r="D5662">
        <f t="shared" ca="1" si="264"/>
        <v>14783</v>
      </c>
      <c r="E5662" t="str">
        <f t="shared" ca="1" si="265"/>
        <v>6MGQ5NT6IKLTW</v>
      </c>
      <c r="F5662">
        <f t="shared" ca="1" si="266"/>
        <v>44</v>
      </c>
    </row>
    <row r="5663" spans="2:6" x14ac:dyDescent="0.2">
      <c r="B5663" t="s">
        <v>5664</v>
      </c>
      <c r="D5663">
        <f t="shared" ca="1" si="264"/>
        <v>13222</v>
      </c>
      <c r="E5663" t="str">
        <f t="shared" ca="1" si="265"/>
        <v>338TX6D54MV94</v>
      </c>
      <c r="F5663">
        <f t="shared" ca="1" si="266"/>
        <v>15</v>
      </c>
    </row>
    <row r="5664" spans="2:6" x14ac:dyDescent="0.2">
      <c r="B5664" t="s">
        <v>5665</v>
      </c>
      <c r="D5664">
        <f t="shared" ca="1" si="264"/>
        <v>11362</v>
      </c>
      <c r="E5664" t="str">
        <f t="shared" ca="1" si="265"/>
        <v>29786CI42RT23</v>
      </c>
      <c r="F5664">
        <f t="shared" ca="1" si="266"/>
        <v>17</v>
      </c>
    </row>
    <row r="5665" spans="2:6" x14ac:dyDescent="0.2">
      <c r="B5665" t="s">
        <v>5666</v>
      </c>
      <c r="D5665">
        <f t="shared" ca="1" si="264"/>
        <v>13632</v>
      </c>
      <c r="E5665" t="str">
        <f t="shared" ca="1" si="265"/>
        <v>4VCZDQ5B7FMP9</v>
      </c>
      <c r="F5665">
        <f t="shared" ca="1" si="266"/>
        <v>82</v>
      </c>
    </row>
    <row r="5666" spans="2:6" x14ac:dyDescent="0.2">
      <c r="B5666" t="s">
        <v>5667</v>
      </c>
      <c r="D5666">
        <f t="shared" ca="1" si="264"/>
        <v>10617</v>
      </c>
      <c r="E5666" t="str">
        <f t="shared" ca="1" si="265"/>
        <v>3DECQY16B32N3</v>
      </c>
      <c r="F5666">
        <f t="shared" ca="1" si="266"/>
        <v>84</v>
      </c>
    </row>
    <row r="5667" spans="2:6" x14ac:dyDescent="0.2">
      <c r="B5667" t="s">
        <v>5668</v>
      </c>
      <c r="D5667">
        <f t="shared" ca="1" si="264"/>
        <v>16095</v>
      </c>
      <c r="E5667" t="str">
        <f t="shared" ca="1" si="265"/>
        <v>T2PWN07QBE77Z</v>
      </c>
      <c r="F5667">
        <f t="shared" ca="1" si="266"/>
        <v>24</v>
      </c>
    </row>
    <row r="5668" spans="2:6" x14ac:dyDescent="0.2">
      <c r="B5668" t="s">
        <v>5669</v>
      </c>
      <c r="D5668">
        <f t="shared" ca="1" si="264"/>
        <v>17209</v>
      </c>
      <c r="E5668" t="str">
        <f t="shared" ca="1" si="265"/>
        <v>46QFQ2M5PN055</v>
      </c>
      <c r="F5668">
        <f t="shared" ca="1" si="266"/>
        <v>34</v>
      </c>
    </row>
    <row r="5669" spans="2:6" x14ac:dyDescent="0.2">
      <c r="B5669" t="s">
        <v>5670</v>
      </c>
      <c r="D5669">
        <f t="shared" ca="1" si="264"/>
        <v>16870</v>
      </c>
      <c r="E5669" t="str">
        <f t="shared" ca="1" si="265"/>
        <v>6HXS8SM4867F4</v>
      </c>
      <c r="F5669">
        <f t="shared" ca="1" si="266"/>
        <v>62</v>
      </c>
    </row>
    <row r="5670" spans="2:6" x14ac:dyDescent="0.2">
      <c r="B5670" t="s">
        <v>5671</v>
      </c>
      <c r="D5670">
        <f t="shared" ca="1" si="264"/>
        <v>16621</v>
      </c>
      <c r="E5670" t="str">
        <f t="shared" ca="1" si="265"/>
        <v>IV65445IU52N7</v>
      </c>
      <c r="F5670">
        <f t="shared" ca="1" si="266"/>
        <v>32</v>
      </c>
    </row>
    <row r="5671" spans="2:6" x14ac:dyDescent="0.2">
      <c r="B5671" t="s">
        <v>5672</v>
      </c>
      <c r="D5671">
        <f t="shared" ca="1" si="264"/>
        <v>17142</v>
      </c>
      <c r="E5671" t="str">
        <f t="shared" ca="1" si="265"/>
        <v>UF2PX5NRDR1WE</v>
      </c>
      <c r="F5671">
        <f t="shared" ca="1" si="266"/>
        <v>93</v>
      </c>
    </row>
    <row r="5672" spans="2:6" x14ac:dyDescent="0.2">
      <c r="B5672" t="s">
        <v>5673</v>
      </c>
      <c r="D5672">
        <f t="shared" ca="1" si="264"/>
        <v>11887</v>
      </c>
      <c r="E5672" t="str">
        <f t="shared" ca="1" si="265"/>
        <v>K5VSAS8J5AAUW</v>
      </c>
      <c r="F5672">
        <f t="shared" ca="1" si="266"/>
        <v>41</v>
      </c>
    </row>
    <row r="5673" spans="2:6" x14ac:dyDescent="0.2">
      <c r="B5673" t="s">
        <v>5674</v>
      </c>
      <c r="D5673">
        <f t="shared" ca="1" si="264"/>
        <v>11247</v>
      </c>
      <c r="E5673" t="str">
        <f t="shared" ca="1" si="265"/>
        <v>10960LILK84PC</v>
      </c>
      <c r="F5673">
        <f t="shared" ca="1" si="266"/>
        <v>90</v>
      </c>
    </row>
    <row r="5674" spans="2:6" x14ac:dyDescent="0.2">
      <c r="B5674" t="s">
        <v>5675</v>
      </c>
      <c r="D5674">
        <f t="shared" ca="1" si="264"/>
        <v>11257</v>
      </c>
      <c r="E5674" t="str">
        <f t="shared" ca="1" si="265"/>
        <v>LUG635GUANR2G</v>
      </c>
      <c r="F5674">
        <f t="shared" ca="1" si="266"/>
        <v>28</v>
      </c>
    </row>
    <row r="5675" spans="2:6" x14ac:dyDescent="0.2">
      <c r="B5675" t="s">
        <v>5676</v>
      </c>
      <c r="D5675">
        <f t="shared" ca="1" si="264"/>
        <v>17761</v>
      </c>
      <c r="E5675" t="str">
        <f t="shared" ca="1" si="265"/>
        <v>DYD12B4A64QHC</v>
      </c>
      <c r="F5675">
        <f t="shared" ca="1" si="266"/>
        <v>90</v>
      </c>
    </row>
    <row r="5676" spans="2:6" x14ac:dyDescent="0.2">
      <c r="B5676" t="s">
        <v>5677</v>
      </c>
      <c r="D5676">
        <f t="shared" ca="1" si="264"/>
        <v>13726</v>
      </c>
      <c r="E5676" t="str">
        <f t="shared" ca="1" si="265"/>
        <v>81714S683545F</v>
      </c>
      <c r="F5676">
        <f t="shared" ca="1" si="266"/>
        <v>73</v>
      </c>
    </row>
    <row r="5677" spans="2:6" x14ac:dyDescent="0.2">
      <c r="B5677" t="s">
        <v>5678</v>
      </c>
      <c r="D5677">
        <f t="shared" ca="1" si="264"/>
        <v>18079</v>
      </c>
      <c r="E5677" t="str">
        <f t="shared" ca="1" si="265"/>
        <v>9LN08C85GS452</v>
      </c>
      <c r="F5677">
        <f t="shared" ca="1" si="266"/>
        <v>49</v>
      </c>
    </row>
    <row r="5678" spans="2:6" x14ac:dyDescent="0.2">
      <c r="B5678" t="s">
        <v>5679</v>
      </c>
      <c r="D5678">
        <f t="shared" ca="1" si="264"/>
        <v>11112</v>
      </c>
      <c r="E5678" t="str">
        <f t="shared" ca="1" si="265"/>
        <v>1FJYOCC5G0XCC</v>
      </c>
      <c r="F5678">
        <f t="shared" ca="1" si="266"/>
        <v>84</v>
      </c>
    </row>
    <row r="5679" spans="2:6" x14ac:dyDescent="0.2">
      <c r="B5679" t="s">
        <v>5680</v>
      </c>
      <c r="D5679">
        <f t="shared" ca="1" si="264"/>
        <v>13870</v>
      </c>
      <c r="E5679" t="str">
        <f t="shared" ca="1" si="265"/>
        <v>E728LTOGKQQZI</v>
      </c>
      <c r="F5679">
        <f t="shared" ca="1" si="266"/>
        <v>52</v>
      </c>
    </row>
    <row r="5680" spans="2:6" x14ac:dyDescent="0.2">
      <c r="B5680" t="s">
        <v>5681</v>
      </c>
      <c r="D5680">
        <f t="shared" ca="1" si="264"/>
        <v>11874</v>
      </c>
      <c r="E5680" t="str">
        <f t="shared" ca="1" si="265"/>
        <v>GI5HKEV5NVP50</v>
      </c>
      <c r="F5680">
        <f t="shared" ca="1" si="266"/>
        <v>14</v>
      </c>
    </row>
    <row r="5681" spans="2:6" x14ac:dyDescent="0.2">
      <c r="B5681" t="s">
        <v>5682</v>
      </c>
      <c r="D5681">
        <f t="shared" ca="1" si="264"/>
        <v>10363</v>
      </c>
      <c r="E5681" t="str">
        <f t="shared" ca="1" si="265"/>
        <v>88435UIXJ9ZDY</v>
      </c>
      <c r="F5681">
        <f t="shared" ca="1" si="266"/>
        <v>90</v>
      </c>
    </row>
    <row r="5682" spans="2:6" x14ac:dyDescent="0.2">
      <c r="B5682" t="s">
        <v>5683</v>
      </c>
      <c r="D5682">
        <f t="shared" ca="1" si="264"/>
        <v>12575</v>
      </c>
      <c r="E5682" t="str">
        <f t="shared" ca="1" si="265"/>
        <v>OH56SR1OD40YZ</v>
      </c>
      <c r="F5682">
        <f t="shared" ca="1" si="266"/>
        <v>29</v>
      </c>
    </row>
    <row r="5683" spans="2:6" x14ac:dyDescent="0.2">
      <c r="B5683" t="s">
        <v>5684</v>
      </c>
      <c r="D5683">
        <f t="shared" ca="1" si="264"/>
        <v>15221</v>
      </c>
      <c r="E5683" t="str">
        <f t="shared" ca="1" si="265"/>
        <v>4529H1H2KMWB0</v>
      </c>
      <c r="F5683">
        <f t="shared" ca="1" si="266"/>
        <v>26</v>
      </c>
    </row>
    <row r="5684" spans="2:6" x14ac:dyDescent="0.2">
      <c r="B5684" t="s">
        <v>5685</v>
      </c>
      <c r="D5684">
        <f t="shared" ca="1" si="264"/>
        <v>14864</v>
      </c>
      <c r="E5684" t="str">
        <f t="shared" ca="1" si="265"/>
        <v>RDHK9L1I48Z63</v>
      </c>
      <c r="F5684">
        <f t="shared" ca="1" si="266"/>
        <v>32</v>
      </c>
    </row>
    <row r="5685" spans="2:6" x14ac:dyDescent="0.2">
      <c r="B5685" t="s">
        <v>5686</v>
      </c>
      <c r="D5685">
        <f t="shared" ca="1" si="264"/>
        <v>13352</v>
      </c>
      <c r="E5685" t="str">
        <f t="shared" ca="1" si="265"/>
        <v>A1FR0P84T13F7</v>
      </c>
      <c r="F5685">
        <f t="shared" ca="1" si="266"/>
        <v>93</v>
      </c>
    </row>
    <row r="5686" spans="2:6" x14ac:dyDescent="0.2">
      <c r="B5686" t="s">
        <v>5687</v>
      </c>
      <c r="D5686">
        <f t="shared" ca="1" si="264"/>
        <v>13651</v>
      </c>
      <c r="E5686" t="str">
        <f t="shared" ca="1" si="265"/>
        <v>AYH12C413JQHI</v>
      </c>
      <c r="F5686">
        <f t="shared" ca="1" si="266"/>
        <v>60</v>
      </c>
    </row>
    <row r="5687" spans="2:6" x14ac:dyDescent="0.2">
      <c r="B5687" t="s">
        <v>5688</v>
      </c>
      <c r="D5687">
        <f t="shared" ca="1" si="264"/>
        <v>15787</v>
      </c>
      <c r="E5687" t="str">
        <f t="shared" ca="1" si="265"/>
        <v>1B520AJ3S8X26</v>
      </c>
      <c r="F5687">
        <f t="shared" ca="1" si="266"/>
        <v>50</v>
      </c>
    </row>
    <row r="5688" spans="2:6" x14ac:dyDescent="0.2">
      <c r="B5688" t="s">
        <v>5689</v>
      </c>
      <c r="D5688">
        <f t="shared" ca="1" si="264"/>
        <v>16556</v>
      </c>
      <c r="E5688" t="str">
        <f t="shared" ca="1" si="265"/>
        <v>CX8947XZOIZFG</v>
      </c>
      <c r="F5688">
        <f t="shared" ca="1" si="266"/>
        <v>61</v>
      </c>
    </row>
    <row r="5689" spans="2:6" x14ac:dyDescent="0.2">
      <c r="B5689" t="s">
        <v>5690</v>
      </c>
      <c r="D5689">
        <f t="shared" ca="1" si="264"/>
        <v>11682</v>
      </c>
      <c r="E5689" t="str">
        <f t="shared" ca="1" si="265"/>
        <v>83RC7W8789B93</v>
      </c>
      <c r="F5689">
        <f t="shared" ca="1" si="266"/>
        <v>49</v>
      </c>
    </row>
    <row r="5690" spans="2:6" x14ac:dyDescent="0.2">
      <c r="B5690" t="s">
        <v>5691</v>
      </c>
      <c r="D5690">
        <f t="shared" ca="1" si="264"/>
        <v>11263</v>
      </c>
      <c r="E5690" t="str">
        <f t="shared" ca="1" si="265"/>
        <v>1EZ8O5A377HG0</v>
      </c>
      <c r="F5690">
        <f t="shared" ca="1" si="266"/>
        <v>59</v>
      </c>
    </row>
    <row r="5691" spans="2:6" x14ac:dyDescent="0.2">
      <c r="B5691" t="s">
        <v>5692</v>
      </c>
      <c r="D5691">
        <f t="shared" ca="1" si="264"/>
        <v>11500</v>
      </c>
      <c r="E5691" t="str">
        <f t="shared" ca="1" si="265"/>
        <v>5070VT09980UZ</v>
      </c>
      <c r="F5691">
        <f t="shared" ca="1" si="266"/>
        <v>53</v>
      </c>
    </row>
    <row r="5692" spans="2:6" x14ac:dyDescent="0.2">
      <c r="B5692" t="s">
        <v>5693</v>
      </c>
      <c r="D5692">
        <f t="shared" ca="1" si="264"/>
        <v>14122</v>
      </c>
      <c r="E5692" t="str">
        <f t="shared" ca="1" si="265"/>
        <v>VW4A9998GYOP3</v>
      </c>
      <c r="F5692">
        <f t="shared" ca="1" si="266"/>
        <v>75</v>
      </c>
    </row>
    <row r="5693" spans="2:6" x14ac:dyDescent="0.2">
      <c r="B5693" t="s">
        <v>5694</v>
      </c>
      <c r="D5693">
        <f t="shared" ca="1" si="264"/>
        <v>17916</v>
      </c>
      <c r="E5693" t="str">
        <f t="shared" ca="1" si="265"/>
        <v>RQ090EYK214JV</v>
      </c>
      <c r="F5693">
        <f t="shared" ca="1" si="266"/>
        <v>48</v>
      </c>
    </row>
    <row r="5694" spans="2:6" x14ac:dyDescent="0.2">
      <c r="B5694" t="s">
        <v>5695</v>
      </c>
      <c r="D5694">
        <f t="shared" ca="1" si="264"/>
        <v>12451</v>
      </c>
      <c r="E5694" t="str">
        <f t="shared" ca="1" si="265"/>
        <v>22ZI0Y6809GUV</v>
      </c>
      <c r="F5694">
        <f t="shared" ca="1" si="266"/>
        <v>52</v>
      </c>
    </row>
    <row r="5695" spans="2:6" x14ac:dyDescent="0.2">
      <c r="B5695" t="s">
        <v>5696</v>
      </c>
      <c r="D5695">
        <f t="shared" ca="1" si="264"/>
        <v>11940</v>
      </c>
      <c r="E5695" t="str">
        <f t="shared" ca="1" si="265"/>
        <v>D5V27XY291G39</v>
      </c>
      <c r="F5695">
        <f t="shared" ca="1" si="266"/>
        <v>47</v>
      </c>
    </row>
    <row r="5696" spans="2:6" x14ac:dyDescent="0.2">
      <c r="B5696" t="s">
        <v>5697</v>
      </c>
      <c r="D5696">
        <f t="shared" ca="1" si="264"/>
        <v>12847</v>
      </c>
      <c r="E5696" t="str">
        <f t="shared" ca="1" si="265"/>
        <v>DD86NEOX2EJN3</v>
      </c>
      <c r="F5696">
        <f t="shared" ca="1" si="266"/>
        <v>100</v>
      </c>
    </row>
    <row r="5697" spans="2:6" x14ac:dyDescent="0.2">
      <c r="B5697" t="s">
        <v>5698</v>
      </c>
      <c r="D5697">
        <f t="shared" ca="1" si="264"/>
        <v>15279</v>
      </c>
      <c r="E5697" t="str">
        <f t="shared" ca="1" si="265"/>
        <v>TBSI6X2VNP19L</v>
      </c>
      <c r="F5697">
        <f t="shared" ca="1" si="266"/>
        <v>74</v>
      </c>
    </row>
    <row r="5698" spans="2:6" x14ac:dyDescent="0.2">
      <c r="B5698" t="s">
        <v>5699</v>
      </c>
      <c r="D5698">
        <f t="shared" ca="1" si="264"/>
        <v>14268</v>
      </c>
      <c r="E5698" t="str">
        <f t="shared" ca="1" si="265"/>
        <v>XT0CM1436KRFM</v>
      </c>
      <c r="F5698">
        <f t="shared" ca="1" si="266"/>
        <v>80</v>
      </c>
    </row>
    <row r="5699" spans="2:6" x14ac:dyDescent="0.2">
      <c r="B5699" t="s">
        <v>5700</v>
      </c>
      <c r="D5699">
        <f t="shared" ref="D5699:D5762" ca="1" si="267">INDEX($A$1:$A$1000,RANDBETWEEN(1,COUNTA($A$1:$A$1000)),1)</f>
        <v>15785</v>
      </c>
      <c r="E5699" t="str">
        <f t="shared" ref="E5699:E5762" ca="1" si="268">INDEX($B$1:$B$19000,RANDBETWEEN(1,COUNTA($B$1:$B$19000)),1)</f>
        <v>T5F230XD1W717</v>
      </c>
      <c r="F5699">
        <f t="shared" ref="F5699:F5762" ca="1" si="269">RANDBETWEEN(10,100)</f>
        <v>10</v>
      </c>
    </row>
    <row r="5700" spans="2:6" x14ac:dyDescent="0.2">
      <c r="B5700" t="s">
        <v>5701</v>
      </c>
      <c r="D5700">
        <f t="shared" ca="1" si="267"/>
        <v>13321</v>
      </c>
      <c r="E5700" t="str">
        <f t="shared" ca="1" si="268"/>
        <v>N21L8F98W5WI9</v>
      </c>
      <c r="F5700">
        <f t="shared" ca="1" si="269"/>
        <v>29</v>
      </c>
    </row>
    <row r="5701" spans="2:6" x14ac:dyDescent="0.2">
      <c r="B5701" t="s">
        <v>5702</v>
      </c>
      <c r="D5701">
        <f t="shared" ca="1" si="267"/>
        <v>15988</v>
      </c>
      <c r="E5701" t="str">
        <f t="shared" ca="1" si="268"/>
        <v>9LN08C85GS452</v>
      </c>
      <c r="F5701">
        <f t="shared" ca="1" si="269"/>
        <v>46</v>
      </c>
    </row>
    <row r="5702" spans="2:6" x14ac:dyDescent="0.2">
      <c r="B5702" t="s">
        <v>5703</v>
      </c>
      <c r="D5702">
        <f t="shared" ca="1" si="267"/>
        <v>13870</v>
      </c>
      <c r="E5702" t="str">
        <f t="shared" ca="1" si="268"/>
        <v>0U5OO2Y5UL1OJ</v>
      </c>
      <c r="F5702">
        <f t="shared" ca="1" si="269"/>
        <v>45</v>
      </c>
    </row>
    <row r="5703" spans="2:6" x14ac:dyDescent="0.2">
      <c r="B5703" t="s">
        <v>5704</v>
      </c>
      <c r="D5703">
        <f t="shared" ca="1" si="267"/>
        <v>11504</v>
      </c>
      <c r="E5703" t="str">
        <f t="shared" ca="1" si="268"/>
        <v>5QV5NFF0C4LQ6</v>
      </c>
      <c r="F5703">
        <f t="shared" ca="1" si="269"/>
        <v>77</v>
      </c>
    </row>
    <row r="5704" spans="2:6" x14ac:dyDescent="0.2">
      <c r="B5704" t="s">
        <v>5705</v>
      </c>
      <c r="D5704">
        <f t="shared" ca="1" si="267"/>
        <v>12379</v>
      </c>
      <c r="E5704" t="str">
        <f t="shared" ca="1" si="268"/>
        <v>G2JWT43NMMBRJ</v>
      </c>
      <c r="F5704">
        <f t="shared" ca="1" si="269"/>
        <v>80</v>
      </c>
    </row>
    <row r="5705" spans="2:6" x14ac:dyDescent="0.2">
      <c r="B5705" t="s">
        <v>5706</v>
      </c>
      <c r="D5705">
        <f t="shared" ca="1" si="267"/>
        <v>16152</v>
      </c>
      <c r="E5705" t="str">
        <f t="shared" ca="1" si="268"/>
        <v>838IDVOKF8W46</v>
      </c>
      <c r="F5705">
        <f t="shared" ca="1" si="269"/>
        <v>65</v>
      </c>
    </row>
    <row r="5706" spans="2:6" x14ac:dyDescent="0.2">
      <c r="B5706" t="s">
        <v>5707</v>
      </c>
      <c r="D5706">
        <f t="shared" ca="1" si="267"/>
        <v>15284</v>
      </c>
      <c r="E5706" t="str">
        <f t="shared" ca="1" si="268"/>
        <v>RU87668CEX7H0</v>
      </c>
      <c r="F5706">
        <f t="shared" ca="1" si="269"/>
        <v>14</v>
      </c>
    </row>
    <row r="5707" spans="2:6" x14ac:dyDescent="0.2">
      <c r="B5707" t="s">
        <v>5708</v>
      </c>
      <c r="D5707">
        <f t="shared" ca="1" si="267"/>
        <v>12502</v>
      </c>
      <c r="E5707" t="str">
        <f t="shared" ca="1" si="268"/>
        <v>U451QAF81P8N3</v>
      </c>
      <c r="F5707">
        <f t="shared" ca="1" si="269"/>
        <v>47</v>
      </c>
    </row>
    <row r="5708" spans="2:6" x14ac:dyDescent="0.2">
      <c r="B5708" t="s">
        <v>5709</v>
      </c>
      <c r="D5708">
        <f t="shared" ca="1" si="267"/>
        <v>17402</v>
      </c>
      <c r="E5708" t="str">
        <f t="shared" ca="1" si="268"/>
        <v>QBF9I5B1SI01G</v>
      </c>
      <c r="F5708">
        <f t="shared" ca="1" si="269"/>
        <v>90</v>
      </c>
    </row>
    <row r="5709" spans="2:6" x14ac:dyDescent="0.2">
      <c r="B5709" t="s">
        <v>5710</v>
      </c>
      <c r="D5709">
        <f t="shared" ca="1" si="267"/>
        <v>15385</v>
      </c>
      <c r="E5709" t="str">
        <f t="shared" ca="1" si="268"/>
        <v>JUX3L84DZCAN1</v>
      </c>
      <c r="F5709">
        <f t="shared" ca="1" si="269"/>
        <v>17</v>
      </c>
    </row>
    <row r="5710" spans="2:6" x14ac:dyDescent="0.2">
      <c r="B5710" t="s">
        <v>5711</v>
      </c>
      <c r="D5710">
        <f t="shared" ca="1" si="267"/>
        <v>12502</v>
      </c>
      <c r="E5710" t="str">
        <f t="shared" ca="1" si="268"/>
        <v>DJTCAR1CY7777</v>
      </c>
      <c r="F5710">
        <f t="shared" ca="1" si="269"/>
        <v>14</v>
      </c>
    </row>
    <row r="5711" spans="2:6" x14ac:dyDescent="0.2">
      <c r="B5711" t="s">
        <v>5712</v>
      </c>
      <c r="D5711">
        <f t="shared" ca="1" si="267"/>
        <v>16825</v>
      </c>
      <c r="E5711" t="str">
        <f t="shared" ca="1" si="268"/>
        <v>28H3TY88VSI35</v>
      </c>
      <c r="F5711">
        <f t="shared" ca="1" si="269"/>
        <v>38</v>
      </c>
    </row>
    <row r="5712" spans="2:6" x14ac:dyDescent="0.2">
      <c r="B5712" t="s">
        <v>5713</v>
      </c>
      <c r="D5712">
        <f t="shared" ca="1" si="267"/>
        <v>14084</v>
      </c>
      <c r="E5712" t="str">
        <f t="shared" ca="1" si="268"/>
        <v>J8N17LSNM2DP2</v>
      </c>
      <c r="F5712">
        <f t="shared" ca="1" si="269"/>
        <v>29</v>
      </c>
    </row>
    <row r="5713" spans="2:6" x14ac:dyDescent="0.2">
      <c r="B5713" t="s">
        <v>5714</v>
      </c>
      <c r="D5713">
        <f t="shared" ca="1" si="267"/>
        <v>13098</v>
      </c>
      <c r="E5713" t="str">
        <f t="shared" ca="1" si="268"/>
        <v>LT9ZF65PD4JE4</v>
      </c>
      <c r="F5713">
        <f t="shared" ca="1" si="269"/>
        <v>19</v>
      </c>
    </row>
    <row r="5714" spans="2:6" x14ac:dyDescent="0.2">
      <c r="B5714" t="s">
        <v>5715</v>
      </c>
      <c r="D5714">
        <f t="shared" ca="1" si="267"/>
        <v>10788</v>
      </c>
      <c r="E5714" t="str">
        <f t="shared" ca="1" si="268"/>
        <v>4A8IRYMQ2VP3N</v>
      </c>
      <c r="F5714">
        <f t="shared" ca="1" si="269"/>
        <v>18</v>
      </c>
    </row>
    <row r="5715" spans="2:6" x14ac:dyDescent="0.2">
      <c r="B5715" t="s">
        <v>5716</v>
      </c>
      <c r="D5715">
        <f t="shared" ca="1" si="267"/>
        <v>16543</v>
      </c>
      <c r="E5715" t="str">
        <f t="shared" ca="1" si="268"/>
        <v>BHWOP4ECQ7Y1S</v>
      </c>
      <c r="F5715">
        <f t="shared" ca="1" si="269"/>
        <v>40</v>
      </c>
    </row>
    <row r="5716" spans="2:6" x14ac:dyDescent="0.2">
      <c r="B5716" t="s">
        <v>5717</v>
      </c>
      <c r="D5716">
        <f t="shared" ca="1" si="267"/>
        <v>10350</v>
      </c>
      <c r="E5716" t="str">
        <f t="shared" ca="1" si="268"/>
        <v>JKI553U738165</v>
      </c>
      <c r="F5716">
        <f t="shared" ca="1" si="269"/>
        <v>62</v>
      </c>
    </row>
    <row r="5717" spans="2:6" x14ac:dyDescent="0.2">
      <c r="B5717" t="s">
        <v>5718</v>
      </c>
      <c r="D5717">
        <f t="shared" ca="1" si="267"/>
        <v>13204</v>
      </c>
      <c r="E5717" t="str">
        <f t="shared" ca="1" si="268"/>
        <v>7F84143MX21X1</v>
      </c>
      <c r="F5717">
        <f t="shared" ca="1" si="269"/>
        <v>15</v>
      </c>
    </row>
    <row r="5718" spans="2:6" x14ac:dyDescent="0.2">
      <c r="B5718" t="s">
        <v>5719</v>
      </c>
      <c r="D5718">
        <f t="shared" ca="1" si="267"/>
        <v>16145</v>
      </c>
      <c r="E5718" t="str">
        <f t="shared" ca="1" si="268"/>
        <v>1AG4NK5VAJ5DA</v>
      </c>
      <c r="F5718">
        <f t="shared" ca="1" si="269"/>
        <v>65</v>
      </c>
    </row>
    <row r="5719" spans="2:6" x14ac:dyDescent="0.2">
      <c r="B5719" t="s">
        <v>5720</v>
      </c>
      <c r="D5719">
        <f t="shared" ca="1" si="267"/>
        <v>11362</v>
      </c>
      <c r="E5719" t="str">
        <f t="shared" ca="1" si="268"/>
        <v>QI7V3TLD199QE</v>
      </c>
      <c r="F5719">
        <f t="shared" ca="1" si="269"/>
        <v>29</v>
      </c>
    </row>
    <row r="5720" spans="2:6" x14ac:dyDescent="0.2">
      <c r="B5720" t="s">
        <v>5721</v>
      </c>
      <c r="D5720">
        <f t="shared" ca="1" si="267"/>
        <v>11817</v>
      </c>
      <c r="E5720" t="str">
        <f t="shared" ca="1" si="268"/>
        <v>1V3IQ5U4HV0UW</v>
      </c>
      <c r="F5720">
        <f t="shared" ca="1" si="269"/>
        <v>81</v>
      </c>
    </row>
    <row r="5721" spans="2:6" x14ac:dyDescent="0.2">
      <c r="B5721" t="s">
        <v>5722</v>
      </c>
      <c r="D5721">
        <f t="shared" ca="1" si="267"/>
        <v>13602</v>
      </c>
      <c r="E5721" t="str">
        <f t="shared" ca="1" si="268"/>
        <v>1CJC6S60PCR69</v>
      </c>
      <c r="F5721">
        <f t="shared" ca="1" si="269"/>
        <v>36</v>
      </c>
    </row>
    <row r="5722" spans="2:6" x14ac:dyDescent="0.2">
      <c r="B5722" t="s">
        <v>5723</v>
      </c>
      <c r="D5722">
        <f t="shared" ca="1" si="267"/>
        <v>16388</v>
      </c>
      <c r="E5722" t="str">
        <f t="shared" ca="1" si="268"/>
        <v>15C83Q82V23B0</v>
      </c>
      <c r="F5722">
        <f t="shared" ca="1" si="269"/>
        <v>33</v>
      </c>
    </row>
    <row r="5723" spans="2:6" x14ac:dyDescent="0.2">
      <c r="B5723" t="s">
        <v>5724</v>
      </c>
      <c r="D5723">
        <f t="shared" ca="1" si="267"/>
        <v>13666</v>
      </c>
      <c r="E5723" t="str">
        <f t="shared" ca="1" si="268"/>
        <v>N7ICR7J93E85P</v>
      </c>
      <c r="F5723">
        <f t="shared" ca="1" si="269"/>
        <v>72</v>
      </c>
    </row>
    <row r="5724" spans="2:6" x14ac:dyDescent="0.2">
      <c r="B5724" t="s">
        <v>5725</v>
      </c>
      <c r="D5724">
        <f t="shared" ca="1" si="267"/>
        <v>11186</v>
      </c>
      <c r="E5724" t="str">
        <f t="shared" ca="1" si="268"/>
        <v>MRE0F7MMIKCB2</v>
      </c>
      <c r="F5724">
        <f t="shared" ca="1" si="269"/>
        <v>28</v>
      </c>
    </row>
    <row r="5725" spans="2:6" x14ac:dyDescent="0.2">
      <c r="B5725" t="s">
        <v>5726</v>
      </c>
      <c r="D5725">
        <f t="shared" ca="1" si="267"/>
        <v>13944</v>
      </c>
      <c r="E5725" t="str">
        <f t="shared" ca="1" si="268"/>
        <v>838IDVOKF8W46</v>
      </c>
      <c r="F5725">
        <f t="shared" ca="1" si="269"/>
        <v>99</v>
      </c>
    </row>
    <row r="5726" spans="2:6" x14ac:dyDescent="0.2">
      <c r="B5726" t="s">
        <v>5727</v>
      </c>
      <c r="D5726">
        <f t="shared" ca="1" si="267"/>
        <v>17789</v>
      </c>
      <c r="E5726" t="str">
        <f t="shared" ca="1" si="268"/>
        <v>3T302E5078V39</v>
      </c>
      <c r="F5726">
        <f t="shared" ca="1" si="269"/>
        <v>20</v>
      </c>
    </row>
    <row r="5727" spans="2:6" x14ac:dyDescent="0.2">
      <c r="B5727" t="s">
        <v>5728</v>
      </c>
      <c r="D5727">
        <f t="shared" ca="1" si="267"/>
        <v>17460</v>
      </c>
      <c r="E5727" t="str">
        <f t="shared" ca="1" si="268"/>
        <v>60IRJ8D0B7IHZ</v>
      </c>
      <c r="F5727">
        <f t="shared" ca="1" si="269"/>
        <v>35</v>
      </c>
    </row>
    <row r="5728" spans="2:6" x14ac:dyDescent="0.2">
      <c r="B5728" t="s">
        <v>5729</v>
      </c>
      <c r="D5728">
        <f t="shared" ca="1" si="267"/>
        <v>14703</v>
      </c>
      <c r="E5728" t="str">
        <f t="shared" ca="1" si="268"/>
        <v>Q4BP18LQ803S5</v>
      </c>
      <c r="F5728">
        <f t="shared" ca="1" si="269"/>
        <v>14</v>
      </c>
    </row>
    <row r="5729" spans="2:6" x14ac:dyDescent="0.2">
      <c r="B5729" t="s">
        <v>5730</v>
      </c>
      <c r="D5729">
        <f t="shared" ca="1" si="267"/>
        <v>11370</v>
      </c>
      <c r="E5729" t="str">
        <f t="shared" ca="1" si="268"/>
        <v>ORP54O9ZP7O89</v>
      </c>
      <c r="F5729">
        <f t="shared" ca="1" si="269"/>
        <v>69</v>
      </c>
    </row>
    <row r="5730" spans="2:6" x14ac:dyDescent="0.2">
      <c r="B5730" t="s">
        <v>5731</v>
      </c>
      <c r="D5730">
        <f t="shared" ca="1" si="267"/>
        <v>17646</v>
      </c>
      <c r="E5730" t="str">
        <f t="shared" ca="1" si="268"/>
        <v>9J4B5MG203W3E</v>
      </c>
      <c r="F5730">
        <f t="shared" ca="1" si="269"/>
        <v>11</v>
      </c>
    </row>
    <row r="5731" spans="2:6" x14ac:dyDescent="0.2">
      <c r="B5731" t="s">
        <v>5732</v>
      </c>
      <c r="D5731">
        <f t="shared" ca="1" si="267"/>
        <v>16237</v>
      </c>
      <c r="E5731" t="str">
        <f t="shared" ca="1" si="268"/>
        <v>A484FX5D554AV</v>
      </c>
      <c r="F5731">
        <f t="shared" ca="1" si="269"/>
        <v>37</v>
      </c>
    </row>
    <row r="5732" spans="2:6" x14ac:dyDescent="0.2">
      <c r="B5732" t="s">
        <v>5733</v>
      </c>
      <c r="D5732">
        <f t="shared" ca="1" si="267"/>
        <v>16415</v>
      </c>
      <c r="E5732" t="str">
        <f t="shared" ca="1" si="268"/>
        <v>7H106L31G4XJC</v>
      </c>
      <c r="F5732">
        <f t="shared" ca="1" si="269"/>
        <v>89</v>
      </c>
    </row>
    <row r="5733" spans="2:6" x14ac:dyDescent="0.2">
      <c r="B5733" t="s">
        <v>5734</v>
      </c>
      <c r="D5733">
        <f t="shared" ca="1" si="267"/>
        <v>16168</v>
      </c>
      <c r="E5733" t="str">
        <f t="shared" ca="1" si="268"/>
        <v>AQR603P5I7OLA</v>
      </c>
      <c r="F5733">
        <f t="shared" ca="1" si="269"/>
        <v>17</v>
      </c>
    </row>
    <row r="5734" spans="2:6" x14ac:dyDescent="0.2">
      <c r="B5734" t="s">
        <v>5735</v>
      </c>
      <c r="D5734">
        <f t="shared" ca="1" si="267"/>
        <v>16944</v>
      </c>
      <c r="E5734" t="str">
        <f t="shared" ca="1" si="268"/>
        <v>Y9L4544BP0MEM</v>
      </c>
      <c r="F5734">
        <f t="shared" ca="1" si="269"/>
        <v>33</v>
      </c>
    </row>
    <row r="5735" spans="2:6" x14ac:dyDescent="0.2">
      <c r="B5735" t="s">
        <v>5736</v>
      </c>
      <c r="D5735">
        <f t="shared" ca="1" si="267"/>
        <v>13066</v>
      </c>
      <c r="E5735" t="str">
        <f t="shared" ca="1" si="268"/>
        <v>0F2HZKZ1UUGCN</v>
      </c>
      <c r="F5735">
        <f t="shared" ca="1" si="269"/>
        <v>61</v>
      </c>
    </row>
    <row r="5736" spans="2:6" x14ac:dyDescent="0.2">
      <c r="B5736" t="s">
        <v>5737</v>
      </c>
      <c r="D5736">
        <f t="shared" ca="1" si="267"/>
        <v>11144</v>
      </c>
      <c r="E5736" t="str">
        <f t="shared" ca="1" si="268"/>
        <v>36F6Y2MP550PW</v>
      </c>
      <c r="F5736">
        <f t="shared" ca="1" si="269"/>
        <v>29</v>
      </c>
    </row>
    <row r="5737" spans="2:6" x14ac:dyDescent="0.2">
      <c r="B5737" t="s">
        <v>5738</v>
      </c>
      <c r="D5737">
        <f t="shared" ca="1" si="267"/>
        <v>15704</v>
      </c>
      <c r="E5737" t="str">
        <f t="shared" ca="1" si="268"/>
        <v>UWWVR7AHW6YFM</v>
      </c>
      <c r="F5737">
        <f t="shared" ca="1" si="269"/>
        <v>20</v>
      </c>
    </row>
    <row r="5738" spans="2:6" x14ac:dyDescent="0.2">
      <c r="B5738" t="s">
        <v>5739</v>
      </c>
      <c r="D5738">
        <f t="shared" ca="1" si="267"/>
        <v>11653</v>
      </c>
      <c r="E5738" t="str">
        <f t="shared" ca="1" si="268"/>
        <v>0S56E3CK75WSX</v>
      </c>
      <c r="F5738">
        <f t="shared" ca="1" si="269"/>
        <v>66</v>
      </c>
    </row>
    <row r="5739" spans="2:6" x14ac:dyDescent="0.2">
      <c r="B5739" t="s">
        <v>5740</v>
      </c>
      <c r="D5739">
        <f t="shared" ca="1" si="267"/>
        <v>16547</v>
      </c>
      <c r="E5739" t="str">
        <f t="shared" ca="1" si="268"/>
        <v>3Q8WZRGLGW850</v>
      </c>
      <c r="F5739">
        <f t="shared" ca="1" si="269"/>
        <v>42</v>
      </c>
    </row>
    <row r="5740" spans="2:6" x14ac:dyDescent="0.2">
      <c r="B5740" t="s">
        <v>5741</v>
      </c>
      <c r="D5740">
        <f t="shared" ca="1" si="267"/>
        <v>11515</v>
      </c>
      <c r="E5740" t="str">
        <f t="shared" ca="1" si="268"/>
        <v>41T448ZLTZ4X2</v>
      </c>
      <c r="F5740">
        <f t="shared" ca="1" si="269"/>
        <v>93</v>
      </c>
    </row>
    <row r="5741" spans="2:6" x14ac:dyDescent="0.2">
      <c r="B5741" t="s">
        <v>5742</v>
      </c>
      <c r="D5741">
        <f t="shared" ca="1" si="267"/>
        <v>14122</v>
      </c>
      <c r="E5741" t="str">
        <f t="shared" ca="1" si="268"/>
        <v>EN3V8NVDJF9UI</v>
      </c>
      <c r="F5741">
        <f t="shared" ca="1" si="269"/>
        <v>34</v>
      </c>
    </row>
    <row r="5742" spans="2:6" x14ac:dyDescent="0.2">
      <c r="B5742" t="s">
        <v>5743</v>
      </c>
      <c r="D5742">
        <f t="shared" ca="1" si="267"/>
        <v>11447</v>
      </c>
      <c r="E5742" t="str">
        <f t="shared" ca="1" si="268"/>
        <v>1EZ8O5A377HG0</v>
      </c>
      <c r="F5742">
        <f t="shared" ca="1" si="269"/>
        <v>65</v>
      </c>
    </row>
    <row r="5743" spans="2:6" x14ac:dyDescent="0.2">
      <c r="B5743" t="s">
        <v>5744</v>
      </c>
      <c r="D5743">
        <f t="shared" ca="1" si="267"/>
        <v>15385</v>
      </c>
      <c r="E5743" t="str">
        <f t="shared" ca="1" si="268"/>
        <v>X0278D5H11F5P</v>
      </c>
      <c r="F5743">
        <f t="shared" ca="1" si="269"/>
        <v>54</v>
      </c>
    </row>
    <row r="5744" spans="2:6" x14ac:dyDescent="0.2">
      <c r="B5744" t="s">
        <v>5745</v>
      </c>
      <c r="D5744">
        <f t="shared" ca="1" si="267"/>
        <v>15217</v>
      </c>
      <c r="E5744" t="str">
        <f t="shared" ca="1" si="268"/>
        <v>7Z6OZN2LL787H</v>
      </c>
      <c r="F5744">
        <f t="shared" ca="1" si="269"/>
        <v>29</v>
      </c>
    </row>
    <row r="5745" spans="2:6" x14ac:dyDescent="0.2">
      <c r="B5745" t="s">
        <v>5746</v>
      </c>
      <c r="D5745">
        <f t="shared" ca="1" si="267"/>
        <v>11146</v>
      </c>
      <c r="E5745" t="str">
        <f t="shared" ca="1" si="268"/>
        <v>G5DQH8MI91Q0K</v>
      </c>
      <c r="F5745">
        <f t="shared" ca="1" si="269"/>
        <v>76</v>
      </c>
    </row>
    <row r="5746" spans="2:6" x14ac:dyDescent="0.2">
      <c r="B5746" t="s">
        <v>5747</v>
      </c>
      <c r="D5746">
        <f t="shared" ca="1" si="267"/>
        <v>14734</v>
      </c>
      <c r="E5746" t="str">
        <f t="shared" ca="1" si="268"/>
        <v>4Q475NG3EA34L</v>
      </c>
      <c r="F5746">
        <f t="shared" ca="1" si="269"/>
        <v>77</v>
      </c>
    </row>
    <row r="5747" spans="2:6" x14ac:dyDescent="0.2">
      <c r="B5747" t="s">
        <v>5748</v>
      </c>
      <c r="D5747">
        <f t="shared" ca="1" si="267"/>
        <v>18026</v>
      </c>
      <c r="E5747" t="str">
        <f t="shared" ca="1" si="268"/>
        <v>5AXZOPP07IV28</v>
      </c>
      <c r="F5747">
        <f t="shared" ca="1" si="269"/>
        <v>83</v>
      </c>
    </row>
    <row r="5748" spans="2:6" x14ac:dyDescent="0.2">
      <c r="B5748" t="s">
        <v>5749</v>
      </c>
      <c r="D5748">
        <f t="shared" ca="1" si="267"/>
        <v>15676</v>
      </c>
      <c r="E5748" t="str">
        <f t="shared" ca="1" si="268"/>
        <v>88N8MX2Z64658</v>
      </c>
      <c r="F5748">
        <f t="shared" ca="1" si="269"/>
        <v>60</v>
      </c>
    </row>
    <row r="5749" spans="2:6" x14ac:dyDescent="0.2">
      <c r="B5749" t="s">
        <v>5750</v>
      </c>
      <c r="D5749">
        <f t="shared" ca="1" si="267"/>
        <v>13543</v>
      </c>
      <c r="E5749" t="str">
        <f t="shared" ca="1" si="268"/>
        <v>2D92E80G024FV</v>
      </c>
      <c r="F5749">
        <f t="shared" ca="1" si="269"/>
        <v>84</v>
      </c>
    </row>
    <row r="5750" spans="2:6" x14ac:dyDescent="0.2">
      <c r="B5750" t="s">
        <v>5751</v>
      </c>
      <c r="D5750">
        <f t="shared" ca="1" si="267"/>
        <v>17139</v>
      </c>
      <c r="E5750" t="str">
        <f t="shared" ca="1" si="268"/>
        <v>4L361T59A8RD9</v>
      </c>
      <c r="F5750">
        <f t="shared" ca="1" si="269"/>
        <v>68</v>
      </c>
    </row>
    <row r="5751" spans="2:6" x14ac:dyDescent="0.2">
      <c r="B5751" t="s">
        <v>5752</v>
      </c>
      <c r="D5751">
        <f t="shared" ca="1" si="267"/>
        <v>16962</v>
      </c>
      <c r="E5751" t="str">
        <f t="shared" ca="1" si="268"/>
        <v>M91J170D0C97Z</v>
      </c>
      <c r="F5751">
        <f t="shared" ca="1" si="269"/>
        <v>70</v>
      </c>
    </row>
    <row r="5752" spans="2:6" x14ac:dyDescent="0.2">
      <c r="B5752" t="s">
        <v>5753</v>
      </c>
      <c r="D5752">
        <f t="shared" ca="1" si="267"/>
        <v>14415</v>
      </c>
      <c r="E5752" t="str">
        <f t="shared" ca="1" si="268"/>
        <v>6Y4X06D7D401D</v>
      </c>
      <c r="F5752">
        <f t="shared" ca="1" si="269"/>
        <v>30</v>
      </c>
    </row>
    <row r="5753" spans="2:6" x14ac:dyDescent="0.2">
      <c r="B5753" t="s">
        <v>5754</v>
      </c>
      <c r="D5753">
        <f t="shared" ca="1" si="267"/>
        <v>10251</v>
      </c>
      <c r="E5753" t="str">
        <f t="shared" ca="1" si="268"/>
        <v>3SI9U6RN29920</v>
      </c>
      <c r="F5753">
        <f t="shared" ca="1" si="269"/>
        <v>57</v>
      </c>
    </row>
    <row r="5754" spans="2:6" x14ac:dyDescent="0.2">
      <c r="B5754" t="s">
        <v>5755</v>
      </c>
      <c r="D5754">
        <f t="shared" ca="1" si="267"/>
        <v>13049</v>
      </c>
      <c r="E5754" t="str">
        <f t="shared" ca="1" si="268"/>
        <v>7DBD8941X29H6</v>
      </c>
      <c r="F5754">
        <f t="shared" ca="1" si="269"/>
        <v>29</v>
      </c>
    </row>
    <row r="5755" spans="2:6" x14ac:dyDescent="0.2">
      <c r="B5755" t="s">
        <v>5756</v>
      </c>
      <c r="D5755">
        <f t="shared" ca="1" si="267"/>
        <v>16875</v>
      </c>
      <c r="E5755" t="str">
        <f t="shared" ca="1" si="268"/>
        <v>662MK6292FHGD</v>
      </c>
      <c r="F5755">
        <f t="shared" ca="1" si="269"/>
        <v>21</v>
      </c>
    </row>
    <row r="5756" spans="2:6" x14ac:dyDescent="0.2">
      <c r="B5756" t="s">
        <v>5757</v>
      </c>
      <c r="D5756">
        <f t="shared" ca="1" si="267"/>
        <v>16013</v>
      </c>
      <c r="E5756" t="str">
        <f t="shared" ca="1" si="268"/>
        <v>22FP5AI0GQCYL</v>
      </c>
      <c r="F5756">
        <f t="shared" ca="1" si="269"/>
        <v>47</v>
      </c>
    </row>
    <row r="5757" spans="2:6" x14ac:dyDescent="0.2">
      <c r="B5757" t="s">
        <v>5758</v>
      </c>
      <c r="D5757">
        <f t="shared" ca="1" si="267"/>
        <v>17545</v>
      </c>
      <c r="E5757" t="str">
        <f t="shared" ca="1" si="268"/>
        <v>4L361T59A8RD9</v>
      </c>
      <c r="F5757">
        <f t="shared" ca="1" si="269"/>
        <v>41</v>
      </c>
    </row>
    <row r="5758" spans="2:6" x14ac:dyDescent="0.2">
      <c r="B5758" t="s">
        <v>5759</v>
      </c>
      <c r="D5758">
        <f t="shared" ca="1" si="267"/>
        <v>10617</v>
      </c>
      <c r="E5758" t="str">
        <f t="shared" ca="1" si="268"/>
        <v>8HIAK0682BS39</v>
      </c>
      <c r="F5758">
        <f t="shared" ca="1" si="269"/>
        <v>62</v>
      </c>
    </row>
    <row r="5759" spans="2:6" x14ac:dyDescent="0.2">
      <c r="B5759" t="s">
        <v>5760</v>
      </c>
      <c r="D5759">
        <f t="shared" ca="1" si="267"/>
        <v>15432</v>
      </c>
      <c r="E5759" t="str">
        <f t="shared" ca="1" si="268"/>
        <v>1J8T56627JFR0</v>
      </c>
      <c r="F5759">
        <f t="shared" ca="1" si="269"/>
        <v>81</v>
      </c>
    </row>
    <row r="5760" spans="2:6" x14ac:dyDescent="0.2">
      <c r="B5760" t="s">
        <v>5761</v>
      </c>
      <c r="D5760">
        <f t="shared" ca="1" si="267"/>
        <v>14541</v>
      </c>
      <c r="E5760" t="str">
        <f t="shared" ca="1" si="268"/>
        <v>5MGSXLQJ60PU9</v>
      </c>
      <c r="F5760">
        <f t="shared" ca="1" si="269"/>
        <v>65</v>
      </c>
    </row>
    <row r="5761" spans="2:6" x14ac:dyDescent="0.2">
      <c r="B5761" t="s">
        <v>5762</v>
      </c>
      <c r="D5761">
        <f t="shared" ca="1" si="267"/>
        <v>12532</v>
      </c>
      <c r="E5761" t="str">
        <f t="shared" ca="1" si="268"/>
        <v>PH7P9380Y87K4</v>
      </c>
      <c r="F5761">
        <f t="shared" ca="1" si="269"/>
        <v>25</v>
      </c>
    </row>
    <row r="5762" spans="2:6" x14ac:dyDescent="0.2">
      <c r="B5762" t="s">
        <v>5763</v>
      </c>
      <c r="D5762">
        <f t="shared" ca="1" si="267"/>
        <v>17113</v>
      </c>
      <c r="E5762" t="str">
        <f t="shared" ca="1" si="268"/>
        <v>ZU7K8K25SX23Q</v>
      </c>
      <c r="F5762">
        <f t="shared" ca="1" si="269"/>
        <v>79</v>
      </c>
    </row>
    <row r="5763" spans="2:6" x14ac:dyDescent="0.2">
      <c r="B5763" t="s">
        <v>5764</v>
      </c>
      <c r="D5763">
        <f t="shared" ref="D5763:D5826" ca="1" si="270">INDEX($A$1:$A$1000,RANDBETWEEN(1,COUNTA($A$1:$A$1000)),1)</f>
        <v>11044</v>
      </c>
      <c r="E5763" t="str">
        <f t="shared" ref="E5763:E5826" ca="1" si="271">INDEX($B$1:$B$19000,RANDBETWEEN(1,COUNTA($B$1:$B$19000)),1)</f>
        <v>S140AYH6L97QT</v>
      </c>
      <c r="F5763">
        <f t="shared" ref="F5763:F5826" ca="1" si="272">RANDBETWEEN(10,100)</f>
        <v>37</v>
      </c>
    </row>
    <row r="5764" spans="2:6" x14ac:dyDescent="0.2">
      <c r="B5764" s="1" t="s">
        <v>5765</v>
      </c>
      <c r="D5764">
        <f t="shared" ca="1" si="270"/>
        <v>14193</v>
      </c>
      <c r="E5764" t="str">
        <f t="shared" ca="1" si="271"/>
        <v>8OMIW2I097M12</v>
      </c>
      <c r="F5764">
        <f t="shared" ca="1" si="272"/>
        <v>83</v>
      </c>
    </row>
    <row r="5765" spans="2:6" x14ac:dyDescent="0.2">
      <c r="B5765" t="s">
        <v>5766</v>
      </c>
      <c r="D5765">
        <f t="shared" ca="1" si="270"/>
        <v>13944</v>
      </c>
      <c r="E5765" t="str">
        <f t="shared" ca="1" si="271"/>
        <v>K4EI6666NWB7K</v>
      </c>
      <c r="F5765">
        <f t="shared" ca="1" si="272"/>
        <v>36</v>
      </c>
    </row>
    <row r="5766" spans="2:6" x14ac:dyDescent="0.2">
      <c r="B5766" t="s">
        <v>5767</v>
      </c>
      <c r="D5766">
        <f t="shared" ca="1" si="270"/>
        <v>13133</v>
      </c>
      <c r="E5766" t="str">
        <f t="shared" ca="1" si="271"/>
        <v>HC1Y962XQ5G2I</v>
      </c>
      <c r="F5766">
        <f t="shared" ca="1" si="272"/>
        <v>97</v>
      </c>
    </row>
    <row r="5767" spans="2:6" x14ac:dyDescent="0.2">
      <c r="B5767" t="s">
        <v>5768</v>
      </c>
      <c r="D5767">
        <f t="shared" ca="1" si="270"/>
        <v>12511</v>
      </c>
      <c r="E5767" t="str">
        <f t="shared" ca="1" si="271"/>
        <v>8JY7449759408</v>
      </c>
      <c r="F5767">
        <f t="shared" ca="1" si="272"/>
        <v>66</v>
      </c>
    </row>
    <row r="5768" spans="2:6" x14ac:dyDescent="0.2">
      <c r="B5768" t="s">
        <v>5769</v>
      </c>
      <c r="D5768">
        <f t="shared" ca="1" si="270"/>
        <v>15003</v>
      </c>
      <c r="E5768" t="str">
        <f t="shared" ca="1" si="271"/>
        <v>2Y5SSYV32817V</v>
      </c>
      <c r="F5768">
        <f t="shared" ca="1" si="272"/>
        <v>25</v>
      </c>
    </row>
    <row r="5769" spans="2:6" x14ac:dyDescent="0.2">
      <c r="B5769" t="s">
        <v>5770</v>
      </c>
      <c r="D5769">
        <f t="shared" ca="1" si="270"/>
        <v>10587</v>
      </c>
      <c r="E5769" t="str">
        <f t="shared" ca="1" si="271"/>
        <v>L4ZM2LTL4725Z</v>
      </c>
      <c r="F5769">
        <f t="shared" ca="1" si="272"/>
        <v>89</v>
      </c>
    </row>
    <row r="5770" spans="2:6" x14ac:dyDescent="0.2">
      <c r="B5770" t="s">
        <v>5771</v>
      </c>
      <c r="D5770">
        <f t="shared" ca="1" si="270"/>
        <v>16569</v>
      </c>
      <c r="E5770" t="str">
        <f t="shared" ca="1" si="271"/>
        <v>D96EV5G5927M7</v>
      </c>
      <c r="F5770">
        <f t="shared" ca="1" si="272"/>
        <v>51</v>
      </c>
    </row>
    <row r="5771" spans="2:6" x14ac:dyDescent="0.2">
      <c r="B5771" t="s">
        <v>5772</v>
      </c>
      <c r="D5771">
        <f t="shared" ca="1" si="270"/>
        <v>14193</v>
      </c>
      <c r="E5771" t="str">
        <f t="shared" ca="1" si="271"/>
        <v>7EFK16H0R52EU</v>
      </c>
      <c r="F5771">
        <f t="shared" ca="1" si="272"/>
        <v>83</v>
      </c>
    </row>
    <row r="5772" spans="2:6" x14ac:dyDescent="0.2">
      <c r="B5772" t="s">
        <v>5773</v>
      </c>
      <c r="D5772">
        <f t="shared" ca="1" si="270"/>
        <v>17383</v>
      </c>
      <c r="E5772" t="str">
        <f t="shared" ca="1" si="271"/>
        <v>NHR4LY91DMJ21</v>
      </c>
      <c r="F5772">
        <f t="shared" ca="1" si="272"/>
        <v>69</v>
      </c>
    </row>
    <row r="5773" spans="2:6" x14ac:dyDescent="0.2">
      <c r="B5773" t="s">
        <v>5774</v>
      </c>
      <c r="D5773">
        <f t="shared" ca="1" si="270"/>
        <v>12793</v>
      </c>
      <c r="E5773" t="str">
        <f t="shared" ca="1" si="271"/>
        <v>I6RKTV3D80772</v>
      </c>
      <c r="F5773">
        <f t="shared" ca="1" si="272"/>
        <v>28</v>
      </c>
    </row>
    <row r="5774" spans="2:6" x14ac:dyDescent="0.2">
      <c r="B5774" t="s">
        <v>5775</v>
      </c>
      <c r="D5774">
        <f t="shared" ca="1" si="270"/>
        <v>10196</v>
      </c>
      <c r="E5774" t="str">
        <f t="shared" ca="1" si="271"/>
        <v>DEQYB924JL940</v>
      </c>
      <c r="F5774">
        <f t="shared" ca="1" si="272"/>
        <v>16</v>
      </c>
    </row>
    <row r="5775" spans="2:6" x14ac:dyDescent="0.2">
      <c r="B5775" t="s">
        <v>5776</v>
      </c>
      <c r="D5775">
        <f t="shared" ca="1" si="270"/>
        <v>16703</v>
      </c>
      <c r="E5775" t="str">
        <f t="shared" ca="1" si="271"/>
        <v>XAONK44JY1997</v>
      </c>
      <c r="F5775">
        <f t="shared" ca="1" si="272"/>
        <v>87</v>
      </c>
    </row>
    <row r="5776" spans="2:6" x14ac:dyDescent="0.2">
      <c r="B5776" t="s">
        <v>5777</v>
      </c>
      <c r="D5776">
        <f t="shared" ca="1" si="270"/>
        <v>11084</v>
      </c>
      <c r="E5776" t="str">
        <f t="shared" ca="1" si="271"/>
        <v>L57BFK9Z25Y1R</v>
      </c>
      <c r="F5776">
        <f t="shared" ca="1" si="272"/>
        <v>88</v>
      </c>
    </row>
    <row r="5777" spans="2:6" x14ac:dyDescent="0.2">
      <c r="B5777" t="s">
        <v>5778</v>
      </c>
      <c r="D5777">
        <f t="shared" ca="1" si="270"/>
        <v>12986</v>
      </c>
      <c r="E5777" t="str">
        <f t="shared" ca="1" si="271"/>
        <v>VG6N9K6VM8RJ6</v>
      </c>
      <c r="F5777">
        <f t="shared" ca="1" si="272"/>
        <v>80</v>
      </c>
    </row>
    <row r="5778" spans="2:6" x14ac:dyDescent="0.2">
      <c r="B5778" t="s">
        <v>5779</v>
      </c>
      <c r="D5778">
        <f t="shared" ca="1" si="270"/>
        <v>14127</v>
      </c>
      <c r="E5778" t="str">
        <f t="shared" ca="1" si="271"/>
        <v>KISKI0NZ76R96</v>
      </c>
      <c r="F5778">
        <f t="shared" ca="1" si="272"/>
        <v>13</v>
      </c>
    </row>
    <row r="5779" spans="2:6" x14ac:dyDescent="0.2">
      <c r="B5779" t="s">
        <v>5780</v>
      </c>
      <c r="D5779">
        <f t="shared" ca="1" si="270"/>
        <v>11370</v>
      </c>
      <c r="E5779" t="str">
        <f t="shared" ca="1" si="271"/>
        <v>39XF03DUM000H</v>
      </c>
      <c r="F5779">
        <f t="shared" ca="1" si="272"/>
        <v>12</v>
      </c>
    </row>
    <row r="5780" spans="2:6" x14ac:dyDescent="0.2">
      <c r="B5780" t="s">
        <v>5781</v>
      </c>
      <c r="D5780">
        <f t="shared" ca="1" si="270"/>
        <v>10653</v>
      </c>
      <c r="E5780" t="str">
        <f t="shared" ca="1" si="271"/>
        <v>USXTJ7LJ922Z4</v>
      </c>
      <c r="F5780">
        <f t="shared" ca="1" si="272"/>
        <v>46</v>
      </c>
    </row>
    <row r="5781" spans="2:6" x14ac:dyDescent="0.2">
      <c r="B5781" t="s">
        <v>5782</v>
      </c>
      <c r="D5781">
        <f t="shared" ca="1" si="270"/>
        <v>13831</v>
      </c>
      <c r="E5781" t="str">
        <f t="shared" ca="1" si="271"/>
        <v>07054AECD32BS</v>
      </c>
      <c r="F5781">
        <f t="shared" ca="1" si="272"/>
        <v>86</v>
      </c>
    </row>
    <row r="5782" spans="2:6" x14ac:dyDescent="0.2">
      <c r="B5782" t="s">
        <v>5783</v>
      </c>
      <c r="D5782">
        <f t="shared" ca="1" si="270"/>
        <v>11436</v>
      </c>
      <c r="E5782" t="str">
        <f t="shared" ca="1" si="271"/>
        <v>IHC4V31P63866</v>
      </c>
      <c r="F5782">
        <f t="shared" ca="1" si="272"/>
        <v>40</v>
      </c>
    </row>
    <row r="5783" spans="2:6" x14ac:dyDescent="0.2">
      <c r="B5783" t="s">
        <v>5784</v>
      </c>
      <c r="D5783">
        <f t="shared" ca="1" si="270"/>
        <v>17067</v>
      </c>
      <c r="E5783" t="str">
        <f t="shared" ca="1" si="271"/>
        <v>16L122IU637J2</v>
      </c>
      <c r="F5783">
        <f t="shared" ca="1" si="272"/>
        <v>25</v>
      </c>
    </row>
    <row r="5784" spans="2:6" x14ac:dyDescent="0.2">
      <c r="B5784" t="s">
        <v>5785</v>
      </c>
      <c r="D5784">
        <f t="shared" ca="1" si="270"/>
        <v>15455</v>
      </c>
      <c r="E5784" t="str">
        <f t="shared" ca="1" si="271"/>
        <v>I92U1K5FWX89T</v>
      </c>
      <c r="F5784">
        <f t="shared" ca="1" si="272"/>
        <v>78</v>
      </c>
    </row>
    <row r="5785" spans="2:6" x14ac:dyDescent="0.2">
      <c r="B5785" t="s">
        <v>5786</v>
      </c>
      <c r="D5785">
        <f t="shared" ca="1" si="270"/>
        <v>14903</v>
      </c>
      <c r="E5785" t="str">
        <f t="shared" ca="1" si="271"/>
        <v>7D5ZZU740X7D2</v>
      </c>
      <c r="F5785">
        <f t="shared" ca="1" si="272"/>
        <v>87</v>
      </c>
    </row>
    <row r="5786" spans="2:6" x14ac:dyDescent="0.2">
      <c r="B5786" t="s">
        <v>5787</v>
      </c>
      <c r="D5786">
        <f t="shared" ca="1" si="270"/>
        <v>11285</v>
      </c>
      <c r="E5786" t="str">
        <f t="shared" ca="1" si="271"/>
        <v>MVC2Q32HJ5K8Z</v>
      </c>
      <c r="F5786">
        <f t="shared" ca="1" si="272"/>
        <v>47</v>
      </c>
    </row>
    <row r="5787" spans="2:6" x14ac:dyDescent="0.2">
      <c r="B5787" s="1" t="s">
        <v>5788</v>
      </c>
      <c r="D5787">
        <f t="shared" ca="1" si="270"/>
        <v>12531</v>
      </c>
      <c r="E5787" t="str">
        <f t="shared" ca="1" si="271"/>
        <v>FJ35G1327ODI2</v>
      </c>
      <c r="F5787">
        <f t="shared" ca="1" si="272"/>
        <v>18</v>
      </c>
    </row>
    <row r="5788" spans="2:6" x14ac:dyDescent="0.2">
      <c r="B5788" t="s">
        <v>5789</v>
      </c>
      <c r="D5788">
        <f t="shared" ca="1" si="270"/>
        <v>12880</v>
      </c>
      <c r="E5788" t="str">
        <f t="shared" ca="1" si="271"/>
        <v>0M08RK29B4W0V</v>
      </c>
      <c r="F5788">
        <f t="shared" ca="1" si="272"/>
        <v>56</v>
      </c>
    </row>
    <row r="5789" spans="2:6" x14ac:dyDescent="0.2">
      <c r="B5789" t="s">
        <v>5790</v>
      </c>
      <c r="D5789">
        <f t="shared" ca="1" si="270"/>
        <v>15819</v>
      </c>
      <c r="E5789" t="str">
        <f t="shared" ca="1" si="271"/>
        <v>555GHL63E1F38</v>
      </c>
      <c r="F5789">
        <f t="shared" ca="1" si="272"/>
        <v>91</v>
      </c>
    </row>
    <row r="5790" spans="2:6" x14ac:dyDescent="0.2">
      <c r="B5790" t="s">
        <v>5791</v>
      </c>
      <c r="D5790">
        <f t="shared" ca="1" si="270"/>
        <v>17453</v>
      </c>
      <c r="E5790" t="str">
        <f t="shared" ca="1" si="271"/>
        <v>1T1H67R6X46N3</v>
      </c>
      <c r="F5790">
        <f t="shared" ca="1" si="272"/>
        <v>74</v>
      </c>
    </row>
    <row r="5791" spans="2:6" x14ac:dyDescent="0.2">
      <c r="B5791" t="s">
        <v>5792</v>
      </c>
      <c r="D5791">
        <f t="shared" ca="1" si="270"/>
        <v>13502</v>
      </c>
      <c r="E5791" t="str">
        <f t="shared" ca="1" si="271"/>
        <v>X3V93K48YRWG5</v>
      </c>
      <c r="F5791">
        <f t="shared" ca="1" si="272"/>
        <v>85</v>
      </c>
    </row>
    <row r="5792" spans="2:6" x14ac:dyDescent="0.2">
      <c r="B5792" t="s">
        <v>5793</v>
      </c>
      <c r="D5792">
        <f t="shared" ca="1" si="270"/>
        <v>17153</v>
      </c>
      <c r="E5792" t="str">
        <f t="shared" ca="1" si="271"/>
        <v>1SKRL6QE8M870</v>
      </c>
      <c r="F5792">
        <f t="shared" ca="1" si="272"/>
        <v>54</v>
      </c>
    </row>
    <row r="5793" spans="2:6" x14ac:dyDescent="0.2">
      <c r="B5793" t="s">
        <v>5794</v>
      </c>
      <c r="D5793">
        <f t="shared" ca="1" si="270"/>
        <v>16829</v>
      </c>
      <c r="E5793" t="str">
        <f t="shared" ca="1" si="271"/>
        <v>L81OT5S45M87R</v>
      </c>
      <c r="F5793">
        <f t="shared" ca="1" si="272"/>
        <v>94</v>
      </c>
    </row>
    <row r="5794" spans="2:6" x14ac:dyDescent="0.2">
      <c r="B5794" t="s">
        <v>5795</v>
      </c>
      <c r="D5794">
        <f t="shared" ca="1" si="270"/>
        <v>13079</v>
      </c>
      <c r="E5794" t="str">
        <f t="shared" ca="1" si="271"/>
        <v>62V9QE6B5R4B4</v>
      </c>
      <c r="F5794">
        <f t="shared" ca="1" si="272"/>
        <v>70</v>
      </c>
    </row>
    <row r="5795" spans="2:6" x14ac:dyDescent="0.2">
      <c r="B5795" t="s">
        <v>5796</v>
      </c>
      <c r="D5795">
        <f t="shared" ca="1" si="270"/>
        <v>12852</v>
      </c>
      <c r="E5795" t="str">
        <f t="shared" ca="1" si="271"/>
        <v>GI5N4865T710K</v>
      </c>
      <c r="F5795">
        <f t="shared" ca="1" si="272"/>
        <v>51</v>
      </c>
    </row>
    <row r="5796" spans="2:6" x14ac:dyDescent="0.2">
      <c r="B5796" t="s">
        <v>5797</v>
      </c>
      <c r="D5796">
        <f t="shared" ca="1" si="270"/>
        <v>14038</v>
      </c>
      <c r="E5796" t="str">
        <f t="shared" ca="1" si="271"/>
        <v>907Y9JGK3365K</v>
      </c>
      <c r="F5796">
        <f t="shared" ca="1" si="272"/>
        <v>84</v>
      </c>
    </row>
    <row r="5797" spans="2:6" x14ac:dyDescent="0.2">
      <c r="B5797" t="s">
        <v>5798</v>
      </c>
      <c r="D5797">
        <f t="shared" ca="1" si="270"/>
        <v>12531</v>
      </c>
      <c r="E5797" t="str">
        <f t="shared" ca="1" si="271"/>
        <v>ZWRWL6RE5CRQL</v>
      </c>
      <c r="F5797">
        <f t="shared" ca="1" si="272"/>
        <v>54</v>
      </c>
    </row>
    <row r="5798" spans="2:6" x14ac:dyDescent="0.2">
      <c r="B5798" t="s">
        <v>5799</v>
      </c>
      <c r="D5798">
        <f t="shared" ca="1" si="270"/>
        <v>13723</v>
      </c>
      <c r="E5798" t="str">
        <f t="shared" ca="1" si="271"/>
        <v>U4H3I2954HM2L</v>
      </c>
      <c r="F5798">
        <f t="shared" ca="1" si="272"/>
        <v>49</v>
      </c>
    </row>
    <row r="5799" spans="2:6" x14ac:dyDescent="0.2">
      <c r="B5799" t="s">
        <v>5800</v>
      </c>
      <c r="D5799">
        <f t="shared" ca="1" si="270"/>
        <v>12743</v>
      </c>
      <c r="E5799" t="str">
        <f t="shared" ca="1" si="271"/>
        <v>6244EL67EZZFL</v>
      </c>
      <c r="F5799">
        <f t="shared" ca="1" si="272"/>
        <v>39</v>
      </c>
    </row>
    <row r="5800" spans="2:6" x14ac:dyDescent="0.2">
      <c r="B5800" t="s">
        <v>5801</v>
      </c>
      <c r="D5800">
        <f t="shared" ca="1" si="270"/>
        <v>12496</v>
      </c>
      <c r="E5800" t="str">
        <f t="shared" ca="1" si="271"/>
        <v>90DCPSKT7K649</v>
      </c>
      <c r="F5800">
        <f t="shared" ca="1" si="272"/>
        <v>97</v>
      </c>
    </row>
    <row r="5801" spans="2:6" x14ac:dyDescent="0.2">
      <c r="B5801" t="s">
        <v>5802</v>
      </c>
      <c r="D5801">
        <f t="shared" ca="1" si="270"/>
        <v>17022</v>
      </c>
      <c r="E5801" t="str">
        <f t="shared" ca="1" si="271"/>
        <v>VO2226ZU3HRH4</v>
      </c>
      <c r="F5801">
        <f t="shared" ca="1" si="272"/>
        <v>46</v>
      </c>
    </row>
    <row r="5802" spans="2:6" x14ac:dyDescent="0.2">
      <c r="B5802" t="s">
        <v>5803</v>
      </c>
      <c r="D5802">
        <f t="shared" ca="1" si="270"/>
        <v>12372</v>
      </c>
      <c r="E5802" t="str">
        <f t="shared" ca="1" si="271"/>
        <v>UFL252P82Z17T</v>
      </c>
      <c r="F5802">
        <f t="shared" ca="1" si="272"/>
        <v>82</v>
      </c>
    </row>
    <row r="5803" spans="2:6" x14ac:dyDescent="0.2">
      <c r="B5803" t="s">
        <v>5804</v>
      </c>
      <c r="D5803">
        <f t="shared" ca="1" si="270"/>
        <v>16403</v>
      </c>
      <c r="E5803" t="str">
        <f t="shared" ca="1" si="271"/>
        <v>H6L4S729BVMYM</v>
      </c>
      <c r="F5803">
        <f t="shared" ca="1" si="272"/>
        <v>35</v>
      </c>
    </row>
    <row r="5804" spans="2:6" x14ac:dyDescent="0.2">
      <c r="B5804" t="s">
        <v>5805</v>
      </c>
      <c r="D5804">
        <f t="shared" ca="1" si="270"/>
        <v>13222</v>
      </c>
      <c r="E5804" t="str">
        <f t="shared" ca="1" si="271"/>
        <v>CN97YKQ55206R</v>
      </c>
      <c r="F5804">
        <f t="shared" ca="1" si="272"/>
        <v>75</v>
      </c>
    </row>
    <row r="5805" spans="2:6" x14ac:dyDescent="0.2">
      <c r="B5805" t="s">
        <v>5806</v>
      </c>
      <c r="D5805">
        <f t="shared" ca="1" si="270"/>
        <v>13672</v>
      </c>
      <c r="E5805" t="str">
        <f t="shared" ca="1" si="271"/>
        <v>53S0QO80UA272</v>
      </c>
      <c r="F5805">
        <f t="shared" ca="1" si="272"/>
        <v>89</v>
      </c>
    </row>
    <row r="5806" spans="2:6" x14ac:dyDescent="0.2">
      <c r="B5806" t="s">
        <v>5807</v>
      </c>
      <c r="D5806">
        <f t="shared" ca="1" si="270"/>
        <v>14792</v>
      </c>
      <c r="E5806" t="str">
        <f t="shared" ca="1" si="271"/>
        <v>QK2KYX3965949</v>
      </c>
      <c r="F5806">
        <f t="shared" ca="1" si="272"/>
        <v>98</v>
      </c>
    </row>
    <row r="5807" spans="2:6" x14ac:dyDescent="0.2">
      <c r="B5807" t="s">
        <v>5808</v>
      </c>
      <c r="D5807">
        <f t="shared" ca="1" si="270"/>
        <v>14659</v>
      </c>
      <c r="E5807" t="str">
        <f t="shared" ca="1" si="271"/>
        <v>XV48U22M65LGJ</v>
      </c>
      <c r="F5807">
        <f t="shared" ca="1" si="272"/>
        <v>28</v>
      </c>
    </row>
    <row r="5808" spans="2:6" x14ac:dyDescent="0.2">
      <c r="B5808" t="s">
        <v>5809</v>
      </c>
      <c r="D5808">
        <f t="shared" ca="1" si="270"/>
        <v>17405</v>
      </c>
      <c r="E5808" t="str">
        <f t="shared" ca="1" si="271"/>
        <v>CN13N2BPJ66DB</v>
      </c>
      <c r="F5808">
        <f t="shared" ca="1" si="272"/>
        <v>71</v>
      </c>
    </row>
    <row r="5809" spans="2:6" x14ac:dyDescent="0.2">
      <c r="B5809" t="s">
        <v>5810</v>
      </c>
      <c r="D5809">
        <f t="shared" ca="1" si="270"/>
        <v>11482</v>
      </c>
      <c r="E5809" t="str">
        <f t="shared" ca="1" si="271"/>
        <v>2TP35QUB7029X</v>
      </c>
      <c r="F5809">
        <f t="shared" ca="1" si="272"/>
        <v>74</v>
      </c>
    </row>
    <row r="5810" spans="2:6" x14ac:dyDescent="0.2">
      <c r="B5810" t="s">
        <v>5811</v>
      </c>
      <c r="D5810">
        <f t="shared" ca="1" si="270"/>
        <v>11443</v>
      </c>
      <c r="E5810" t="str">
        <f t="shared" ca="1" si="271"/>
        <v>Q95S1X4273950</v>
      </c>
      <c r="F5810">
        <f t="shared" ca="1" si="272"/>
        <v>79</v>
      </c>
    </row>
    <row r="5811" spans="2:6" x14ac:dyDescent="0.2">
      <c r="B5811" t="s">
        <v>5812</v>
      </c>
      <c r="D5811">
        <f t="shared" ca="1" si="270"/>
        <v>15544</v>
      </c>
      <c r="E5811" t="str">
        <f t="shared" ca="1" si="271"/>
        <v>5E9XQ720L90VZ</v>
      </c>
      <c r="F5811">
        <f t="shared" ca="1" si="272"/>
        <v>93</v>
      </c>
    </row>
    <row r="5812" spans="2:6" x14ac:dyDescent="0.2">
      <c r="B5812" t="s">
        <v>5813</v>
      </c>
      <c r="D5812">
        <f t="shared" ca="1" si="270"/>
        <v>10568</v>
      </c>
      <c r="E5812" t="str">
        <f t="shared" ca="1" si="271"/>
        <v>EEW8NYY1F70F3</v>
      </c>
      <c r="F5812">
        <f t="shared" ca="1" si="272"/>
        <v>82</v>
      </c>
    </row>
    <row r="5813" spans="2:6" x14ac:dyDescent="0.2">
      <c r="B5813" t="s">
        <v>5814</v>
      </c>
      <c r="D5813">
        <f t="shared" ca="1" si="270"/>
        <v>16092</v>
      </c>
      <c r="E5813" t="str">
        <f t="shared" ca="1" si="271"/>
        <v>SCIG2FD27396F</v>
      </c>
      <c r="F5813">
        <f t="shared" ca="1" si="272"/>
        <v>74</v>
      </c>
    </row>
    <row r="5814" spans="2:6" x14ac:dyDescent="0.2">
      <c r="B5814" t="s">
        <v>5815</v>
      </c>
      <c r="D5814">
        <f t="shared" ca="1" si="270"/>
        <v>15740</v>
      </c>
      <c r="E5814" t="str">
        <f t="shared" ca="1" si="271"/>
        <v>WQH15941N4NT0</v>
      </c>
      <c r="F5814">
        <f t="shared" ca="1" si="272"/>
        <v>56</v>
      </c>
    </row>
    <row r="5815" spans="2:6" x14ac:dyDescent="0.2">
      <c r="B5815" t="s">
        <v>5816</v>
      </c>
      <c r="D5815">
        <f t="shared" ca="1" si="270"/>
        <v>14920</v>
      </c>
      <c r="E5815" t="str">
        <f t="shared" ca="1" si="271"/>
        <v>1V8G8LZ9330JW</v>
      </c>
      <c r="F5815">
        <f t="shared" ca="1" si="272"/>
        <v>27</v>
      </c>
    </row>
    <row r="5816" spans="2:6" x14ac:dyDescent="0.2">
      <c r="B5816" t="s">
        <v>5817</v>
      </c>
      <c r="D5816">
        <f t="shared" ca="1" si="270"/>
        <v>16942</v>
      </c>
      <c r="E5816" t="str">
        <f t="shared" ca="1" si="271"/>
        <v>PN73P33TNBWWO</v>
      </c>
      <c r="F5816">
        <f t="shared" ca="1" si="272"/>
        <v>95</v>
      </c>
    </row>
    <row r="5817" spans="2:6" x14ac:dyDescent="0.2">
      <c r="B5817" t="s">
        <v>5818</v>
      </c>
      <c r="D5817">
        <f t="shared" ca="1" si="270"/>
        <v>16563</v>
      </c>
      <c r="E5817" t="str">
        <f t="shared" ca="1" si="271"/>
        <v>KG5Y2L20DVVQ0</v>
      </c>
      <c r="F5817">
        <f t="shared" ca="1" si="272"/>
        <v>56</v>
      </c>
    </row>
    <row r="5818" spans="2:6" x14ac:dyDescent="0.2">
      <c r="B5818" t="s">
        <v>5819</v>
      </c>
      <c r="D5818">
        <f t="shared" ca="1" si="270"/>
        <v>13707</v>
      </c>
      <c r="E5818" t="str">
        <f t="shared" ca="1" si="271"/>
        <v>48ZTQ59RYG513</v>
      </c>
      <c r="F5818">
        <f t="shared" ca="1" si="272"/>
        <v>87</v>
      </c>
    </row>
    <row r="5819" spans="2:6" x14ac:dyDescent="0.2">
      <c r="B5819" t="s">
        <v>5820</v>
      </c>
      <c r="D5819">
        <f t="shared" ca="1" si="270"/>
        <v>10365</v>
      </c>
      <c r="E5819" t="str">
        <f t="shared" ca="1" si="271"/>
        <v>1JEV0H3029121</v>
      </c>
      <c r="F5819">
        <f t="shared" ca="1" si="272"/>
        <v>82</v>
      </c>
    </row>
    <row r="5820" spans="2:6" x14ac:dyDescent="0.2">
      <c r="B5820" t="s">
        <v>5821</v>
      </c>
      <c r="D5820">
        <f t="shared" ca="1" si="270"/>
        <v>18079</v>
      </c>
      <c r="E5820" t="str">
        <f t="shared" ca="1" si="271"/>
        <v>Z9VV9R6E9WYLS</v>
      </c>
      <c r="F5820">
        <f t="shared" ca="1" si="272"/>
        <v>51</v>
      </c>
    </row>
    <row r="5821" spans="2:6" x14ac:dyDescent="0.2">
      <c r="B5821" t="s">
        <v>5822</v>
      </c>
      <c r="D5821">
        <f t="shared" ca="1" si="270"/>
        <v>15888</v>
      </c>
      <c r="E5821" t="str">
        <f t="shared" ca="1" si="271"/>
        <v>Q69V4R5787UX9</v>
      </c>
      <c r="F5821">
        <f t="shared" ca="1" si="272"/>
        <v>22</v>
      </c>
    </row>
    <row r="5822" spans="2:6" x14ac:dyDescent="0.2">
      <c r="B5822" t="s">
        <v>5823</v>
      </c>
      <c r="D5822">
        <f t="shared" ca="1" si="270"/>
        <v>16879</v>
      </c>
      <c r="E5822" t="str">
        <f t="shared" ca="1" si="271"/>
        <v>R4X8Z7H87XECF</v>
      </c>
      <c r="F5822">
        <f t="shared" ca="1" si="272"/>
        <v>72</v>
      </c>
    </row>
    <row r="5823" spans="2:6" x14ac:dyDescent="0.2">
      <c r="B5823" t="s">
        <v>5824</v>
      </c>
      <c r="D5823">
        <f t="shared" ca="1" si="270"/>
        <v>12532</v>
      </c>
      <c r="E5823" t="str">
        <f t="shared" ca="1" si="271"/>
        <v>3BMT4914S3HN1</v>
      </c>
      <c r="F5823">
        <f t="shared" ca="1" si="272"/>
        <v>88</v>
      </c>
    </row>
    <row r="5824" spans="2:6" x14ac:dyDescent="0.2">
      <c r="B5824" t="s">
        <v>5825</v>
      </c>
      <c r="D5824">
        <f t="shared" ca="1" si="270"/>
        <v>16105</v>
      </c>
      <c r="E5824" t="str">
        <f t="shared" ca="1" si="271"/>
        <v>X745F4YV6VYR3</v>
      </c>
      <c r="F5824">
        <f t="shared" ca="1" si="272"/>
        <v>60</v>
      </c>
    </row>
    <row r="5825" spans="2:6" x14ac:dyDescent="0.2">
      <c r="B5825" t="s">
        <v>5826</v>
      </c>
      <c r="D5825">
        <f t="shared" ca="1" si="270"/>
        <v>12015</v>
      </c>
      <c r="E5825" t="str">
        <f t="shared" ca="1" si="271"/>
        <v>91Q33B78K3X42</v>
      </c>
      <c r="F5825">
        <f t="shared" ca="1" si="272"/>
        <v>17</v>
      </c>
    </row>
    <row r="5826" spans="2:6" x14ac:dyDescent="0.2">
      <c r="B5826" t="s">
        <v>5827</v>
      </c>
      <c r="D5826">
        <f t="shared" ca="1" si="270"/>
        <v>12656</v>
      </c>
      <c r="E5826" t="str">
        <f t="shared" ca="1" si="271"/>
        <v>LDCQ9844XV932</v>
      </c>
      <c r="F5826">
        <f t="shared" ca="1" si="272"/>
        <v>58</v>
      </c>
    </row>
    <row r="5827" spans="2:6" x14ac:dyDescent="0.2">
      <c r="B5827" t="s">
        <v>5828</v>
      </c>
      <c r="D5827">
        <f t="shared" ref="D5827:D5890" ca="1" si="273">INDEX($A$1:$A$1000,RANDBETWEEN(1,COUNTA($A$1:$A$1000)),1)</f>
        <v>17460</v>
      </c>
      <c r="E5827" t="str">
        <f t="shared" ref="E5827:E5890" ca="1" si="274">INDEX($B$1:$B$19000,RANDBETWEEN(1,COUNTA($B$1:$B$19000)),1)</f>
        <v>1ARLKA9IL9078</v>
      </c>
      <c r="F5827">
        <f t="shared" ref="F5827:F5890" ca="1" si="275">RANDBETWEEN(10,100)</f>
        <v>15</v>
      </c>
    </row>
    <row r="5828" spans="2:6" x14ac:dyDescent="0.2">
      <c r="B5828" t="s">
        <v>5829</v>
      </c>
      <c r="D5828">
        <f t="shared" ca="1" si="273"/>
        <v>11935</v>
      </c>
      <c r="E5828" t="str">
        <f t="shared" ca="1" si="274"/>
        <v>ZNH7N9LSOR2W6</v>
      </c>
      <c r="F5828">
        <f t="shared" ca="1" si="275"/>
        <v>46</v>
      </c>
    </row>
    <row r="5829" spans="2:6" x14ac:dyDescent="0.2">
      <c r="B5829" t="s">
        <v>5830</v>
      </c>
      <c r="D5829">
        <f t="shared" ca="1" si="273"/>
        <v>10570</v>
      </c>
      <c r="E5829" t="str">
        <f t="shared" ca="1" si="274"/>
        <v>9Q9265BP2F0TY</v>
      </c>
      <c r="F5829">
        <f t="shared" ca="1" si="275"/>
        <v>31</v>
      </c>
    </row>
    <row r="5830" spans="2:6" x14ac:dyDescent="0.2">
      <c r="B5830" t="s">
        <v>5831</v>
      </c>
      <c r="D5830">
        <f t="shared" ca="1" si="273"/>
        <v>16421</v>
      </c>
      <c r="E5830" t="str">
        <f t="shared" ca="1" si="274"/>
        <v>IZO7QLJS1CB11</v>
      </c>
      <c r="F5830">
        <f t="shared" ca="1" si="275"/>
        <v>97</v>
      </c>
    </row>
    <row r="5831" spans="2:6" x14ac:dyDescent="0.2">
      <c r="B5831" t="s">
        <v>5832</v>
      </c>
      <c r="D5831">
        <f t="shared" ca="1" si="273"/>
        <v>10871</v>
      </c>
      <c r="E5831" t="str">
        <f t="shared" ca="1" si="274"/>
        <v>135NK331I1DE2</v>
      </c>
      <c r="F5831">
        <f t="shared" ca="1" si="275"/>
        <v>97</v>
      </c>
    </row>
    <row r="5832" spans="2:6" x14ac:dyDescent="0.2">
      <c r="B5832" t="s">
        <v>5833</v>
      </c>
      <c r="D5832">
        <f t="shared" ca="1" si="273"/>
        <v>13669</v>
      </c>
      <c r="E5832" t="str">
        <f t="shared" ca="1" si="274"/>
        <v>9K3Y1K108BX27</v>
      </c>
      <c r="F5832">
        <f t="shared" ca="1" si="275"/>
        <v>97</v>
      </c>
    </row>
    <row r="5833" spans="2:6" x14ac:dyDescent="0.2">
      <c r="B5833" t="s">
        <v>5834</v>
      </c>
      <c r="D5833">
        <f t="shared" ca="1" si="273"/>
        <v>17094</v>
      </c>
      <c r="E5833" t="str">
        <f t="shared" ca="1" si="274"/>
        <v>849110399S067</v>
      </c>
      <c r="F5833">
        <f t="shared" ca="1" si="275"/>
        <v>47</v>
      </c>
    </row>
    <row r="5834" spans="2:6" x14ac:dyDescent="0.2">
      <c r="B5834" t="s">
        <v>5835</v>
      </c>
      <c r="D5834">
        <f t="shared" ca="1" si="273"/>
        <v>14734</v>
      </c>
      <c r="E5834" t="str">
        <f t="shared" ca="1" si="274"/>
        <v>825G63CSS54B1</v>
      </c>
      <c r="F5834">
        <f t="shared" ca="1" si="275"/>
        <v>56</v>
      </c>
    </row>
    <row r="5835" spans="2:6" x14ac:dyDescent="0.2">
      <c r="B5835" t="s">
        <v>5836</v>
      </c>
      <c r="D5835">
        <f t="shared" ca="1" si="273"/>
        <v>14574</v>
      </c>
      <c r="E5835" t="str">
        <f t="shared" ca="1" si="274"/>
        <v>43SP6EE7480O5</v>
      </c>
      <c r="F5835">
        <f t="shared" ca="1" si="275"/>
        <v>46</v>
      </c>
    </row>
    <row r="5836" spans="2:6" x14ac:dyDescent="0.2">
      <c r="B5836" t="s">
        <v>5837</v>
      </c>
      <c r="D5836">
        <f t="shared" ca="1" si="273"/>
        <v>12379</v>
      </c>
      <c r="E5836" t="str">
        <f t="shared" ca="1" si="274"/>
        <v>LB5Z792ZM28U0</v>
      </c>
      <c r="F5836">
        <f t="shared" ca="1" si="275"/>
        <v>31</v>
      </c>
    </row>
    <row r="5837" spans="2:6" x14ac:dyDescent="0.2">
      <c r="B5837" t="s">
        <v>5838</v>
      </c>
      <c r="D5837">
        <f t="shared" ca="1" si="273"/>
        <v>10235</v>
      </c>
      <c r="E5837" t="str">
        <f t="shared" ca="1" si="274"/>
        <v>3CY3KU80C6AEE</v>
      </c>
      <c r="F5837">
        <f t="shared" ca="1" si="275"/>
        <v>30</v>
      </c>
    </row>
    <row r="5838" spans="2:6" x14ac:dyDescent="0.2">
      <c r="B5838" t="s">
        <v>5839</v>
      </c>
      <c r="D5838">
        <f t="shared" ca="1" si="273"/>
        <v>17445</v>
      </c>
      <c r="E5838" t="str">
        <f t="shared" ca="1" si="274"/>
        <v>R0TX873H8M21Y</v>
      </c>
      <c r="F5838">
        <f t="shared" ca="1" si="275"/>
        <v>14</v>
      </c>
    </row>
    <row r="5839" spans="2:6" x14ac:dyDescent="0.2">
      <c r="B5839" t="s">
        <v>5840</v>
      </c>
      <c r="D5839">
        <f t="shared" ca="1" si="273"/>
        <v>16189</v>
      </c>
      <c r="E5839" t="str">
        <f t="shared" ca="1" si="274"/>
        <v>USG732EW1I3N9</v>
      </c>
      <c r="F5839">
        <f t="shared" ca="1" si="275"/>
        <v>41</v>
      </c>
    </row>
    <row r="5840" spans="2:6" x14ac:dyDescent="0.2">
      <c r="B5840" t="s">
        <v>5841</v>
      </c>
      <c r="D5840">
        <f t="shared" ca="1" si="273"/>
        <v>11109</v>
      </c>
      <c r="E5840" t="str">
        <f t="shared" ca="1" si="274"/>
        <v>5YT9YS4YICTV5</v>
      </c>
      <c r="F5840">
        <f t="shared" ca="1" si="275"/>
        <v>83</v>
      </c>
    </row>
    <row r="5841" spans="2:6" x14ac:dyDescent="0.2">
      <c r="B5841" t="s">
        <v>5842</v>
      </c>
      <c r="D5841">
        <f t="shared" ca="1" si="273"/>
        <v>17402</v>
      </c>
      <c r="E5841" t="str">
        <f t="shared" ca="1" si="274"/>
        <v>0E7J2V5HKSRL2</v>
      </c>
      <c r="F5841">
        <f t="shared" ca="1" si="275"/>
        <v>23</v>
      </c>
    </row>
    <row r="5842" spans="2:6" x14ac:dyDescent="0.2">
      <c r="B5842" t="s">
        <v>5843</v>
      </c>
      <c r="D5842">
        <f t="shared" ca="1" si="273"/>
        <v>16984</v>
      </c>
      <c r="E5842" t="str">
        <f t="shared" ca="1" si="274"/>
        <v>NES39DJB2LZFK</v>
      </c>
      <c r="F5842">
        <f t="shared" ca="1" si="275"/>
        <v>45</v>
      </c>
    </row>
    <row r="5843" spans="2:6" x14ac:dyDescent="0.2">
      <c r="B5843" t="s">
        <v>5844</v>
      </c>
      <c r="D5843">
        <f t="shared" ca="1" si="273"/>
        <v>17916</v>
      </c>
      <c r="E5843" t="str">
        <f t="shared" ca="1" si="274"/>
        <v>907Y9JGK3365K</v>
      </c>
      <c r="F5843">
        <f t="shared" ca="1" si="275"/>
        <v>66</v>
      </c>
    </row>
    <row r="5844" spans="2:6" x14ac:dyDescent="0.2">
      <c r="B5844" t="s">
        <v>5845</v>
      </c>
      <c r="D5844">
        <f t="shared" ca="1" si="273"/>
        <v>14901</v>
      </c>
      <c r="E5844" t="str">
        <f t="shared" ca="1" si="274"/>
        <v>UE8619I72ZFYG</v>
      </c>
      <c r="F5844">
        <f t="shared" ca="1" si="275"/>
        <v>77</v>
      </c>
    </row>
    <row r="5845" spans="2:6" x14ac:dyDescent="0.2">
      <c r="B5845" t="s">
        <v>5846</v>
      </c>
      <c r="D5845">
        <f t="shared" ca="1" si="273"/>
        <v>16171</v>
      </c>
      <c r="E5845" t="str">
        <f t="shared" ca="1" si="274"/>
        <v>70CIAF0MQB8OE</v>
      </c>
      <c r="F5845">
        <f t="shared" ca="1" si="275"/>
        <v>79</v>
      </c>
    </row>
    <row r="5846" spans="2:6" x14ac:dyDescent="0.2">
      <c r="B5846" t="s">
        <v>5847</v>
      </c>
      <c r="D5846">
        <f t="shared" ca="1" si="273"/>
        <v>11370</v>
      </c>
      <c r="E5846" t="str">
        <f t="shared" ca="1" si="274"/>
        <v>47LMS738ME1JW</v>
      </c>
      <c r="F5846">
        <f t="shared" ca="1" si="275"/>
        <v>90</v>
      </c>
    </row>
    <row r="5847" spans="2:6" x14ac:dyDescent="0.2">
      <c r="B5847" t="s">
        <v>5848</v>
      </c>
      <c r="D5847">
        <f t="shared" ca="1" si="273"/>
        <v>12072</v>
      </c>
      <c r="E5847" t="str">
        <f t="shared" ca="1" si="274"/>
        <v>RMDN1JUWOXP9F</v>
      </c>
      <c r="F5847">
        <f t="shared" ca="1" si="275"/>
        <v>65</v>
      </c>
    </row>
    <row r="5848" spans="2:6" x14ac:dyDescent="0.2">
      <c r="B5848" t="s">
        <v>5849</v>
      </c>
      <c r="D5848">
        <f t="shared" ca="1" si="273"/>
        <v>13506</v>
      </c>
      <c r="E5848" t="str">
        <f t="shared" ca="1" si="274"/>
        <v>EZTTH24P74DN7</v>
      </c>
      <c r="F5848">
        <f t="shared" ca="1" si="275"/>
        <v>29</v>
      </c>
    </row>
    <row r="5849" spans="2:6" x14ac:dyDescent="0.2">
      <c r="B5849" t="s">
        <v>5850</v>
      </c>
      <c r="D5849">
        <f t="shared" ca="1" si="273"/>
        <v>14812</v>
      </c>
      <c r="E5849" t="str">
        <f t="shared" ca="1" si="274"/>
        <v>FNLX155531302</v>
      </c>
      <c r="F5849">
        <f t="shared" ca="1" si="275"/>
        <v>85</v>
      </c>
    </row>
    <row r="5850" spans="2:6" x14ac:dyDescent="0.2">
      <c r="B5850" t="s">
        <v>5851</v>
      </c>
      <c r="D5850">
        <f t="shared" ca="1" si="273"/>
        <v>17397</v>
      </c>
      <c r="E5850" t="str">
        <f t="shared" ca="1" si="274"/>
        <v>998U45R80389B</v>
      </c>
      <c r="F5850">
        <f t="shared" ca="1" si="275"/>
        <v>35</v>
      </c>
    </row>
    <row r="5851" spans="2:6" x14ac:dyDescent="0.2">
      <c r="B5851" t="s">
        <v>5852</v>
      </c>
      <c r="D5851">
        <f t="shared" ca="1" si="273"/>
        <v>16398</v>
      </c>
      <c r="E5851" t="str">
        <f t="shared" ca="1" si="274"/>
        <v>384OS6K9O3845</v>
      </c>
      <c r="F5851">
        <f t="shared" ca="1" si="275"/>
        <v>48</v>
      </c>
    </row>
    <row r="5852" spans="2:6" x14ac:dyDescent="0.2">
      <c r="B5852" t="s">
        <v>5853</v>
      </c>
      <c r="D5852">
        <f t="shared" ca="1" si="273"/>
        <v>16173</v>
      </c>
      <c r="E5852" t="str">
        <f t="shared" ca="1" si="274"/>
        <v>K069SG1KN69X0</v>
      </c>
      <c r="F5852">
        <f t="shared" ca="1" si="275"/>
        <v>52</v>
      </c>
    </row>
    <row r="5853" spans="2:6" x14ac:dyDescent="0.2">
      <c r="B5853" t="s">
        <v>5854</v>
      </c>
      <c r="D5853">
        <f t="shared" ca="1" si="273"/>
        <v>16175</v>
      </c>
      <c r="E5853" t="str">
        <f t="shared" ca="1" si="274"/>
        <v>7VWO83DQQ69T7</v>
      </c>
      <c r="F5853">
        <f t="shared" ca="1" si="275"/>
        <v>73</v>
      </c>
    </row>
    <row r="5854" spans="2:6" x14ac:dyDescent="0.2">
      <c r="B5854" t="s">
        <v>5855</v>
      </c>
      <c r="D5854">
        <f t="shared" ca="1" si="273"/>
        <v>12598</v>
      </c>
      <c r="E5854" t="str">
        <f t="shared" ca="1" si="274"/>
        <v>Q4W37I8194GT9</v>
      </c>
      <c r="F5854">
        <f t="shared" ca="1" si="275"/>
        <v>35</v>
      </c>
    </row>
    <row r="5855" spans="2:6" x14ac:dyDescent="0.2">
      <c r="B5855" t="s">
        <v>5856</v>
      </c>
      <c r="D5855">
        <f t="shared" ca="1" si="273"/>
        <v>13337</v>
      </c>
      <c r="E5855" t="str">
        <f t="shared" ca="1" si="274"/>
        <v>JH199X9SNRO92</v>
      </c>
      <c r="F5855">
        <f t="shared" ca="1" si="275"/>
        <v>38</v>
      </c>
    </row>
    <row r="5856" spans="2:6" x14ac:dyDescent="0.2">
      <c r="B5856" t="s">
        <v>5857</v>
      </c>
      <c r="D5856">
        <f t="shared" ca="1" si="273"/>
        <v>14037</v>
      </c>
      <c r="E5856" t="str">
        <f t="shared" ca="1" si="274"/>
        <v>14J04FNZ13O63</v>
      </c>
      <c r="F5856">
        <f t="shared" ca="1" si="275"/>
        <v>24</v>
      </c>
    </row>
    <row r="5857" spans="2:6" x14ac:dyDescent="0.2">
      <c r="B5857" t="s">
        <v>5858</v>
      </c>
      <c r="D5857">
        <f t="shared" ca="1" si="273"/>
        <v>14943</v>
      </c>
      <c r="E5857" t="str">
        <f t="shared" ca="1" si="274"/>
        <v>B8O309ME75T65</v>
      </c>
      <c r="F5857">
        <f t="shared" ca="1" si="275"/>
        <v>90</v>
      </c>
    </row>
    <row r="5858" spans="2:6" x14ac:dyDescent="0.2">
      <c r="B5858" t="s">
        <v>5859</v>
      </c>
      <c r="D5858">
        <f t="shared" ca="1" si="273"/>
        <v>17405</v>
      </c>
      <c r="E5858" t="str">
        <f t="shared" ca="1" si="274"/>
        <v>59O8Z1K444ZG3</v>
      </c>
      <c r="F5858">
        <f t="shared" ca="1" si="275"/>
        <v>67</v>
      </c>
    </row>
    <row r="5859" spans="2:6" x14ac:dyDescent="0.2">
      <c r="B5859" t="s">
        <v>5860</v>
      </c>
      <c r="D5859">
        <f t="shared" ca="1" si="273"/>
        <v>16643</v>
      </c>
      <c r="E5859" t="str">
        <f t="shared" ca="1" si="274"/>
        <v>2D6S1G57IMHT3</v>
      </c>
      <c r="F5859">
        <f t="shared" ca="1" si="275"/>
        <v>53</v>
      </c>
    </row>
    <row r="5860" spans="2:6" x14ac:dyDescent="0.2">
      <c r="B5860" t="s">
        <v>5861</v>
      </c>
      <c r="D5860">
        <f t="shared" ca="1" si="273"/>
        <v>12458</v>
      </c>
      <c r="E5860" t="str">
        <f t="shared" ca="1" si="274"/>
        <v>L19BE48SL81V4</v>
      </c>
      <c r="F5860">
        <f t="shared" ca="1" si="275"/>
        <v>26</v>
      </c>
    </row>
    <row r="5861" spans="2:6" x14ac:dyDescent="0.2">
      <c r="B5861" t="s">
        <v>5862</v>
      </c>
      <c r="D5861">
        <f t="shared" ca="1" si="273"/>
        <v>14062</v>
      </c>
      <c r="E5861" t="str">
        <f t="shared" ca="1" si="274"/>
        <v>02025HULY8PH6</v>
      </c>
      <c r="F5861">
        <f t="shared" ca="1" si="275"/>
        <v>81</v>
      </c>
    </row>
    <row r="5862" spans="2:6" x14ac:dyDescent="0.2">
      <c r="B5862" t="s">
        <v>5863</v>
      </c>
      <c r="D5862">
        <f t="shared" ca="1" si="273"/>
        <v>13088</v>
      </c>
      <c r="E5862" t="str">
        <f t="shared" ca="1" si="274"/>
        <v>1Y64451BIC4VY</v>
      </c>
      <c r="F5862">
        <f t="shared" ca="1" si="275"/>
        <v>28</v>
      </c>
    </row>
    <row r="5863" spans="2:6" x14ac:dyDescent="0.2">
      <c r="B5863" t="s">
        <v>5864</v>
      </c>
      <c r="D5863">
        <f t="shared" ca="1" si="273"/>
        <v>17836</v>
      </c>
      <c r="E5863" t="str">
        <f t="shared" ca="1" si="274"/>
        <v>GNEGGJKH3AIRK</v>
      </c>
      <c r="F5863">
        <f t="shared" ca="1" si="275"/>
        <v>16</v>
      </c>
    </row>
    <row r="5864" spans="2:6" x14ac:dyDescent="0.2">
      <c r="B5864" t="s">
        <v>5865</v>
      </c>
      <c r="D5864">
        <f t="shared" ca="1" si="273"/>
        <v>17619</v>
      </c>
      <c r="E5864" t="str">
        <f t="shared" ca="1" si="274"/>
        <v>Y390Q4827Y00V</v>
      </c>
      <c r="F5864">
        <f t="shared" ca="1" si="275"/>
        <v>83</v>
      </c>
    </row>
    <row r="5865" spans="2:6" x14ac:dyDescent="0.2">
      <c r="B5865" t="s">
        <v>5866</v>
      </c>
      <c r="D5865">
        <f t="shared" ca="1" si="273"/>
        <v>15803</v>
      </c>
      <c r="E5865" t="str">
        <f t="shared" ca="1" si="274"/>
        <v>54L1429EOMMY0</v>
      </c>
      <c r="F5865">
        <f t="shared" ca="1" si="275"/>
        <v>68</v>
      </c>
    </row>
    <row r="5866" spans="2:6" x14ac:dyDescent="0.2">
      <c r="B5866" t="s">
        <v>5867</v>
      </c>
      <c r="D5866">
        <f t="shared" ca="1" si="273"/>
        <v>17788</v>
      </c>
      <c r="E5866" t="str">
        <f t="shared" ca="1" si="274"/>
        <v>266RJ8MA53841</v>
      </c>
      <c r="F5866">
        <f t="shared" ca="1" si="275"/>
        <v>52</v>
      </c>
    </row>
    <row r="5867" spans="2:6" x14ac:dyDescent="0.2">
      <c r="B5867" t="s">
        <v>5868</v>
      </c>
      <c r="D5867">
        <f t="shared" ca="1" si="273"/>
        <v>15652</v>
      </c>
      <c r="E5867" t="str">
        <f t="shared" ca="1" si="274"/>
        <v>5T5869293XFYJ</v>
      </c>
      <c r="F5867">
        <f t="shared" ca="1" si="275"/>
        <v>23</v>
      </c>
    </row>
    <row r="5868" spans="2:6" x14ac:dyDescent="0.2">
      <c r="B5868" t="s">
        <v>5869</v>
      </c>
      <c r="D5868">
        <f t="shared" ca="1" si="273"/>
        <v>15088</v>
      </c>
      <c r="E5868" t="str">
        <f t="shared" ca="1" si="274"/>
        <v>RNK7J60G865IN</v>
      </c>
      <c r="F5868">
        <f t="shared" ca="1" si="275"/>
        <v>26</v>
      </c>
    </row>
    <row r="5869" spans="2:6" x14ac:dyDescent="0.2">
      <c r="B5869" t="s">
        <v>5870</v>
      </c>
      <c r="D5869">
        <f t="shared" ca="1" si="273"/>
        <v>15061</v>
      </c>
      <c r="E5869" t="str">
        <f t="shared" ca="1" si="274"/>
        <v>9NN5KFV5M0KO9</v>
      </c>
      <c r="F5869">
        <f t="shared" ca="1" si="275"/>
        <v>28</v>
      </c>
    </row>
    <row r="5870" spans="2:6" x14ac:dyDescent="0.2">
      <c r="B5870" t="s">
        <v>5871</v>
      </c>
      <c r="D5870">
        <f t="shared" ca="1" si="273"/>
        <v>13175</v>
      </c>
      <c r="E5870" t="str">
        <f t="shared" ca="1" si="274"/>
        <v>F6H85WW0C986H</v>
      </c>
      <c r="F5870">
        <f t="shared" ca="1" si="275"/>
        <v>73</v>
      </c>
    </row>
    <row r="5871" spans="2:6" x14ac:dyDescent="0.2">
      <c r="B5871" t="s">
        <v>5872</v>
      </c>
      <c r="D5871">
        <f t="shared" ca="1" si="273"/>
        <v>14117</v>
      </c>
      <c r="E5871" t="str">
        <f t="shared" ca="1" si="274"/>
        <v>2D6S1G57IMHT3</v>
      </c>
      <c r="F5871">
        <f t="shared" ca="1" si="275"/>
        <v>86</v>
      </c>
    </row>
    <row r="5872" spans="2:6" x14ac:dyDescent="0.2">
      <c r="B5872" t="s">
        <v>5873</v>
      </c>
      <c r="D5872">
        <f t="shared" ca="1" si="273"/>
        <v>18020</v>
      </c>
      <c r="E5872" t="str">
        <f t="shared" ca="1" si="274"/>
        <v>7LRCKDQ49P0JJ</v>
      </c>
      <c r="F5872">
        <f t="shared" ca="1" si="275"/>
        <v>53</v>
      </c>
    </row>
    <row r="5873" spans="2:6" x14ac:dyDescent="0.2">
      <c r="B5873" t="s">
        <v>5874</v>
      </c>
      <c r="D5873">
        <f t="shared" ca="1" si="273"/>
        <v>16601</v>
      </c>
      <c r="E5873" t="str">
        <f t="shared" ca="1" si="274"/>
        <v>GUWC40WWE2079</v>
      </c>
      <c r="F5873">
        <f t="shared" ca="1" si="275"/>
        <v>46</v>
      </c>
    </row>
    <row r="5874" spans="2:6" x14ac:dyDescent="0.2">
      <c r="B5874" t="s">
        <v>5875</v>
      </c>
      <c r="D5874">
        <f t="shared" ca="1" si="273"/>
        <v>15201</v>
      </c>
      <c r="E5874" t="str">
        <f t="shared" ca="1" si="274"/>
        <v>339A02LB5P8D2</v>
      </c>
      <c r="F5874">
        <f t="shared" ca="1" si="275"/>
        <v>88</v>
      </c>
    </row>
    <row r="5875" spans="2:6" x14ac:dyDescent="0.2">
      <c r="B5875" t="s">
        <v>5876</v>
      </c>
      <c r="D5875">
        <f t="shared" ca="1" si="273"/>
        <v>10514</v>
      </c>
      <c r="E5875" t="str">
        <f t="shared" ca="1" si="274"/>
        <v>5IC357W17I341</v>
      </c>
      <c r="F5875">
        <f t="shared" ca="1" si="275"/>
        <v>29</v>
      </c>
    </row>
    <row r="5876" spans="2:6" x14ac:dyDescent="0.2">
      <c r="B5876" t="s">
        <v>5877</v>
      </c>
      <c r="D5876">
        <f t="shared" ca="1" si="273"/>
        <v>15399</v>
      </c>
      <c r="E5876" t="str">
        <f t="shared" ca="1" si="274"/>
        <v>RLW1FA3FZFDJ1</v>
      </c>
      <c r="F5876">
        <f t="shared" ca="1" si="275"/>
        <v>91</v>
      </c>
    </row>
    <row r="5877" spans="2:6" x14ac:dyDescent="0.2">
      <c r="B5877" t="s">
        <v>5878</v>
      </c>
      <c r="D5877">
        <f t="shared" ca="1" si="273"/>
        <v>16388</v>
      </c>
      <c r="E5877" t="str">
        <f t="shared" ca="1" si="274"/>
        <v>UC074HJSOH23T</v>
      </c>
      <c r="F5877">
        <f t="shared" ca="1" si="275"/>
        <v>84</v>
      </c>
    </row>
    <row r="5878" spans="2:6" x14ac:dyDescent="0.2">
      <c r="B5878" t="s">
        <v>5879</v>
      </c>
      <c r="D5878">
        <f t="shared" ca="1" si="273"/>
        <v>11447</v>
      </c>
      <c r="E5878" t="str">
        <f t="shared" ca="1" si="274"/>
        <v>HED7I15ORTK08</v>
      </c>
      <c r="F5878">
        <f t="shared" ca="1" si="275"/>
        <v>59</v>
      </c>
    </row>
    <row r="5879" spans="2:6" x14ac:dyDescent="0.2">
      <c r="B5879" t="s">
        <v>5880</v>
      </c>
      <c r="D5879">
        <f t="shared" ca="1" si="273"/>
        <v>13958</v>
      </c>
      <c r="E5879" t="str">
        <f t="shared" ca="1" si="274"/>
        <v>8ZZUE38ZC043J</v>
      </c>
      <c r="F5879">
        <f t="shared" ca="1" si="275"/>
        <v>52</v>
      </c>
    </row>
    <row r="5880" spans="2:6" x14ac:dyDescent="0.2">
      <c r="B5880" t="s">
        <v>5881</v>
      </c>
      <c r="D5880">
        <f t="shared" ca="1" si="273"/>
        <v>15653</v>
      </c>
      <c r="E5880" t="str">
        <f t="shared" ca="1" si="274"/>
        <v>6SIL9GZT7972F</v>
      </c>
      <c r="F5880">
        <f t="shared" ca="1" si="275"/>
        <v>86</v>
      </c>
    </row>
    <row r="5881" spans="2:6" x14ac:dyDescent="0.2">
      <c r="B5881" t="s">
        <v>5882</v>
      </c>
      <c r="D5881">
        <f t="shared" ca="1" si="273"/>
        <v>16175</v>
      </c>
      <c r="E5881" t="str">
        <f t="shared" ca="1" si="274"/>
        <v>207UTN6J968X9</v>
      </c>
      <c r="F5881">
        <f t="shared" ca="1" si="275"/>
        <v>39</v>
      </c>
    </row>
    <row r="5882" spans="2:6" x14ac:dyDescent="0.2">
      <c r="B5882" t="s">
        <v>5883</v>
      </c>
      <c r="D5882">
        <f t="shared" ca="1" si="273"/>
        <v>17619</v>
      </c>
      <c r="E5882" t="str">
        <f t="shared" ca="1" si="274"/>
        <v>I7ZD4720TZZ4P</v>
      </c>
      <c r="F5882">
        <f t="shared" ca="1" si="275"/>
        <v>92</v>
      </c>
    </row>
    <row r="5883" spans="2:6" x14ac:dyDescent="0.2">
      <c r="B5883" s="1" t="s">
        <v>5884</v>
      </c>
      <c r="D5883">
        <f t="shared" ca="1" si="273"/>
        <v>17103</v>
      </c>
      <c r="E5883" t="str">
        <f t="shared" ca="1" si="274"/>
        <v>OP79VI1GLWQRT</v>
      </c>
      <c r="F5883">
        <f t="shared" ca="1" si="275"/>
        <v>100</v>
      </c>
    </row>
    <row r="5884" spans="2:6" x14ac:dyDescent="0.2">
      <c r="B5884" t="s">
        <v>5885</v>
      </c>
      <c r="D5884">
        <f t="shared" ca="1" si="273"/>
        <v>11044</v>
      </c>
      <c r="E5884" t="str">
        <f t="shared" ca="1" si="274"/>
        <v>XE8YG1S86E5P4</v>
      </c>
      <c r="F5884">
        <f t="shared" ca="1" si="275"/>
        <v>63</v>
      </c>
    </row>
    <row r="5885" spans="2:6" x14ac:dyDescent="0.2">
      <c r="B5885" t="s">
        <v>5886</v>
      </c>
      <c r="D5885">
        <f t="shared" ca="1" si="273"/>
        <v>14674</v>
      </c>
      <c r="E5885" t="str">
        <f t="shared" ca="1" si="274"/>
        <v>M0E529LEGR909</v>
      </c>
      <c r="F5885">
        <f t="shared" ca="1" si="275"/>
        <v>48</v>
      </c>
    </row>
    <row r="5886" spans="2:6" x14ac:dyDescent="0.2">
      <c r="B5886" t="s">
        <v>5887</v>
      </c>
      <c r="D5886">
        <f t="shared" ca="1" si="273"/>
        <v>15221</v>
      </c>
      <c r="E5886" t="str">
        <f t="shared" ca="1" si="274"/>
        <v>H80IB0LL9X4OA</v>
      </c>
      <c r="F5886">
        <f t="shared" ca="1" si="275"/>
        <v>37</v>
      </c>
    </row>
    <row r="5887" spans="2:6" x14ac:dyDescent="0.2">
      <c r="B5887" s="1" t="s">
        <v>5888</v>
      </c>
      <c r="D5887">
        <f t="shared" ca="1" si="273"/>
        <v>13958</v>
      </c>
      <c r="E5887" t="str">
        <f t="shared" ca="1" si="274"/>
        <v>2M5EJU5S8Z20F</v>
      </c>
      <c r="F5887">
        <f t="shared" ca="1" si="275"/>
        <v>29</v>
      </c>
    </row>
    <row r="5888" spans="2:6" x14ac:dyDescent="0.2">
      <c r="B5888" t="s">
        <v>5889</v>
      </c>
      <c r="D5888">
        <f t="shared" ca="1" si="273"/>
        <v>17383</v>
      </c>
      <c r="E5888" t="str">
        <f t="shared" ca="1" si="274"/>
        <v>XVURV3647O51R</v>
      </c>
      <c r="F5888">
        <f t="shared" ca="1" si="275"/>
        <v>26</v>
      </c>
    </row>
    <row r="5889" spans="2:6" x14ac:dyDescent="0.2">
      <c r="B5889" t="s">
        <v>5890</v>
      </c>
      <c r="D5889">
        <f t="shared" ca="1" si="273"/>
        <v>10924</v>
      </c>
      <c r="E5889" t="str">
        <f t="shared" ca="1" si="274"/>
        <v>TZYQ0652Z5324</v>
      </c>
      <c r="F5889">
        <f t="shared" ca="1" si="275"/>
        <v>56</v>
      </c>
    </row>
    <row r="5890" spans="2:6" x14ac:dyDescent="0.2">
      <c r="B5890" t="s">
        <v>5891</v>
      </c>
      <c r="D5890">
        <f t="shared" ca="1" si="273"/>
        <v>14508</v>
      </c>
      <c r="E5890" t="str">
        <f t="shared" ca="1" si="274"/>
        <v>1K5P01V2SGY4E</v>
      </c>
      <c r="F5890">
        <f t="shared" ca="1" si="275"/>
        <v>89</v>
      </c>
    </row>
    <row r="5891" spans="2:6" x14ac:dyDescent="0.2">
      <c r="B5891" t="s">
        <v>5892</v>
      </c>
      <c r="D5891">
        <f t="shared" ref="D5891:D5954" ca="1" si="276">INDEX($A$1:$A$1000,RANDBETWEEN(1,COUNTA($A$1:$A$1000)),1)</f>
        <v>11716</v>
      </c>
      <c r="E5891" t="str">
        <f t="shared" ref="E5891:E5954" ca="1" si="277">INDEX($B$1:$B$19000,RANDBETWEEN(1,COUNTA($B$1:$B$19000)),1)</f>
        <v>269R020VOAK9U</v>
      </c>
      <c r="F5891">
        <f t="shared" ref="F5891:F5954" ca="1" si="278">RANDBETWEEN(10,100)</f>
        <v>38</v>
      </c>
    </row>
    <row r="5892" spans="2:6" x14ac:dyDescent="0.2">
      <c r="B5892" t="s">
        <v>5893</v>
      </c>
      <c r="D5892">
        <f t="shared" ca="1" si="276"/>
        <v>11940</v>
      </c>
      <c r="E5892" t="str">
        <f t="shared" ca="1" si="277"/>
        <v>AGQ77F1197H3S</v>
      </c>
      <c r="F5892">
        <f t="shared" ca="1" si="278"/>
        <v>87</v>
      </c>
    </row>
    <row r="5893" spans="2:6" x14ac:dyDescent="0.2">
      <c r="B5893" t="s">
        <v>5894</v>
      </c>
      <c r="D5893">
        <f t="shared" ca="1" si="276"/>
        <v>11817</v>
      </c>
      <c r="E5893" t="str">
        <f t="shared" ca="1" si="277"/>
        <v>EB7N8GA3HWYYW</v>
      </c>
      <c r="F5893">
        <f t="shared" ca="1" si="278"/>
        <v>19</v>
      </c>
    </row>
    <row r="5894" spans="2:6" x14ac:dyDescent="0.2">
      <c r="B5894" t="s">
        <v>5895</v>
      </c>
      <c r="D5894">
        <f t="shared" ca="1" si="276"/>
        <v>17991</v>
      </c>
      <c r="E5894" t="str">
        <f t="shared" ca="1" si="277"/>
        <v>1T7739745N7U2</v>
      </c>
      <c r="F5894">
        <f t="shared" ca="1" si="278"/>
        <v>91</v>
      </c>
    </row>
    <row r="5895" spans="2:6" x14ac:dyDescent="0.2">
      <c r="B5895" t="s">
        <v>5896</v>
      </c>
      <c r="D5895">
        <f t="shared" ca="1" si="276"/>
        <v>11285</v>
      </c>
      <c r="E5895" t="str">
        <f t="shared" ca="1" si="277"/>
        <v>NM38RW7441LEO</v>
      </c>
      <c r="F5895">
        <f t="shared" ca="1" si="278"/>
        <v>79</v>
      </c>
    </row>
    <row r="5896" spans="2:6" x14ac:dyDescent="0.2">
      <c r="B5896" t="s">
        <v>5897</v>
      </c>
      <c r="D5896">
        <f t="shared" ca="1" si="276"/>
        <v>13108</v>
      </c>
      <c r="E5896" t="str">
        <f t="shared" ca="1" si="277"/>
        <v>DBE0HU578W4PQ</v>
      </c>
      <c r="F5896">
        <f t="shared" ca="1" si="278"/>
        <v>61</v>
      </c>
    </row>
    <row r="5897" spans="2:6" x14ac:dyDescent="0.2">
      <c r="B5897" t="s">
        <v>5898</v>
      </c>
      <c r="D5897">
        <f t="shared" ca="1" si="276"/>
        <v>10118</v>
      </c>
      <c r="E5897" t="str">
        <f t="shared" ca="1" si="277"/>
        <v>0931F59ZK380X</v>
      </c>
      <c r="F5897">
        <f t="shared" ca="1" si="278"/>
        <v>31</v>
      </c>
    </row>
    <row r="5898" spans="2:6" x14ac:dyDescent="0.2">
      <c r="B5898" t="s">
        <v>5899</v>
      </c>
      <c r="D5898">
        <f t="shared" ca="1" si="276"/>
        <v>11874</v>
      </c>
      <c r="E5898" t="str">
        <f t="shared" ca="1" si="277"/>
        <v>2385T66443W3N</v>
      </c>
      <c r="F5898">
        <f t="shared" ca="1" si="278"/>
        <v>41</v>
      </c>
    </row>
    <row r="5899" spans="2:6" x14ac:dyDescent="0.2">
      <c r="B5899" t="s">
        <v>5900</v>
      </c>
      <c r="D5899">
        <f t="shared" ca="1" si="276"/>
        <v>15698</v>
      </c>
      <c r="E5899" t="str">
        <f t="shared" ca="1" si="277"/>
        <v>1FUY019416141</v>
      </c>
      <c r="F5899">
        <f t="shared" ca="1" si="278"/>
        <v>94</v>
      </c>
    </row>
    <row r="5900" spans="2:6" x14ac:dyDescent="0.2">
      <c r="B5900" t="s">
        <v>5901</v>
      </c>
      <c r="D5900">
        <f t="shared" ca="1" si="276"/>
        <v>12980</v>
      </c>
      <c r="E5900" t="str">
        <f t="shared" ca="1" si="277"/>
        <v>B75W672365TUT</v>
      </c>
      <c r="F5900">
        <f t="shared" ca="1" si="278"/>
        <v>59</v>
      </c>
    </row>
    <row r="5901" spans="2:6" x14ac:dyDescent="0.2">
      <c r="B5901" t="s">
        <v>5902</v>
      </c>
      <c r="D5901">
        <f t="shared" ca="1" si="276"/>
        <v>14039</v>
      </c>
      <c r="E5901" t="str">
        <f t="shared" ca="1" si="277"/>
        <v>ZHQ0DO14P50T8</v>
      </c>
      <c r="F5901">
        <f t="shared" ca="1" si="278"/>
        <v>77</v>
      </c>
    </row>
    <row r="5902" spans="2:6" x14ac:dyDescent="0.2">
      <c r="B5902" t="s">
        <v>5903</v>
      </c>
      <c r="D5902">
        <f t="shared" ca="1" si="276"/>
        <v>17775</v>
      </c>
      <c r="E5902" t="str">
        <f t="shared" ca="1" si="277"/>
        <v>XLTM269QS947L</v>
      </c>
      <c r="F5902">
        <f t="shared" ca="1" si="278"/>
        <v>34</v>
      </c>
    </row>
    <row r="5903" spans="2:6" x14ac:dyDescent="0.2">
      <c r="B5903" t="s">
        <v>5904</v>
      </c>
      <c r="D5903">
        <f t="shared" ca="1" si="276"/>
        <v>16117</v>
      </c>
      <c r="E5903" t="str">
        <f t="shared" ca="1" si="277"/>
        <v>E1N79J6YV2221</v>
      </c>
      <c r="F5903">
        <f t="shared" ca="1" si="278"/>
        <v>70</v>
      </c>
    </row>
    <row r="5904" spans="2:6" x14ac:dyDescent="0.2">
      <c r="B5904" t="s">
        <v>5905</v>
      </c>
      <c r="D5904">
        <f t="shared" ca="1" si="276"/>
        <v>12490</v>
      </c>
      <c r="E5904" t="str">
        <f t="shared" ca="1" si="277"/>
        <v>NMAT38V9YSO9H</v>
      </c>
      <c r="F5904">
        <f t="shared" ca="1" si="278"/>
        <v>39</v>
      </c>
    </row>
    <row r="5905" spans="2:6" x14ac:dyDescent="0.2">
      <c r="B5905" t="s">
        <v>5906</v>
      </c>
      <c r="D5905">
        <f t="shared" ca="1" si="276"/>
        <v>17139</v>
      </c>
      <c r="E5905" t="str">
        <f t="shared" ca="1" si="277"/>
        <v>578MUC1QP12HM</v>
      </c>
      <c r="F5905">
        <f t="shared" ca="1" si="278"/>
        <v>88</v>
      </c>
    </row>
    <row r="5906" spans="2:6" x14ac:dyDescent="0.2">
      <c r="B5906" t="s">
        <v>5907</v>
      </c>
      <c r="D5906">
        <f t="shared" ca="1" si="276"/>
        <v>13339</v>
      </c>
      <c r="E5906" t="str">
        <f t="shared" ca="1" si="277"/>
        <v>5W138UY7E076L</v>
      </c>
      <c r="F5906">
        <f t="shared" ca="1" si="278"/>
        <v>44</v>
      </c>
    </row>
    <row r="5907" spans="2:6" x14ac:dyDescent="0.2">
      <c r="B5907" t="s">
        <v>5908</v>
      </c>
      <c r="D5907">
        <f t="shared" ca="1" si="276"/>
        <v>11135</v>
      </c>
      <c r="E5907" t="str">
        <f t="shared" ca="1" si="277"/>
        <v>20HU8K205A859</v>
      </c>
      <c r="F5907">
        <f t="shared" ca="1" si="278"/>
        <v>31</v>
      </c>
    </row>
    <row r="5908" spans="2:6" x14ac:dyDescent="0.2">
      <c r="B5908" t="s">
        <v>5909</v>
      </c>
      <c r="D5908">
        <f t="shared" ca="1" si="276"/>
        <v>13430</v>
      </c>
      <c r="E5908" t="str">
        <f t="shared" ca="1" si="277"/>
        <v>J24R4ET12D8M4</v>
      </c>
      <c r="F5908">
        <f t="shared" ca="1" si="278"/>
        <v>67</v>
      </c>
    </row>
    <row r="5909" spans="2:6" x14ac:dyDescent="0.2">
      <c r="B5909" t="s">
        <v>5910</v>
      </c>
      <c r="D5909">
        <f t="shared" ca="1" si="276"/>
        <v>11789</v>
      </c>
      <c r="E5909" t="str">
        <f t="shared" ca="1" si="277"/>
        <v>IQ509UT39E94O</v>
      </c>
      <c r="F5909">
        <f t="shared" ca="1" si="278"/>
        <v>45</v>
      </c>
    </row>
    <row r="5910" spans="2:6" x14ac:dyDescent="0.2">
      <c r="B5910" t="s">
        <v>5911</v>
      </c>
      <c r="D5910">
        <f t="shared" ca="1" si="276"/>
        <v>16825</v>
      </c>
      <c r="E5910" t="str">
        <f t="shared" ca="1" si="277"/>
        <v>JE3B9AZ7422GC</v>
      </c>
      <c r="F5910">
        <f t="shared" ca="1" si="278"/>
        <v>96</v>
      </c>
    </row>
    <row r="5911" spans="2:6" x14ac:dyDescent="0.2">
      <c r="B5911" s="1" t="s">
        <v>5912</v>
      </c>
      <c r="D5911">
        <f t="shared" ca="1" si="276"/>
        <v>16514</v>
      </c>
      <c r="E5911" t="str">
        <f t="shared" ca="1" si="277"/>
        <v>NK67G695N77E6</v>
      </c>
      <c r="F5911">
        <f t="shared" ca="1" si="278"/>
        <v>35</v>
      </c>
    </row>
    <row r="5912" spans="2:6" x14ac:dyDescent="0.2">
      <c r="B5912" t="s">
        <v>5913</v>
      </c>
      <c r="D5912">
        <f t="shared" ca="1" si="276"/>
        <v>13661</v>
      </c>
      <c r="E5912" t="str">
        <f t="shared" ca="1" si="277"/>
        <v>I0CW45D8VROFH</v>
      </c>
      <c r="F5912">
        <f t="shared" ca="1" si="278"/>
        <v>88</v>
      </c>
    </row>
    <row r="5913" spans="2:6" x14ac:dyDescent="0.2">
      <c r="B5913" t="s">
        <v>5914</v>
      </c>
      <c r="D5913">
        <f t="shared" ca="1" si="276"/>
        <v>12532</v>
      </c>
      <c r="E5913" t="str">
        <f t="shared" ca="1" si="277"/>
        <v>E2K1Z9P18E6Q0</v>
      </c>
      <c r="F5913">
        <f t="shared" ca="1" si="278"/>
        <v>79</v>
      </c>
    </row>
    <row r="5914" spans="2:6" x14ac:dyDescent="0.2">
      <c r="B5914" t="s">
        <v>5915</v>
      </c>
      <c r="D5914">
        <f t="shared" ca="1" si="276"/>
        <v>11596</v>
      </c>
      <c r="E5914" t="str">
        <f t="shared" ca="1" si="277"/>
        <v>J9QY3KKK409E2</v>
      </c>
      <c r="F5914">
        <f t="shared" ca="1" si="278"/>
        <v>86</v>
      </c>
    </row>
    <row r="5915" spans="2:6" x14ac:dyDescent="0.2">
      <c r="B5915" t="s">
        <v>5916</v>
      </c>
      <c r="D5915">
        <f t="shared" ca="1" si="276"/>
        <v>10751</v>
      </c>
      <c r="E5915" t="str">
        <f t="shared" ca="1" si="277"/>
        <v>8QDC0726CRT5F</v>
      </c>
      <c r="F5915">
        <f t="shared" ca="1" si="278"/>
        <v>17</v>
      </c>
    </row>
    <row r="5916" spans="2:6" x14ac:dyDescent="0.2">
      <c r="B5916" t="s">
        <v>5917</v>
      </c>
      <c r="D5916">
        <f t="shared" ca="1" si="276"/>
        <v>13669</v>
      </c>
      <c r="E5916" t="str">
        <f t="shared" ca="1" si="277"/>
        <v>E5QF7D6PS43JM</v>
      </c>
      <c r="F5916">
        <f t="shared" ca="1" si="278"/>
        <v>93</v>
      </c>
    </row>
    <row r="5917" spans="2:6" x14ac:dyDescent="0.2">
      <c r="B5917" t="s">
        <v>5918</v>
      </c>
      <c r="D5917">
        <f t="shared" ca="1" si="276"/>
        <v>11074</v>
      </c>
      <c r="E5917" t="str">
        <f t="shared" ca="1" si="277"/>
        <v>44ALAR74GJV1A</v>
      </c>
      <c r="F5917">
        <f t="shared" ca="1" si="278"/>
        <v>18</v>
      </c>
    </row>
    <row r="5918" spans="2:6" x14ac:dyDescent="0.2">
      <c r="B5918" t="s">
        <v>5919</v>
      </c>
      <c r="D5918">
        <f t="shared" ca="1" si="276"/>
        <v>15019</v>
      </c>
      <c r="E5918" t="str">
        <f t="shared" ca="1" si="277"/>
        <v>J137K7NV47TC1</v>
      </c>
      <c r="F5918">
        <f t="shared" ca="1" si="278"/>
        <v>25</v>
      </c>
    </row>
    <row r="5919" spans="2:6" x14ac:dyDescent="0.2">
      <c r="B5919" t="s">
        <v>5920</v>
      </c>
      <c r="D5919">
        <f t="shared" ca="1" si="276"/>
        <v>11489</v>
      </c>
      <c r="E5919" t="str">
        <f t="shared" ca="1" si="277"/>
        <v>363CKLPEU6080</v>
      </c>
      <c r="F5919">
        <f t="shared" ca="1" si="278"/>
        <v>49</v>
      </c>
    </row>
    <row r="5920" spans="2:6" x14ac:dyDescent="0.2">
      <c r="B5920" t="s">
        <v>5921</v>
      </c>
      <c r="D5920">
        <f t="shared" ca="1" si="276"/>
        <v>14224</v>
      </c>
      <c r="E5920" t="str">
        <f t="shared" ca="1" si="277"/>
        <v>3C07Q2DE34UI8</v>
      </c>
      <c r="F5920">
        <f t="shared" ca="1" si="278"/>
        <v>66</v>
      </c>
    </row>
    <row r="5921" spans="2:6" x14ac:dyDescent="0.2">
      <c r="B5921" t="s">
        <v>5922</v>
      </c>
      <c r="D5921">
        <f t="shared" ca="1" si="276"/>
        <v>12251</v>
      </c>
      <c r="E5921" t="str">
        <f t="shared" ca="1" si="277"/>
        <v>63LW2V32Y2XE6</v>
      </c>
      <c r="F5921">
        <f t="shared" ca="1" si="278"/>
        <v>62</v>
      </c>
    </row>
    <row r="5922" spans="2:6" x14ac:dyDescent="0.2">
      <c r="B5922" t="s">
        <v>5923</v>
      </c>
      <c r="D5922">
        <f t="shared" ca="1" si="276"/>
        <v>16317</v>
      </c>
      <c r="E5922" t="str">
        <f t="shared" ca="1" si="277"/>
        <v>I85L8O20XTIX8</v>
      </c>
      <c r="F5922">
        <f t="shared" ca="1" si="278"/>
        <v>46</v>
      </c>
    </row>
    <row r="5923" spans="2:6" x14ac:dyDescent="0.2">
      <c r="B5923" t="s">
        <v>5924</v>
      </c>
      <c r="D5923">
        <f t="shared" ca="1" si="276"/>
        <v>16757</v>
      </c>
      <c r="E5923" t="str">
        <f t="shared" ca="1" si="277"/>
        <v>8C04XT2XJ01ZY</v>
      </c>
      <c r="F5923">
        <f t="shared" ca="1" si="278"/>
        <v>86</v>
      </c>
    </row>
    <row r="5924" spans="2:6" x14ac:dyDescent="0.2">
      <c r="B5924" t="s">
        <v>5925</v>
      </c>
      <c r="D5924">
        <f t="shared" ca="1" si="276"/>
        <v>14840</v>
      </c>
      <c r="E5924" t="str">
        <f t="shared" ca="1" si="277"/>
        <v>787RH4GWFBPB8</v>
      </c>
      <c r="F5924">
        <f t="shared" ca="1" si="278"/>
        <v>19</v>
      </c>
    </row>
    <row r="5925" spans="2:6" x14ac:dyDescent="0.2">
      <c r="B5925" t="s">
        <v>5926</v>
      </c>
      <c r="D5925">
        <f t="shared" ca="1" si="276"/>
        <v>15445</v>
      </c>
      <c r="E5925" t="str">
        <f t="shared" ca="1" si="277"/>
        <v>O7G35E0FOBLKS</v>
      </c>
      <c r="F5925">
        <f t="shared" ca="1" si="278"/>
        <v>43</v>
      </c>
    </row>
    <row r="5926" spans="2:6" x14ac:dyDescent="0.2">
      <c r="B5926" t="s">
        <v>5927</v>
      </c>
      <c r="D5926">
        <f t="shared" ca="1" si="276"/>
        <v>10570</v>
      </c>
      <c r="E5926" t="str">
        <f t="shared" ca="1" si="277"/>
        <v>1R0J17V98MEY9</v>
      </c>
      <c r="F5926">
        <f t="shared" ca="1" si="278"/>
        <v>21</v>
      </c>
    </row>
    <row r="5927" spans="2:6" x14ac:dyDescent="0.2">
      <c r="B5927" t="s">
        <v>5928</v>
      </c>
      <c r="D5927">
        <f t="shared" ca="1" si="276"/>
        <v>15418</v>
      </c>
      <c r="E5927" t="str">
        <f t="shared" ca="1" si="277"/>
        <v>TJF0GV1SWI2Y9</v>
      </c>
      <c r="F5927">
        <f t="shared" ca="1" si="278"/>
        <v>21</v>
      </c>
    </row>
    <row r="5928" spans="2:6" x14ac:dyDescent="0.2">
      <c r="B5928" t="s">
        <v>5929</v>
      </c>
      <c r="D5928">
        <f t="shared" ca="1" si="276"/>
        <v>11366</v>
      </c>
      <c r="E5928" t="str">
        <f t="shared" ca="1" si="277"/>
        <v>195D09D0PART1</v>
      </c>
      <c r="F5928">
        <f t="shared" ca="1" si="278"/>
        <v>56</v>
      </c>
    </row>
    <row r="5929" spans="2:6" x14ac:dyDescent="0.2">
      <c r="B5929" t="s">
        <v>5930</v>
      </c>
      <c r="D5929">
        <f t="shared" ca="1" si="276"/>
        <v>15237</v>
      </c>
      <c r="E5929" t="str">
        <f t="shared" ca="1" si="277"/>
        <v>D2Q92K32T19B4</v>
      </c>
      <c r="F5929">
        <f t="shared" ca="1" si="278"/>
        <v>99</v>
      </c>
    </row>
    <row r="5930" spans="2:6" x14ac:dyDescent="0.2">
      <c r="B5930" t="s">
        <v>5931</v>
      </c>
      <c r="D5930">
        <f t="shared" ca="1" si="276"/>
        <v>13726</v>
      </c>
      <c r="E5930" t="str">
        <f t="shared" ca="1" si="277"/>
        <v>JZ39C2P4105S5</v>
      </c>
      <c r="F5930">
        <f t="shared" ca="1" si="278"/>
        <v>32</v>
      </c>
    </row>
    <row r="5931" spans="2:6" x14ac:dyDescent="0.2">
      <c r="B5931" t="s">
        <v>5932</v>
      </c>
      <c r="D5931">
        <f t="shared" ca="1" si="276"/>
        <v>12400</v>
      </c>
      <c r="E5931" t="str">
        <f t="shared" ca="1" si="277"/>
        <v>T455Z79YRW3D6</v>
      </c>
      <c r="F5931">
        <f t="shared" ca="1" si="278"/>
        <v>94</v>
      </c>
    </row>
    <row r="5932" spans="2:6" x14ac:dyDescent="0.2">
      <c r="B5932" t="s">
        <v>5933</v>
      </c>
      <c r="D5932">
        <f t="shared" ca="1" si="276"/>
        <v>11713</v>
      </c>
      <c r="E5932" t="str">
        <f t="shared" ca="1" si="277"/>
        <v>QH1724JH71XHW</v>
      </c>
      <c r="F5932">
        <f t="shared" ca="1" si="278"/>
        <v>82</v>
      </c>
    </row>
    <row r="5933" spans="2:6" x14ac:dyDescent="0.2">
      <c r="B5933" t="s">
        <v>5934</v>
      </c>
      <c r="D5933">
        <f t="shared" ca="1" si="276"/>
        <v>16825</v>
      </c>
      <c r="E5933" t="str">
        <f t="shared" ca="1" si="277"/>
        <v>CUU21P0YK8Y70</v>
      </c>
      <c r="F5933">
        <f t="shared" ca="1" si="278"/>
        <v>26</v>
      </c>
    </row>
    <row r="5934" spans="2:6" x14ac:dyDescent="0.2">
      <c r="B5934" t="s">
        <v>5935</v>
      </c>
      <c r="D5934">
        <f t="shared" ca="1" si="276"/>
        <v>11567</v>
      </c>
      <c r="E5934" t="str">
        <f t="shared" ca="1" si="277"/>
        <v>ARNF218TER4WM</v>
      </c>
      <c r="F5934">
        <f t="shared" ca="1" si="278"/>
        <v>68</v>
      </c>
    </row>
    <row r="5935" spans="2:6" x14ac:dyDescent="0.2">
      <c r="B5935" t="s">
        <v>5936</v>
      </c>
      <c r="D5935">
        <f t="shared" ca="1" si="276"/>
        <v>17383</v>
      </c>
      <c r="E5935" t="str">
        <f t="shared" ca="1" si="277"/>
        <v>2QNHG70ZFA4WP</v>
      </c>
      <c r="F5935">
        <f t="shared" ca="1" si="278"/>
        <v>40</v>
      </c>
    </row>
    <row r="5936" spans="2:6" x14ac:dyDescent="0.2">
      <c r="B5936" t="s">
        <v>5937</v>
      </c>
      <c r="D5936">
        <f t="shared" ca="1" si="276"/>
        <v>14929</v>
      </c>
      <c r="E5936" t="str">
        <f t="shared" ca="1" si="277"/>
        <v>930718QDS11X8</v>
      </c>
      <c r="F5936">
        <f t="shared" ca="1" si="278"/>
        <v>21</v>
      </c>
    </row>
    <row r="5937" spans="1:6" x14ac:dyDescent="0.2">
      <c r="B5937" t="s">
        <v>5938</v>
      </c>
      <c r="D5937">
        <f t="shared" ca="1" si="276"/>
        <v>11567</v>
      </c>
      <c r="E5937" t="str">
        <f t="shared" ca="1" si="277"/>
        <v>R0TX873H8M21Y</v>
      </c>
      <c r="F5937">
        <f t="shared" ca="1" si="278"/>
        <v>52</v>
      </c>
    </row>
    <row r="5938" spans="1:6" x14ac:dyDescent="0.2">
      <c r="B5938" t="s">
        <v>5939</v>
      </c>
      <c r="D5938">
        <f t="shared" ca="1" si="276"/>
        <v>13356</v>
      </c>
      <c r="E5938" t="str">
        <f t="shared" ca="1" si="277"/>
        <v>TMPH49878FMUO</v>
      </c>
      <c r="F5938">
        <f t="shared" ca="1" si="278"/>
        <v>12</v>
      </c>
    </row>
    <row r="5939" spans="1:6" x14ac:dyDescent="0.2">
      <c r="B5939" t="s">
        <v>5940</v>
      </c>
      <c r="D5939">
        <f t="shared" ca="1" si="276"/>
        <v>11097</v>
      </c>
      <c r="E5939" t="str">
        <f t="shared" ca="1" si="277"/>
        <v>4Y378C1661131</v>
      </c>
      <c r="F5939">
        <f t="shared" ca="1" si="278"/>
        <v>20</v>
      </c>
    </row>
    <row r="5940" spans="1:6" x14ac:dyDescent="0.2">
      <c r="B5940" t="s">
        <v>5941</v>
      </c>
      <c r="D5940">
        <f t="shared" ca="1" si="276"/>
        <v>17101</v>
      </c>
      <c r="E5940" t="str">
        <f t="shared" ca="1" si="277"/>
        <v>YWLIICU21V33U</v>
      </c>
      <c r="F5940">
        <f t="shared" ca="1" si="278"/>
        <v>39</v>
      </c>
    </row>
    <row r="5941" spans="1:6" x14ac:dyDescent="0.2">
      <c r="B5941" t="s">
        <v>5942</v>
      </c>
      <c r="D5941">
        <f t="shared" ca="1" si="276"/>
        <v>11462</v>
      </c>
      <c r="E5941" t="str">
        <f t="shared" ca="1" si="277"/>
        <v>M2J1H94T6R881</v>
      </c>
      <c r="F5941">
        <f t="shared" ca="1" si="278"/>
        <v>67</v>
      </c>
    </row>
    <row r="5942" spans="1:6" x14ac:dyDescent="0.2">
      <c r="B5942" t="s">
        <v>5943</v>
      </c>
      <c r="D5942">
        <f t="shared" ca="1" si="276"/>
        <v>17383</v>
      </c>
      <c r="E5942" t="str">
        <f t="shared" ca="1" si="277"/>
        <v>9AQSCC7G382DK</v>
      </c>
      <c r="F5942">
        <f t="shared" ca="1" si="278"/>
        <v>41</v>
      </c>
    </row>
    <row r="5943" spans="1:6" x14ac:dyDescent="0.2">
      <c r="B5943" s="1" t="s">
        <v>5944</v>
      </c>
      <c r="D5943">
        <f t="shared" ca="1" si="276"/>
        <v>10744</v>
      </c>
      <c r="E5943" t="str">
        <f t="shared" ca="1" si="277"/>
        <v>39245O1C613SJ</v>
      </c>
      <c r="F5943">
        <f t="shared" ca="1" si="278"/>
        <v>24</v>
      </c>
    </row>
    <row r="5944" spans="1:6" x14ac:dyDescent="0.2">
      <c r="B5944" t="s">
        <v>5945</v>
      </c>
      <c r="D5944">
        <f t="shared" ca="1" si="276"/>
        <v>12676</v>
      </c>
      <c r="E5944" t="str">
        <f t="shared" ca="1" si="277"/>
        <v>202MP90GQ18DZ</v>
      </c>
      <c r="F5944">
        <f t="shared" ca="1" si="278"/>
        <v>84</v>
      </c>
    </row>
    <row r="5945" spans="1:6" x14ac:dyDescent="0.2">
      <c r="B5945" t="s">
        <v>5946</v>
      </c>
      <c r="D5945">
        <f t="shared" ca="1" si="276"/>
        <v>11436</v>
      </c>
      <c r="E5945" t="str">
        <f t="shared" ca="1" si="277"/>
        <v>X12WH08FB5RF4</v>
      </c>
      <c r="F5945">
        <f t="shared" ca="1" si="278"/>
        <v>85</v>
      </c>
    </row>
    <row r="5946" spans="1:6" x14ac:dyDescent="0.2">
      <c r="B5946" t="s">
        <v>5947</v>
      </c>
      <c r="D5946">
        <f t="shared" ca="1" si="276"/>
        <v>13870</v>
      </c>
      <c r="E5946" t="str">
        <f t="shared" ca="1" si="277"/>
        <v>W869SY631E64M</v>
      </c>
      <c r="F5946">
        <f t="shared" ca="1" si="278"/>
        <v>41</v>
      </c>
    </row>
    <row r="5947" spans="1:6" x14ac:dyDescent="0.2">
      <c r="A5947" s="1"/>
      <c r="B5947" s="1" t="s">
        <v>5948</v>
      </c>
      <c r="D5947">
        <f t="shared" ca="1" si="276"/>
        <v>13785</v>
      </c>
      <c r="E5947" t="str">
        <f t="shared" ca="1" si="277"/>
        <v>DHF1P7W78J243</v>
      </c>
      <c r="F5947">
        <f t="shared" ca="1" si="278"/>
        <v>53</v>
      </c>
    </row>
    <row r="5948" spans="1:6" x14ac:dyDescent="0.2">
      <c r="B5948" t="s">
        <v>5949</v>
      </c>
      <c r="D5948">
        <f t="shared" ca="1" si="276"/>
        <v>10924</v>
      </c>
      <c r="E5948" t="str">
        <f t="shared" ca="1" si="277"/>
        <v>8A25HVQR8IN13</v>
      </c>
      <c r="F5948">
        <f t="shared" ca="1" si="278"/>
        <v>39</v>
      </c>
    </row>
    <row r="5949" spans="1:6" x14ac:dyDescent="0.2">
      <c r="B5949" t="s">
        <v>5950</v>
      </c>
      <c r="D5949">
        <f t="shared" ca="1" si="276"/>
        <v>11266</v>
      </c>
      <c r="E5949" t="str">
        <f t="shared" ca="1" si="277"/>
        <v>7IKI808G7F692</v>
      </c>
      <c r="F5949">
        <f t="shared" ca="1" si="278"/>
        <v>37</v>
      </c>
    </row>
    <row r="5950" spans="1:6" x14ac:dyDescent="0.2">
      <c r="B5950" t="s">
        <v>5951</v>
      </c>
      <c r="D5950">
        <f t="shared" ca="1" si="276"/>
        <v>16829</v>
      </c>
      <c r="E5950" t="str">
        <f t="shared" ca="1" si="277"/>
        <v>NTFVT670L9RBS</v>
      </c>
      <c r="F5950">
        <f t="shared" ca="1" si="278"/>
        <v>18</v>
      </c>
    </row>
    <row r="5951" spans="1:6" x14ac:dyDescent="0.2">
      <c r="B5951" t="s">
        <v>5952</v>
      </c>
      <c r="D5951">
        <f t="shared" ca="1" si="276"/>
        <v>10350</v>
      </c>
      <c r="E5951" t="str">
        <f t="shared" ca="1" si="277"/>
        <v>6U00HB8L3R77G</v>
      </c>
      <c r="F5951">
        <f t="shared" ca="1" si="278"/>
        <v>15</v>
      </c>
    </row>
    <row r="5952" spans="1:6" x14ac:dyDescent="0.2">
      <c r="B5952" t="s">
        <v>5953</v>
      </c>
      <c r="D5952">
        <f t="shared" ca="1" si="276"/>
        <v>11290</v>
      </c>
      <c r="E5952" t="str">
        <f t="shared" ca="1" si="277"/>
        <v>C2RK2K060625C</v>
      </c>
      <c r="F5952">
        <f t="shared" ca="1" si="278"/>
        <v>72</v>
      </c>
    </row>
    <row r="5953" spans="2:6" x14ac:dyDescent="0.2">
      <c r="B5953" t="s">
        <v>5954</v>
      </c>
      <c r="D5953">
        <f t="shared" ca="1" si="276"/>
        <v>14695</v>
      </c>
      <c r="E5953" t="str">
        <f t="shared" ca="1" si="277"/>
        <v>818JYY03I6EE5</v>
      </c>
      <c r="F5953">
        <f t="shared" ca="1" si="278"/>
        <v>55</v>
      </c>
    </row>
    <row r="5954" spans="2:6" x14ac:dyDescent="0.2">
      <c r="B5954" t="s">
        <v>5955</v>
      </c>
      <c r="D5954">
        <f t="shared" ca="1" si="276"/>
        <v>17903</v>
      </c>
      <c r="E5954" t="str">
        <f t="shared" ca="1" si="277"/>
        <v>KSB08B0IV6703</v>
      </c>
      <c r="F5954">
        <f t="shared" ca="1" si="278"/>
        <v>67</v>
      </c>
    </row>
    <row r="5955" spans="2:6" x14ac:dyDescent="0.2">
      <c r="B5955" t="s">
        <v>5956</v>
      </c>
      <c r="D5955">
        <f t="shared" ref="D5955:D6018" ca="1" si="279">INDEX($A$1:$A$1000,RANDBETWEEN(1,COUNTA($A$1:$A$1000)),1)</f>
        <v>11754</v>
      </c>
      <c r="E5955" t="str">
        <f t="shared" ref="E5955:E6018" ca="1" si="280">INDEX($B$1:$B$19000,RANDBETWEEN(1,COUNTA($B$1:$B$19000)),1)</f>
        <v>6D8T13F73T9H5</v>
      </c>
      <c r="F5955">
        <f t="shared" ref="F5955:F6018" ca="1" si="281">RANDBETWEEN(10,100)</f>
        <v>45</v>
      </c>
    </row>
    <row r="5956" spans="2:6" x14ac:dyDescent="0.2">
      <c r="B5956" t="s">
        <v>5957</v>
      </c>
      <c r="D5956">
        <f t="shared" ca="1" si="279"/>
        <v>17495</v>
      </c>
      <c r="E5956" t="str">
        <f t="shared" ca="1" si="280"/>
        <v>E40DEMD103WVE</v>
      </c>
      <c r="F5956">
        <f t="shared" ca="1" si="281"/>
        <v>17</v>
      </c>
    </row>
    <row r="5957" spans="2:6" x14ac:dyDescent="0.2">
      <c r="B5957" t="s">
        <v>5958</v>
      </c>
      <c r="D5957">
        <f t="shared" ca="1" si="279"/>
        <v>17865</v>
      </c>
      <c r="E5957" t="str">
        <f t="shared" ca="1" si="280"/>
        <v>29J54B9OOA955</v>
      </c>
      <c r="F5957">
        <f t="shared" ca="1" si="281"/>
        <v>65</v>
      </c>
    </row>
    <row r="5958" spans="2:6" x14ac:dyDescent="0.2">
      <c r="B5958" t="s">
        <v>5959</v>
      </c>
      <c r="D5958">
        <f t="shared" ca="1" si="279"/>
        <v>12879</v>
      </c>
      <c r="E5958" t="str">
        <f t="shared" ca="1" si="280"/>
        <v>48F46MN29N0M3</v>
      </c>
      <c r="F5958">
        <f t="shared" ca="1" si="281"/>
        <v>64</v>
      </c>
    </row>
    <row r="5959" spans="2:6" x14ac:dyDescent="0.2">
      <c r="B5959" t="s">
        <v>5960</v>
      </c>
      <c r="D5959">
        <f t="shared" ca="1" si="279"/>
        <v>14541</v>
      </c>
      <c r="E5959" t="str">
        <f t="shared" ca="1" si="280"/>
        <v>O7G9KZ5RC2529</v>
      </c>
      <c r="F5959">
        <f t="shared" ca="1" si="281"/>
        <v>16</v>
      </c>
    </row>
    <row r="5960" spans="2:6" x14ac:dyDescent="0.2">
      <c r="B5960" t="s">
        <v>5961</v>
      </c>
      <c r="D5960">
        <f t="shared" ca="1" si="279"/>
        <v>15657</v>
      </c>
      <c r="E5960" t="str">
        <f t="shared" ca="1" si="280"/>
        <v>5931Z5Q24L2XC</v>
      </c>
      <c r="F5960">
        <f t="shared" ca="1" si="281"/>
        <v>90</v>
      </c>
    </row>
    <row r="5961" spans="2:6" x14ac:dyDescent="0.2">
      <c r="B5961" t="s">
        <v>5962</v>
      </c>
      <c r="D5961">
        <f t="shared" ca="1" si="279"/>
        <v>15402</v>
      </c>
      <c r="E5961" t="str">
        <f t="shared" ca="1" si="280"/>
        <v>3FX79H17I1N1S</v>
      </c>
      <c r="F5961">
        <f t="shared" ca="1" si="281"/>
        <v>61</v>
      </c>
    </row>
    <row r="5962" spans="2:6" x14ac:dyDescent="0.2">
      <c r="B5962" t="s">
        <v>5963</v>
      </c>
      <c r="D5962">
        <f t="shared" ca="1" si="279"/>
        <v>14829</v>
      </c>
      <c r="E5962" t="str">
        <f t="shared" ca="1" si="280"/>
        <v>J789T54GW9MN0</v>
      </c>
      <c r="F5962">
        <f t="shared" ca="1" si="281"/>
        <v>58</v>
      </c>
    </row>
    <row r="5963" spans="2:6" x14ac:dyDescent="0.2">
      <c r="B5963" t="s">
        <v>5964</v>
      </c>
      <c r="D5963">
        <f t="shared" ca="1" si="279"/>
        <v>12196</v>
      </c>
      <c r="E5963" t="str">
        <f t="shared" ca="1" si="280"/>
        <v>279DG3S84YGS4</v>
      </c>
      <c r="F5963">
        <f t="shared" ca="1" si="281"/>
        <v>77</v>
      </c>
    </row>
    <row r="5964" spans="2:6" x14ac:dyDescent="0.2">
      <c r="B5964" t="s">
        <v>5965</v>
      </c>
      <c r="D5964">
        <f t="shared" ca="1" si="279"/>
        <v>16117</v>
      </c>
      <c r="E5964" t="str">
        <f t="shared" ca="1" si="280"/>
        <v>6CC95BOW0FOT2</v>
      </c>
      <c r="F5964">
        <f t="shared" ca="1" si="281"/>
        <v>38</v>
      </c>
    </row>
    <row r="5965" spans="2:6" x14ac:dyDescent="0.2">
      <c r="B5965" t="s">
        <v>5966</v>
      </c>
      <c r="D5965">
        <f t="shared" ca="1" si="279"/>
        <v>12953</v>
      </c>
      <c r="E5965" t="str">
        <f t="shared" ca="1" si="280"/>
        <v>K797471QF1VKC</v>
      </c>
      <c r="F5965">
        <f t="shared" ca="1" si="281"/>
        <v>66</v>
      </c>
    </row>
    <row r="5966" spans="2:6" x14ac:dyDescent="0.2">
      <c r="B5966" t="s">
        <v>5967</v>
      </c>
      <c r="D5966">
        <f t="shared" ca="1" si="279"/>
        <v>16538</v>
      </c>
      <c r="E5966" t="str">
        <f t="shared" ca="1" si="280"/>
        <v>Q114TUCL78311</v>
      </c>
      <c r="F5966">
        <f t="shared" ca="1" si="281"/>
        <v>75</v>
      </c>
    </row>
    <row r="5967" spans="2:6" x14ac:dyDescent="0.2">
      <c r="B5967" t="s">
        <v>5968</v>
      </c>
      <c r="D5967">
        <f t="shared" ca="1" si="279"/>
        <v>17916</v>
      </c>
      <c r="E5967" t="str">
        <f t="shared" ca="1" si="280"/>
        <v>UA88IY8E92F22</v>
      </c>
      <c r="F5967">
        <f t="shared" ca="1" si="281"/>
        <v>66</v>
      </c>
    </row>
    <row r="5968" spans="2:6" x14ac:dyDescent="0.2">
      <c r="B5968" t="s">
        <v>5969</v>
      </c>
      <c r="D5968">
        <f t="shared" ca="1" si="279"/>
        <v>16960</v>
      </c>
      <c r="E5968" t="str">
        <f t="shared" ca="1" si="280"/>
        <v>2UZ96X26617A1</v>
      </c>
      <c r="F5968">
        <f t="shared" ca="1" si="281"/>
        <v>16</v>
      </c>
    </row>
    <row r="5969" spans="2:6" x14ac:dyDescent="0.2">
      <c r="B5969" t="s">
        <v>5970</v>
      </c>
      <c r="D5969">
        <f t="shared" ca="1" si="279"/>
        <v>15377</v>
      </c>
      <c r="E5969" t="str">
        <f t="shared" ca="1" si="280"/>
        <v>4BACYC9H0ZEG0</v>
      </c>
      <c r="F5969">
        <f t="shared" ca="1" si="281"/>
        <v>91</v>
      </c>
    </row>
    <row r="5970" spans="2:6" x14ac:dyDescent="0.2">
      <c r="B5970" t="s">
        <v>5971</v>
      </c>
      <c r="D5970">
        <f t="shared" ca="1" si="279"/>
        <v>16173</v>
      </c>
      <c r="E5970" t="str">
        <f t="shared" ca="1" si="280"/>
        <v>5E7J4D0D37926</v>
      </c>
      <c r="F5970">
        <f t="shared" ca="1" si="281"/>
        <v>76</v>
      </c>
    </row>
    <row r="5971" spans="2:6" x14ac:dyDescent="0.2">
      <c r="B5971" t="s">
        <v>5972</v>
      </c>
      <c r="D5971">
        <f t="shared" ca="1" si="279"/>
        <v>14943</v>
      </c>
      <c r="E5971" t="str">
        <f t="shared" ca="1" si="280"/>
        <v>5V15N3W869USG</v>
      </c>
      <c r="F5971">
        <f t="shared" ca="1" si="281"/>
        <v>47</v>
      </c>
    </row>
    <row r="5972" spans="2:6" x14ac:dyDescent="0.2">
      <c r="B5972" t="s">
        <v>5973</v>
      </c>
      <c r="D5972">
        <f t="shared" ca="1" si="279"/>
        <v>13841</v>
      </c>
      <c r="E5972" t="str">
        <f t="shared" ca="1" si="280"/>
        <v>VY3V8U56WMCQ6</v>
      </c>
      <c r="F5972">
        <f t="shared" ca="1" si="281"/>
        <v>63</v>
      </c>
    </row>
    <row r="5973" spans="2:6" x14ac:dyDescent="0.2">
      <c r="B5973" t="s">
        <v>5974</v>
      </c>
      <c r="D5973">
        <f t="shared" ca="1" si="279"/>
        <v>17619</v>
      </c>
      <c r="E5973" t="str">
        <f t="shared" ca="1" si="280"/>
        <v>6806STEZ90QUZ</v>
      </c>
      <c r="F5973">
        <f t="shared" ca="1" si="281"/>
        <v>27</v>
      </c>
    </row>
    <row r="5974" spans="2:6" x14ac:dyDescent="0.2">
      <c r="B5974" t="s">
        <v>5975</v>
      </c>
      <c r="D5974">
        <f t="shared" ca="1" si="279"/>
        <v>14903</v>
      </c>
      <c r="E5974" t="str">
        <f t="shared" ca="1" si="280"/>
        <v>48U2Z8K870WXG</v>
      </c>
      <c r="F5974">
        <f t="shared" ca="1" si="281"/>
        <v>22</v>
      </c>
    </row>
    <row r="5975" spans="2:6" x14ac:dyDescent="0.2">
      <c r="B5975" t="s">
        <v>5976</v>
      </c>
      <c r="D5975">
        <f t="shared" ca="1" si="279"/>
        <v>13108</v>
      </c>
      <c r="E5975" t="str">
        <f t="shared" ca="1" si="280"/>
        <v>97ZM8M2Y5YEUH</v>
      </c>
      <c r="F5975">
        <f t="shared" ca="1" si="281"/>
        <v>95</v>
      </c>
    </row>
    <row r="5976" spans="2:6" x14ac:dyDescent="0.2">
      <c r="B5976" t="s">
        <v>5977</v>
      </c>
      <c r="D5976">
        <f t="shared" ca="1" si="279"/>
        <v>16280</v>
      </c>
      <c r="E5976" t="str">
        <f t="shared" ca="1" si="280"/>
        <v>68FKD62HU49QM</v>
      </c>
      <c r="F5976">
        <f t="shared" ca="1" si="281"/>
        <v>45</v>
      </c>
    </row>
    <row r="5977" spans="2:6" x14ac:dyDescent="0.2">
      <c r="B5977" t="s">
        <v>5978</v>
      </c>
      <c r="D5977">
        <f t="shared" ca="1" si="279"/>
        <v>15328</v>
      </c>
      <c r="E5977" t="str">
        <f t="shared" ca="1" si="280"/>
        <v>TWF8X1370BI23</v>
      </c>
      <c r="F5977">
        <f t="shared" ca="1" si="281"/>
        <v>64</v>
      </c>
    </row>
    <row r="5978" spans="2:6" x14ac:dyDescent="0.2">
      <c r="B5978" t="s">
        <v>5979</v>
      </c>
      <c r="D5978">
        <f t="shared" ca="1" si="279"/>
        <v>12953</v>
      </c>
      <c r="E5978" t="str">
        <f t="shared" ca="1" si="280"/>
        <v>J6XD1I4UE3X1Z</v>
      </c>
      <c r="F5978">
        <f t="shared" ca="1" si="281"/>
        <v>34</v>
      </c>
    </row>
    <row r="5979" spans="2:6" x14ac:dyDescent="0.2">
      <c r="B5979" t="s">
        <v>5980</v>
      </c>
      <c r="D5979">
        <f t="shared" ca="1" si="279"/>
        <v>15731</v>
      </c>
      <c r="E5979" t="str">
        <f t="shared" ca="1" si="280"/>
        <v>BY1P2U76YAWHJ</v>
      </c>
      <c r="F5979">
        <f t="shared" ca="1" si="281"/>
        <v>41</v>
      </c>
    </row>
    <row r="5980" spans="2:6" x14ac:dyDescent="0.2">
      <c r="B5980" t="s">
        <v>5981</v>
      </c>
      <c r="D5980">
        <f t="shared" ca="1" si="279"/>
        <v>15536</v>
      </c>
      <c r="E5980" t="str">
        <f t="shared" ca="1" si="280"/>
        <v>6NL62U779A558</v>
      </c>
      <c r="F5980">
        <f t="shared" ca="1" si="281"/>
        <v>52</v>
      </c>
    </row>
    <row r="5981" spans="2:6" x14ac:dyDescent="0.2">
      <c r="B5981" t="s">
        <v>5982</v>
      </c>
      <c r="D5981">
        <f t="shared" ca="1" si="279"/>
        <v>16960</v>
      </c>
      <c r="E5981" t="str">
        <f t="shared" ca="1" si="280"/>
        <v>179Z2V37T96GU</v>
      </c>
      <c r="F5981">
        <f t="shared" ca="1" si="281"/>
        <v>24</v>
      </c>
    </row>
    <row r="5982" spans="2:6" x14ac:dyDescent="0.2">
      <c r="B5982" t="s">
        <v>5983</v>
      </c>
      <c r="D5982">
        <f t="shared" ca="1" si="279"/>
        <v>17234</v>
      </c>
      <c r="E5982" t="str">
        <f t="shared" ca="1" si="280"/>
        <v>H72CTE7ZW3T48</v>
      </c>
      <c r="F5982">
        <f t="shared" ca="1" si="281"/>
        <v>48</v>
      </c>
    </row>
    <row r="5983" spans="2:6" x14ac:dyDescent="0.2">
      <c r="B5983" t="s">
        <v>5984</v>
      </c>
      <c r="D5983">
        <f t="shared" ca="1" si="279"/>
        <v>12484</v>
      </c>
      <c r="E5983" t="str">
        <f t="shared" ca="1" si="280"/>
        <v>8H0NCK48CN0NW</v>
      </c>
      <c r="F5983">
        <f t="shared" ca="1" si="281"/>
        <v>88</v>
      </c>
    </row>
    <row r="5984" spans="2:6" x14ac:dyDescent="0.2">
      <c r="B5984" t="s">
        <v>5985</v>
      </c>
      <c r="D5984">
        <f t="shared" ca="1" si="279"/>
        <v>11709</v>
      </c>
      <c r="E5984" t="str">
        <f t="shared" ca="1" si="280"/>
        <v>S4P8G7N41M2H8</v>
      </c>
      <c r="F5984">
        <f t="shared" ca="1" si="281"/>
        <v>14</v>
      </c>
    </row>
    <row r="5985" spans="2:6" x14ac:dyDescent="0.2">
      <c r="B5985" t="s">
        <v>5986</v>
      </c>
      <c r="D5985">
        <f t="shared" ca="1" si="279"/>
        <v>16419</v>
      </c>
      <c r="E5985" t="str">
        <f t="shared" ca="1" si="280"/>
        <v>F8HW3X6485CIX</v>
      </c>
      <c r="F5985">
        <f t="shared" ca="1" si="281"/>
        <v>84</v>
      </c>
    </row>
    <row r="5986" spans="2:6" x14ac:dyDescent="0.2">
      <c r="B5986" t="s">
        <v>5987</v>
      </c>
      <c r="D5986">
        <f t="shared" ca="1" si="279"/>
        <v>11436</v>
      </c>
      <c r="E5986" t="str">
        <f t="shared" ca="1" si="280"/>
        <v>962XD08E34318</v>
      </c>
      <c r="F5986">
        <f t="shared" ca="1" si="281"/>
        <v>74</v>
      </c>
    </row>
    <row r="5987" spans="2:6" x14ac:dyDescent="0.2">
      <c r="B5987" t="s">
        <v>5988</v>
      </c>
      <c r="D5987">
        <f t="shared" ca="1" si="279"/>
        <v>12698</v>
      </c>
      <c r="E5987" t="str">
        <f t="shared" ca="1" si="280"/>
        <v>WS6D787YX47NG</v>
      </c>
      <c r="F5987">
        <f t="shared" ca="1" si="281"/>
        <v>66</v>
      </c>
    </row>
    <row r="5988" spans="2:6" x14ac:dyDescent="0.2">
      <c r="B5988" t="s">
        <v>5989</v>
      </c>
      <c r="D5988">
        <f t="shared" ca="1" si="279"/>
        <v>10571</v>
      </c>
      <c r="E5988" t="str">
        <f t="shared" ca="1" si="280"/>
        <v>784YA3K6Y3G70</v>
      </c>
      <c r="F5988">
        <f t="shared" ca="1" si="281"/>
        <v>69</v>
      </c>
    </row>
    <row r="5989" spans="2:6" x14ac:dyDescent="0.2">
      <c r="B5989" t="s">
        <v>5990</v>
      </c>
      <c r="D5989">
        <f t="shared" ca="1" si="279"/>
        <v>12988</v>
      </c>
      <c r="E5989" t="str">
        <f t="shared" ca="1" si="280"/>
        <v>769ZU3K8HN8XP</v>
      </c>
      <c r="F5989">
        <f t="shared" ca="1" si="281"/>
        <v>71</v>
      </c>
    </row>
    <row r="5990" spans="2:6" x14ac:dyDescent="0.2">
      <c r="B5990" t="s">
        <v>5991</v>
      </c>
      <c r="D5990">
        <f t="shared" ca="1" si="279"/>
        <v>15432</v>
      </c>
      <c r="E5990" t="str">
        <f t="shared" ca="1" si="280"/>
        <v>CH3WSX0493TRI</v>
      </c>
      <c r="F5990">
        <f t="shared" ca="1" si="281"/>
        <v>39</v>
      </c>
    </row>
    <row r="5991" spans="2:6" x14ac:dyDescent="0.2">
      <c r="B5991" t="s">
        <v>5992</v>
      </c>
      <c r="D5991">
        <f t="shared" ca="1" si="279"/>
        <v>15549</v>
      </c>
      <c r="E5991" t="str">
        <f t="shared" ca="1" si="280"/>
        <v>CR99G558G4322</v>
      </c>
      <c r="F5991">
        <f t="shared" ca="1" si="281"/>
        <v>27</v>
      </c>
    </row>
    <row r="5992" spans="2:6" x14ac:dyDescent="0.2">
      <c r="B5992" t="s">
        <v>5993</v>
      </c>
      <c r="D5992">
        <f t="shared" ca="1" si="279"/>
        <v>11074</v>
      </c>
      <c r="E5992" t="str">
        <f t="shared" ca="1" si="280"/>
        <v>9IFF100EM99L7</v>
      </c>
      <c r="F5992">
        <f t="shared" ca="1" si="281"/>
        <v>89</v>
      </c>
    </row>
    <row r="5993" spans="2:6" x14ac:dyDescent="0.2">
      <c r="B5993" t="s">
        <v>5994</v>
      </c>
      <c r="D5993">
        <f t="shared" ca="1" si="279"/>
        <v>16976</v>
      </c>
      <c r="E5993" t="str">
        <f t="shared" ca="1" si="280"/>
        <v>985VOJ5IGH33V</v>
      </c>
      <c r="F5993">
        <f t="shared" ca="1" si="281"/>
        <v>77</v>
      </c>
    </row>
    <row r="5994" spans="2:6" x14ac:dyDescent="0.2">
      <c r="B5994" t="s">
        <v>5995</v>
      </c>
      <c r="D5994">
        <f t="shared" ca="1" si="279"/>
        <v>17179</v>
      </c>
      <c r="E5994" t="str">
        <f t="shared" ca="1" si="280"/>
        <v>9982408V675DF</v>
      </c>
      <c r="F5994">
        <f t="shared" ca="1" si="281"/>
        <v>83</v>
      </c>
    </row>
    <row r="5995" spans="2:6" x14ac:dyDescent="0.2">
      <c r="B5995" t="s">
        <v>5996</v>
      </c>
      <c r="D5995">
        <f t="shared" ca="1" si="279"/>
        <v>18042</v>
      </c>
      <c r="E5995" t="str">
        <f t="shared" ca="1" si="280"/>
        <v>HL1N5MDGNYJ04</v>
      </c>
      <c r="F5995">
        <f t="shared" ca="1" si="281"/>
        <v>71</v>
      </c>
    </row>
    <row r="5996" spans="2:6" x14ac:dyDescent="0.2">
      <c r="B5996" t="s">
        <v>5997</v>
      </c>
      <c r="D5996">
        <f t="shared" ca="1" si="279"/>
        <v>17607</v>
      </c>
      <c r="E5996" t="str">
        <f t="shared" ca="1" si="280"/>
        <v>43I39WQ3V8KGU</v>
      </c>
      <c r="F5996">
        <f t="shared" ca="1" si="281"/>
        <v>35</v>
      </c>
    </row>
    <row r="5997" spans="2:6" x14ac:dyDescent="0.2">
      <c r="B5997" t="s">
        <v>5998</v>
      </c>
      <c r="D5997">
        <f t="shared" ca="1" si="279"/>
        <v>14379</v>
      </c>
      <c r="E5997" t="str">
        <f t="shared" ca="1" si="280"/>
        <v>1708992YY3LS9</v>
      </c>
      <c r="F5997">
        <f t="shared" ca="1" si="281"/>
        <v>59</v>
      </c>
    </row>
    <row r="5998" spans="2:6" x14ac:dyDescent="0.2">
      <c r="B5998" t="s">
        <v>5999</v>
      </c>
      <c r="D5998">
        <f t="shared" ca="1" si="279"/>
        <v>11138</v>
      </c>
      <c r="E5998" t="str">
        <f t="shared" ca="1" si="280"/>
        <v>3QY06BH4189D4</v>
      </c>
      <c r="F5998">
        <f t="shared" ca="1" si="281"/>
        <v>38</v>
      </c>
    </row>
    <row r="5999" spans="2:6" x14ac:dyDescent="0.2">
      <c r="B5999" t="s">
        <v>6000</v>
      </c>
      <c r="D5999">
        <f t="shared" ca="1" si="279"/>
        <v>12870</v>
      </c>
      <c r="E5999" t="str">
        <f t="shared" ca="1" si="280"/>
        <v>7Z6OZN2LL787H</v>
      </c>
      <c r="F5999">
        <f t="shared" ca="1" si="281"/>
        <v>88</v>
      </c>
    </row>
    <row r="6000" spans="2:6" x14ac:dyDescent="0.2">
      <c r="B6000" t="s">
        <v>6001</v>
      </c>
      <c r="D6000">
        <f t="shared" ca="1" si="279"/>
        <v>13207</v>
      </c>
      <c r="E6000" t="str">
        <f t="shared" ca="1" si="280"/>
        <v>0Z3E21GT842VI</v>
      </c>
      <c r="F6000">
        <f t="shared" ca="1" si="281"/>
        <v>63</v>
      </c>
    </row>
    <row r="6001" spans="2:6" x14ac:dyDescent="0.2">
      <c r="B6001" t="s">
        <v>6002</v>
      </c>
      <c r="D6001">
        <f t="shared" ca="1" si="279"/>
        <v>12451</v>
      </c>
      <c r="E6001" t="str">
        <f t="shared" ca="1" si="280"/>
        <v>VY26V72H1UO8J</v>
      </c>
      <c r="F6001">
        <f t="shared" ca="1" si="281"/>
        <v>86</v>
      </c>
    </row>
    <row r="6002" spans="2:6" x14ac:dyDescent="0.2">
      <c r="B6002" t="s">
        <v>6003</v>
      </c>
      <c r="D6002">
        <f t="shared" ca="1" si="279"/>
        <v>15292</v>
      </c>
      <c r="E6002" t="str">
        <f t="shared" ca="1" si="280"/>
        <v>929843AGS8QQN</v>
      </c>
      <c r="F6002">
        <f t="shared" ca="1" si="281"/>
        <v>28</v>
      </c>
    </row>
    <row r="6003" spans="2:6" x14ac:dyDescent="0.2">
      <c r="B6003" t="s">
        <v>6004</v>
      </c>
      <c r="D6003">
        <f t="shared" ca="1" si="279"/>
        <v>11876</v>
      </c>
      <c r="E6003" t="str">
        <f t="shared" ca="1" si="280"/>
        <v>L380Q1239H12Y</v>
      </c>
      <c r="F6003">
        <f t="shared" ca="1" si="281"/>
        <v>24</v>
      </c>
    </row>
    <row r="6004" spans="2:6" x14ac:dyDescent="0.2">
      <c r="B6004" t="s">
        <v>6005</v>
      </c>
      <c r="D6004">
        <f t="shared" ca="1" si="279"/>
        <v>13392</v>
      </c>
      <c r="E6004" t="str">
        <f t="shared" ca="1" si="280"/>
        <v>LB5Z792ZM28U0</v>
      </c>
      <c r="F6004">
        <f t="shared" ca="1" si="281"/>
        <v>41</v>
      </c>
    </row>
    <row r="6005" spans="2:6" x14ac:dyDescent="0.2">
      <c r="B6005" t="s">
        <v>6006</v>
      </c>
      <c r="D6005">
        <f t="shared" ca="1" si="279"/>
        <v>14379</v>
      </c>
      <c r="E6005" t="str">
        <f t="shared" ca="1" si="280"/>
        <v>670O9GC7906NB</v>
      </c>
      <c r="F6005">
        <f t="shared" ca="1" si="281"/>
        <v>51</v>
      </c>
    </row>
    <row r="6006" spans="2:6" x14ac:dyDescent="0.2">
      <c r="B6006" t="s">
        <v>6007</v>
      </c>
      <c r="D6006">
        <f t="shared" ca="1" si="279"/>
        <v>11213</v>
      </c>
      <c r="E6006" t="str">
        <f t="shared" ca="1" si="280"/>
        <v>16V40NU3758QA</v>
      </c>
      <c r="F6006">
        <f t="shared" ca="1" si="281"/>
        <v>67</v>
      </c>
    </row>
    <row r="6007" spans="2:6" x14ac:dyDescent="0.2">
      <c r="B6007" t="s">
        <v>6008</v>
      </c>
      <c r="D6007">
        <f t="shared" ca="1" si="279"/>
        <v>14254</v>
      </c>
      <c r="E6007" t="str">
        <f t="shared" ca="1" si="280"/>
        <v>75UCHBI288FKI</v>
      </c>
      <c r="F6007">
        <f t="shared" ca="1" si="281"/>
        <v>75</v>
      </c>
    </row>
    <row r="6008" spans="2:6" x14ac:dyDescent="0.2">
      <c r="B6008" t="s">
        <v>6009</v>
      </c>
      <c r="D6008">
        <f t="shared" ca="1" si="279"/>
        <v>13669</v>
      </c>
      <c r="E6008" t="str">
        <f t="shared" ca="1" si="280"/>
        <v>008VM3P1I2564</v>
      </c>
      <c r="F6008">
        <f t="shared" ca="1" si="281"/>
        <v>100</v>
      </c>
    </row>
    <row r="6009" spans="2:6" x14ac:dyDescent="0.2">
      <c r="B6009" t="s">
        <v>6010</v>
      </c>
      <c r="D6009">
        <f t="shared" ca="1" si="279"/>
        <v>11530</v>
      </c>
      <c r="E6009" t="str">
        <f t="shared" ca="1" si="280"/>
        <v>M58VAO785OIP7</v>
      </c>
      <c r="F6009">
        <f t="shared" ca="1" si="281"/>
        <v>37</v>
      </c>
    </row>
    <row r="6010" spans="2:6" x14ac:dyDescent="0.2">
      <c r="B6010" t="s">
        <v>6011</v>
      </c>
      <c r="D6010">
        <f t="shared" ca="1" si="279"/>
        <v>10507</v>
      </c>
      <c r="E6010" t="str">
        <f t="shared" ca="1" si="280"/>
        <v>GFMP3LR6F4P83</v>
      </c>
      <c r="F6010">
        <f t="shared" ca="1" si="281"/>
        <v>61</v>
      </c>
    </row>
    <row r="6011" spans="2:6" x14ac:dyDescent="0.2">
      <c r="B6011" t="s">
        <v>6012</v>
      </c>
      <c r="D6011">
        <f t="shared" ca="1" si="279"/>
        <v>11443</v>
      </c>
      <c r="E6011" t="str">
        <f t="shared" ca="1" si="280"/>
        <v>UE6WN6KLP5737</v>
      </c>
      <c r="F6011">
        <f t="shared" ca="1" si="281"/>
        <v>93</v>
      </c>
    </row>
    <row r="6012" spans="2:6" x14ac:dyDescent="0.2">
      <c r="B6012" t="s">
        <v>6013</v>
      </c>
      <c r="D6012">
        <f t="shared" ca="1" si="279"/>
        <v>11135</v>
      </c>
      <c r="E6012" t="str">
        <f t="shared" ca="1" si="280"/>
        <v>ZKE861FWAN17H</v>
      </c>
      <c r="F6012">
        <f t="shared" ca="1" si="281"/>
        <v>77</v>
      </c>
    </row>
    <row r="6013" spans="2:6" x14ac:dyDescent="0.2">
      <c r="B6013" t="s">
        <v>6014</v>
      </c>
      <c r="D6013">
        <f t="shared" ca="1" si="279"/>
        <v>11594</v>
      </c>
      <c r="E6013" t="str">
        <f t="shared" ca="1" si="280"/>
        <v>1B75XNG98U1JS</v>
      </c>
      <c r="F6013">
        <f t="shared" ca="1" si="281"/>
        <v>40</v>
      </c>
    </row>
    <row r="6014" spans="2:6" x14ac:dyDescent="0.2">
      <c r="B6014" t="s">
        <v>6015</v>
      </c>
      <c r="D6014">
        <f t="shared" ca="1" si="279"/>
        <v>14844</v>
      </c>
      <c r="E6014" t="str">
        <f t="shared" ca="1" si="280"/>
        <v>8N1M9DGDCIKTO</v>
      </c>
      <c r="F6014">
        <f t="shared" ca="1" si="281"/>
        <v>58</v>
      </c>
    </row>
    <row r="6015" spans="2:6" x14ac:dyDescent="0.2">
      <c r="B6015" t="s">
        <v>6016</v>
      </c>
      <c r="D6015">
        <f t="shared" ca="1" si="279"/>
        <v>17246</v>
      </c>
      <c r="E6015" t="str">
        <f t="shared" ca="1" si="280"/>
        <v>5AXC3440PBT13</v>
      </c>
      <c r="F6015">
        <f t="shared" ca="1" si="281"/>
        <v>13</v>
      </c>
    </row>
    <row r="6016" spans="2:6" x14ac:dyDescent="0.2">
      <c r="B6016" t="s">
        <v>6017</v>
      </c>
      <c r="D6016">
        <f t="shared" ca="1" si="279"/>
        <v>17354</v>
      </c>
      <c r="E6016" t="str">
        <f t="shared" ca="1" si="280"/>
        <v>9H299C849P81L</v>
      </c>
      <c r="F6016">
        <f t="shared" ca="1" si="281"/>
        <v>71</v>
      </c>
    </row>
    <row r="6017" spans="2:6" x14ac:dyDescent="0.2">
      <c r="B6017" t="s">
        <v>6018</v>
      </c>
      <c r="D6017">
        <f t="shared" ca="1" si="279"/>
        <v>16304</v>
      </c>
      <c r="E6017" t="str">
        <f t="shared" ca="1" si="280"/>
        <v>2KU850VKUV8W8</v>
      </c>
      <c r="F6017">
        <f t="shared" ca="1" si="281"/>
        <v>49</v>
      </c>
    </row>
    <row r="6018" spans="2:6" x14ac:dyDescent="0.2">
      <c r="B6018" t="s">
        <v>6019</v>
      </c>
      <c r="D6018">
        <f t="shared" ca="1" si="279"/>
        <v>11664</v>
      </c>
      <c r="E6018" t="str">
        <f t="shared" ca="1" si="280"/>
        <v>2WWXCREZ9HOM6</v>
      </c>
      <c r="F6018">
        <f t="shared" ca="1" si="281"/>
        <v>17</v>
      </c>
    </row>
    <row r="6019" spans="2:6" x14ac:dyDescent="0.2">
      <c r="B6019" t="s">
        <v>6020</v>
      </c>
      <c r="D6019">
        <f t="shared" ref="D6019:D6082" ca="1" si="282">INDEX($A$1:$A$1000,RANDBETWEEN(1,COUNTA($A$1:$A$1000)),1)</f>
        <v>12379</v>
      </c>
      <c r="E6019" t="str">
        <f t="shared" ref="E6019:E6082" ca="1" si="283">INDEX($B$1:$B$19000,RANDBETWEEN(1,COUNTA($B$1:$B$19000)),1)</f>
        <v>X72M253P440H3</v>
      </c>
      <c r="F6019">
        <f t="shared" ref="F6019:F6082" ca="1" si="284">RANDBETWEEN(10,100)</f>
        <v>30</v>
      </c>
    </row>
    <row r="6020" spans="2:6" x14ac:dyDescent="0.2">
      <c r="B6020" t="s">
        <v>6021</v>
      </c>
      <c r="D6020">
        <f t="shared" ca="1" si="282"/>
        <v>11723</v>
      </c>
      <c r="E6020" t="str">
        <f t="shared" ca="1" si="283"/>
        <v>VC22JH852C5RT</v>
      </c>
      <c r="F6020">
        <f t="shared" ca="1" si="284"/>
        <v>18</v>
      </c>
    </row>
    <row r="6021" spans="2:6" x14ac:dyDescent="0.2">
      <c r="B6021" t="s">
        <v>6022</v>
      </c>
      <c r="D6021">
        <f t="shared" ca="1" si="282"/>
        <v>15802</v>
      </c>
      <c r="E6021" t="str">
        <f t="shared" ca="1" si="283"/>
        <v>JB75MQ8V1B8SP</v>
      </c>
      <c r="F6021">
        <f t="shared" ca="1" si="284"/>
        <v>78</v>
      </c>
    </row>
    <row r="6022" spans="2:6" x14ac:dyDescent="0.2">
      <c r="B6022" t="s">
        <v>6023</v>
      </c>
      <c r="D6022">
        <f t="shared" ca="1" si="282"/>
        <v>15566</v>
      </c>
      <c r="E6022" t="str">
        <f t="shared" ca="1" si="283"/>
        <v>DCIU2QL3CAFBM</v>
      </c>
      <c r="F6022">
        <f t="shared" ca="1" si="284"/>
        <v>55</v>
      </c>
    </row>
    <row r="6023" spans="2:6" x14ac:dyDescent="0.2">
      <c r="B6023" t="s">
        <v>6024</v>
      </c>
      <c r="D6023">
        <f t="shared" ca="1" si="282"/>
        <v>13445</v>
      </c>
      <c r="E6023" t="str">
        <f t="shared" ca="1" si="283"/>
        <v>5ATB7XOSI5A8Q</v>
      </c>
      <c r="F6023">
        <f t="shared" ca="1" si="284"/>
        <v>46</v>
      </c>
    </row>
    <row r="6024" spans="2:6" x14ac:dyDescent="0.2">
      <c r="B6024" t="s">
        <v>6025</v>
      </c>
      <c r="D6024">
        <f t="shared" ca="1" si="282"/>
        <v>16553</v>
      </c>
      <c r="E6024" t="str">
        <f t="shared" ca="1" si="283"/>
        <v>2Q2377KD17OPI</v>
      </c>
      <c r="F6024">
        <f t="shared" ca="1" si="284"/>
        <v>62</v>
      </c>
    </row>
    <row r="6025" spans="2:6" x14ac:dyDescent="0.2">
      <c r="B6025" t="s">
        <v>6026</v>
      </c>
      <c r="D6025">
        <f t="shared" ca="1" si="282"/>
        <v>10576</v>
      </c>
      <c r="E6025" t="str">
        <f t="shared" ca="1" si="283"/>
        <v>QA0712WP0897W</v>
      </c>
      <c r="F6025">
        <f t="shared" ca="1" si="284"/>
        <v>15</v>
      </c>
    </row>
    <row r="6026" spans="2:6" x14ac:dyDescent="0.2">
      <c r="B6026" t="s">
        <v>6027</v>
      </c>
      <c r="D6026">
        <f t="shared" ca="1" si="282"/>
        <v>10870</v>
      </c>
      <c r="E6026" t="str">
        <f t="shared" ca="1" si="283"/>
        <v>NW4IQ08Z1Z3AW</v>
      </c>
      <c r="F6026">
        <f t="shared" ca="1" si="284"/>
        <v>26</v>
      </c>
    </row>
    <row r="6027" spans="2:6" x14ac:dyDescent="0.2">
      <c r="B6027" t="s">
        <v>6028</v>
      </c>
      <c r="D6027">
        <f t="shared" ca="1" si="282"/>
        <v>12075</v>
      </c>
      <c r="E6027" t="str">
        <f t="shared" ca="1" si="283"/>
        <v>1UB2TIR0RS0US</v>
      </c>
      <c r="F6027">
        <f t="shared" ca="1" si="284"/>
        <v>42</v>
      </c>
    </row>
    <row r="6028" spans="2:6" x14ac:dyDescent="0.2">
      <c r="B6028" t="s">
        <v>6029</v>
      </c>
      <c r="D6028">
        <f t="shared" ca="1" si="282"/>
        <v>10363</v>
      </c>
      <c r="E6028" t="str">
        <f t="shared" ca="1" si="283"/>
        <v>SH408E078C416</v>
      </c>
      <c r="F6028">
        <f t="shared" ca="1" si="284"/>
        <v>29</v>
      </c>
    </row>
    <row r="6029" spans="2:6" x14ac:dyDescent="0.2">
      <c r="B6029" t="s">
        <v>6030</v>
      </c>
      <c r="D6029">
        <f t="shared" ca="1" si="282"/>
        <v>14850</v>
      </c>
      <c r="E6029" t="str">
        <f t="shared" ca="1" si="283"/>
        <v>78N61BR04C6TW</v>
      </c>
      <c r="F6029">
        <f t="shared" ca="1" si="284"/>
        <v>46</v>
      </c>
    </row>
    <row r="6030" spans="2:6" x14ac:dyDescent="0.2">
      <c r="B6030" t="s">
        <v>6031</v>
      </c>
      <c r="D6030">
        <f t="shared" ca="1" si="282"/>
        <v>12824</v>
      </c>
      <c r="E6030" t="str">
        <f t="shared" ca="1" si="283"/>
        <v>213Z9TWK4WCV5</v>
      </c>
      <c r="F6030">
        <f t="shared" ca="1" si="284"/>
        <v>85</v>
      </c>
    </row>
    <row r="6031" spans="2:6" x14ac:dyDescent="0.2">
      <c r="B6031" t="s">
        <v>6032</v>
      </c>
      <c r="D6031">
        <f t="shared" ca="1" si="282"/>
        <v>18026</v>
      </c>
      <c r="E6031" t="str">
        <f t="shared" ca="1" si="283"/>
        <v>BX0XY25TN79W7</v>
      </c>
      <c r="F6031">
        <f t="shared" ca="1" si="284"/>
        <v>15</v>
      </c>
    </row>
    <row r="6032" spans="2:6" x14ac:dyDescent="0.2">
      <c r="B6032" t="s">
        <v>6033</v>
      </c>
      <c r="D6032">
        <f t="shared" ca="1" si="282"/>
        <v>13315</v>
      </c>
      <c r="E6032" t="str">
        <f t="shared" ca="1" si="283"/>
        <v>MUK7A93A16238</v>
      </c>
      <c r="F6032">
        <f t="shared" ca="1" si="284"/>
        <v>64</v>
      </c>
    </row>
    <row r="6033" spans="2:6" x14ac:dyDescent="0.2">
      <c r="B6033" t="s">
        <v>6034</v>
      </c>
      <c r="D6033">
        <f t="shared" ca="1" si="282"/>
        <v>13919</v>
      </c>
      <c r="E6033" t="str">
        <f t="shared" ca="1" si="283"/>
        <v>84W978PB1PV4S</v>
      </c>
      <c r="F6033">
        <f t="shared" ca="1" si="284"/>
        <v>21</v>
      </c>
    </row>
    <row r="6034" spans="2:6" x14ac:dyDescent="0.2">
      <c r="B6034" t="s">
        <v>6035</v>
      </c>
      <c r="D6034">
        <f t="shared" ca="1" si="282"/>
        <v>10514</v>
      </c>
      <c r="E6034" t="str">
        <f t="shared" ca="1" si="283"/>
        <v>62491W5A3EE7Q</v>
      </c>
      <c r="F6034">
        <f t="shared" ca="1" si="284"/>
        <v>84</v>
      </c>
    </row>
    <row r="6035" spans="2:6" x14ac:dyDescent="0.2">
      <c r="B6035" t="s">
        <v>6036</v>
      </c>
      <c r="D6035">
        <f t="shared" ca="1" si="282"/>
        <v>11764</v>
      </c>
      <c r="E6035" t="str">
        <f t="shared" ca="1" si="283"/>
        <v>1KBE7QPH74K31</v>
      </c>
      <c r="F6035">
        <f t="shared" ca="1" si="284"/>
        <v>14</v>
      </c>
    </row>
    <row r="6036" spans="2:6" x14ac:dyDescent="0.2">
      <c r="B6036" s="1" t="s">
        <v>6037</v>
      </c>
      <c r="D6036">
        <f t="shared" ca="1" si="282"/>
        <v>15653</v>
      </c>
      <c r="E6036" t="str">
        <f t="shared" ca="1" si="283"/>
        <v>39245O1C613SJ</v>
      </c>
      <c r="F6036">
        <f t="shared" ca="1" si="284"/>
        <v>96</v>
      </c>
    </row>
    <row r="6037" spans="2:6" x14ac:dyDescent="0.2">
      <c r="B6037" t="s">
        <v>6038</v>
      </c>
      <c r="D6037">
        <f t="shared" ca="1" si="282"/>
        <v>12492</v>
      </c>
      <c r="E6037" t="str">
        <f t="shared" ca="1" si="283"/>
        <v>9RQ3C1EEJUTQ2</v>
      </c>
      <c r="F6037">
        <f t="shared" ca="1" si="284"/>
        <v>59</v>
      </c>
    </row>
    <row r="6038" spans="2:6" x14ac:dyDescent="0.2">
      <c r="B6038" t="s">
        <v>6039</v>
      </c>
      <c r="D6038">
        <f t="shared" ca="1" si="282"/>
        <v>18020</v>
      </c>
      <c r="E6038" t="str">
        <f t="shared" ca="1" si="283"/>
        <v>62Y9E19QK6E31</v>
      </c>
      <c r="F6038">
        <f t="shared" ca="1" si="284"/>
        <v>70</v>
      </c>
    </row>
    <row r="6039" spans="2:6" x14ac:dyDescent="0.2">
      <c r="B6039" t="s">
        <v>6040</v>
      </c>
      <c r="D6039">
        <f t="shared" ca="1" si="282"/>
        <v>17908</v>
      </c>
      <c r="E6039" t="str">
        <f t="shared" ca="1" si="283"/>
        <v>IAX5076ILM18C</v>
      </c>
      <c r="F6039">
        <f t="shared" ca="1" si="284"/>
        <v>43</v>
      </c>
    </row>
    <row r="6040" spans="2:6" x14ac:dyDescent="0.2">
      <c r="B6040" t="s">
        <v>6041</v>
      </c>
      <c r="D6040">
        <f t="shared" ca="1" si="282"/>
        <v>14787</v>
      </c>
      <c r="E6040" t="str">
        <f t="shared" ca="1" si="283"/>
        <v>VG3FC02IQ5V69</v>
      </c>
      <c r="F6040">
        <f t="shared" ca="1" si="284"/>
        <v>21</v>
      </c>
    </row>
    <row r="6041" spans="2:6" x14ac:dyDescent="0.2">
      <c r="B6041" t="s">
        <v>6042</v>
      </c>
      <c r="D6041">
        <f t="shared" ca="1" si="282"/>
        <v>10617</v>
      </c>
      <c r="E6041" t="str">
        <f t="shared" ca="1" si="283"/>
        <v>52TVMEG318DCL</v>
      </c>
      <c r="F6041">
        <f t="shared" ca="1" si="284"/>
        <v>10</v>
      </c>
    </row>
    <row r="6042" spans="2:6" x14ac:dyDescent="0.2">
      <c r="B6042" t="s">
        <v>6043</v>
      </c>
      <c r="D6042">
        <f t="shared" ca="1" si="282"/>
        <v>15579</v>
      </c>
      <c r="E6042" t="str">
        <f t="shared" ca="1" si="283"/>
        <v>1SKRL6QE8M870</v>
      </c>
      <c r="F6042">
        <f t="shared" ca="1" si="284"/>
        <v>49</v>
      </c>
    </row>
    <row r="6043" spans="2:6" x14ac:dyDescent="0.2">
      <c r="B6043" t="s">
        <v>6044</v>
      </c>
      <c r="D6043">
        <f t="shared" ca="1" si="282"/>
        <v>17209</v>
      </c>
      <c r="E6043" t="str">
        <f t="shared" ca="1" si="283"/>
        <v>2T416RHJMNZ22</v>
      </c>
      <c r="F6043">
        <f t="shared" ca="1" si="284"/>
        <v>62</v>
      </c>
    </row>
    <row r="6044" spans="2:6" x14ac:dyDescent="0.2">
      <c r="B6044" t="s">
        <v>6045</v>
      </c>
      <c r="D6044">
        <f t="shared" ca="1" si="282"/>
        <v>17460</v>
      </c>
      <c r="E6044" t="str">
        <f t="shared" ca="1" si="283"/>
        <v>F72PB17L0Y7T0</v>
      </c>
      <c r="F6044">
        <f t="shared" ca="1" si="284"/>
        <v>53</v>
      </c>
    </row>
    <row r="6045" spans="2:6" x14ac:dyDescent="0.2">
      <c r="B6045" t="s">
        <v>6046</v>
      </c>
      <c r="D6045">
        <f t="shared" ca="1" si="282"/>
        <v>17354</v>
      </c>
      <c r="E6045" t="str">
        <f t="shared" ca="1" si="283"/>
        <v>04EU86MPQNI25</v>
      </c>
      <c r="F6045">
        <f t="shared" ca="1" si="284"/>
        <v>26</v>
      </c>
    </row>
    <row r="6046" spans="2:6" x14ac:dyDescent="0.2">
      <c r="B6046" t="s">
        <v>6047</v>
      </c>
      <c r="D6046">
        <f t="shared" ca="1" si="282"/>
        <v>16793</v>
      </c>
      <c r="E6046" t="str">
        <f t="shared" ca="1" si="283"/>
        <v>GE6L0264S51X4</v>
      </c>
      <c r="F6046">
        <f t="shared" ca="1" si="284"/>
        <v>60</v>
      </c>
    </row>
    <row r="6047" spans="2:6" x14ac:dyDescent="0.2">
      <c r="B6047" t="s">
        <v>6048</v>
      </c>
      <c r="D6047">
        <f t="shared" ca="1" si="282"/>
        <v>14057</v>
      </c>
      <c r="E6047" t="str">
        <f t="shared" ca="1" si="283"/>
        <v>YUPW3D3A93Y80</v>
      </c>
      <c r="F6047">
        <f t="shared" ca="1" si="284"/>
        <v>98</v>
      </c>
    </row>
    <row r="6048" spans="2:6" x14ac:dyDescent="0.2">
      <c r="B6048" t="s">
        <v>6049</v>
      </c>
      <c r="D6048">
        <f t="shared" ca="1" si="282"/>
        <v>11870</v>
      </c>
      <c r="E6048" t="str">
        <f t="shared" ca="1" si="283"/>
        <v>WKR7BP9R9EWEE</v>
      </c>
      <c r="F6048">
        <f t="shared" ca="1" si="284"/>
        <v>85</v>
      </c>
    </row>
    <row r="6049" spans="2:6" x14ac:dyDescent="0.2">
      <c r="B6049" t="s">
        <v>6050</v>
      </c>
      <c r="D6049">
        <f t="shared" ca="1" si="282"/>
        <v>15388</v>
      </c>
      <c r="E6049" t="str">
        <f t="shared" ca="1" si="283"/>
        <v>205JLU121Z7L8</v>
      </c>
      <c r="F6049">
        <f t="shared" ca="1" si="284"/>
        <v>39</v>
      </c>
    </row>
    <row r="6050" spans="2:6" x14ac:dyDescent="0.2">
      <c r="B6050" t="s">
        <v>6051</v>
      </c>
      <c r="D6050">
        <f t="shared" ca="1" si="282"/>
        <v>14829</v>
      </c>
      <c r="E6050" t="str">
        <f t="shared" ca="1" si="283"/>
        <v>6749HOFMO2MII</v>
      </c>
      <c r="F6050">
        <f t="shared" ca="1" si="284"/>
        <v>59</v>
      </c>
    </row>
    <row r="6051" spans="2:6" x14ac:dyDescent="0.2">
      <c r="B6051" t="s">
        <v>6052</v>
      </c>
      <c r="D6051">
        <f t="shared" ca="1" si="282"/>
        <v>10817</v>
      </c>
      <c r="E6051" t="str">
        <f t="shared" ca="1" si="283"/>
        <v>P26UC670M3563</v>
      </c>
      <c r="F6051">
        <f t="shared" ca="1" si="284"/>
        <v>80</v>
      </c>
    </row>
    <row r="6052" spans="2:6" x14ac:dyDescent="0.2">
      <c r="B6052" t="s">
        <v>6053</v>
      </c>
      <c r="D6052">
        <f t="shared" ca="1" si="282"/>
        <v>16423</v>
      </c>
      <c r="E6052" t="str">
        <f t="shared" ca="1" si="283"/>
        <v>63SLP435N3143</v>
      </c>
      <c r="F6052">
        <f t="shared" ca="1" si="284"/>
        <v>54</v>
      </c>
    </row>
    <row r="6053" spans="2:6" x14ac:dyDescent="0.2">
      <c r="B6053" t="s">
        <v>6054</v>
      </c>
      <c r="D6053">
        <f t="shared" ca="1" si="282"/>
        <v>11329</v>
      </c>
      <c r="E6053" t="str">
        <f t="shared" ca="1" si="283"/>
        <v>81834ALP4LBT9</v>
      </c>
      <c r="F6053">
        <f t="shared" ca="1" si="284"/>
        <v>47</v>
      </c>
    </row>
    <row r="6054" spans="2:6" x14ac:dyDescent="0.2">
      <c r="B6054" t="s">
        <v>6055</v>
      </c>
      <c r="D6054">
        <f t="shared" ca="1" si="282"/>
        <v>15619</v>
      </c>
      <c r="E6054" t="str">
        <f t="shared" ca="1" si="283"/>
        <v>NE1Q115FYE30U</v>
      </c>
      <c r="F6054">
        <f t="shared" ca="1" si="284"/>
        <v>29</v>
      </c>
    </row>
    <row r="6055" spans="2:6" x14ac:dyDescent="0.2">
      <c r="B6055" t="s">
        <v>6056</v>
      </c>
      <c r="D6055">
        <f t="shared" ca="1" si="282"/>
        <v>11083</v>
      </c>
      <c r="E6055" t="str">
        <f t="shared" ca="1" si="283"/>
        <v>7V88HDM5V090R</v>
      </c>
      <c r="F6055">
        <f t="shared" ca="1" si="284"/>
        <v>26</v>
      </c>
    </row>
    <row r="6056" spans="2:6" x14ac:dyDescent="0.2">
      <c r="B6056" t="s">
        <v>6057</v>
      </c>
      <c r="D6056">
        <f t="shared" ca="1" si="282"/>
        <v>17908</v>
      </c>
      <c r="E6056" t="str">
        <f t="shared" ca="1" si="283"/>
        <v>4Z13MXFMD488M</v>
      </c>
      <c r="F6056">
        <f t="shared" ca="1" si="284"/>
        <v>47</v>
      </c>
    </row>
    <row r="6057" spans="2:6" x14ac:dyDescent="0.2">
      <c r="B6057" t="s">
        <v>6058</v>
      </c>
      <c r="D6057">
        <f t="shared" ca="1" si="282"/>
        <v>12278</v>
      </c>
      <c r="E6057" t="str">
        <f t="shared" ca="1" si="283"/>
        <v>V2XTL5937U3D7</v>
      </c>
      <c r="F6057">
        <f t="shared" ca="1" si="284"/>
        <v>19</v>
      </c>
    </row>
    <row r="6058" spans="2:6" x14ac:dyDescent="0.2">
      <c r="B6058" t="s">
        <v>6059</v>
      </c>
      <c r="D6058">
        <f t="shared" ca="1" si="282"/>
        <v>14901</v>
      </c>
      <c r="E6058" t="str">
        <f t="shared" ca="1" si="283"/>
        <v>92VH6GO2854LZ</v>
      </c>
      <c r="F6058">
        <f t="shared" ca="1" si="284"/>
        <v>69</v>
      </c>
    </row>
    <row r="6059" spans="2:6" x14ac:dyDescent="0.2">
      <c r="B6059" t="s">
        <v>6060</v>
      </c>
      <c r="D6059">
        <f t="shared" ca="1" si="282"/>
        <v>10475</v>
      </c>
      <c r="E6059" t="str">
        <f t="shared" ca="1" si="283"/>
        <v>I87GTM7DB7354</v>
      </c>
      <c r="F6059">
        <f t="shared" ca="1" si="284"/>
        <v>61</v>
      </c>
    </row>
    <row r="6060" spans="2:6" x14ac:dyDescent="0.2">
      <c r="B6060" t="s">
        <v>6061</v>
      </c>
      <c r="D6060">
        <f t="shared" ca="1" si="282"/>
        <v>12345</v>
      </c>
      <c r="E6060" t="str">
        <f t="shared" ca="1" si="283"/>
        <v>1P6MO16Z3B82W</v>
      </c>
      <c r="F6060">
        <f t="shared" ca="1" si="284"/>
        <v>38</v>
      </c>
    </row>
    <row r="6061" spans="2:6" x14ac:dyDescent="0.2">
      <c r="B6061" t="s">
        <v>6062</v>
      </c>
      <c r="D6061">
        <f t="shared" ca="1" si="282"/>
        <v>16476</v>
      </c>
      <c r="E6061" t="str">
        <f t="shared" ca="1" si="283"/>
        <v>VD1H0F03992JB</v>
      </c>
      <c r="F6061">
        <f t="shared" ca="1" si="284"/>
        <v>96</v>
      </c>
    </row>
    <row r="6062" spans="2:6" x14ac:dyDescent="0.2">
      <c r="B6062" t="s">
        <v>6063</v>
      </c>
      <c r="D6062">
        <f t="shared" ca="1" si="282"/>
        <v>11000</v>
      </c>
      <c r="E6062" t="str">
        <f t="shared" ca="1" si="283"/>
        <v>J3PKIE074176G</v>
      </c>
      <c r="F6062">
        <f t="shared" ca="1" si="284"/>
        <v>48</v>
      </c>
    </row>
    <row r="6063" spans="2:6" x14ac:dyDescent="0.2">
      <c r="B6063" t="s">
        <v>6064</v>
      </c>
      <c r="D6063">
        <f t="shared" ca="1" si="282"/>
        <v>12656</v>
      </c>
      <c r="E6063" t="str">
        <f t="shared" ca="1" si="283"/>
        <v>IM87C8VEI07L1</v>
      </c>
      <c r="F6063">
        <f t="shared" ca="1" si="284"/>
        <v>61</v>
      </c>
    </row>
    <row r="6064" spans="2:6" x14ac:dyDescent="0.2">
      <c r="B6064" t="s">
        <v>6065</v>
      </c>
      <c r="D6064">
        <f t="shared" ca="1" si="282"/>
        <v>11859</v>
      </c>
      <c r="E6064" t="str">
        <f t="shared" ca="1" si="283"/>
        <v>1P23X84244CVJ</v>
      </c>
      <c r="F6064">
        <f t="shared" ca="1" si="284"/>
        <v>22</v>
      </c>
    </row>
    <row r="6065" spans="2:6" x14ac:dyDescent="0.2">
      <c r="B6065" t="s">
        <v>6066</v>
      </c>
      <c r="D6065">
        <f t="shared" ca="1" si="282"/>
        <v>13774</v>
      </c>
      <c r="E6065" t="str">
        <f t="shared" ca="1" si="283"/>
        <v>BDA15XZ37P7O8</v>
      </c>
      <c r="F6065">
        <f t="shared" ca="1" si="284"/>
        <v>54</v>
      </c>
    </row>
    <row r="6066" spans="2:6" x14ac:dyDescent="0.2">
      <c r="B6066" t="s">
        <v>6067</v>
      </c>
      <c r="D6066">
        <f t="shared" ca="1" si="282"/>
        <v>15785</v>
      </c>
      <c r="E6066" t="str">
        <f t="shared" ca="1" si="283"/>
        <v>18XR8XS16W8KL</v>
      </c>
      <c r="F6066">
        <f t="shared" ca="1" si="284"/>
        <v>92</v>
      </c>
    </row>
    <row r="6067" spans="2:6" x14ac:dyDescent="0.2">
      <c r="B6067" t="s">
        <v>6068</v>
      </c>
      <c r="D6067">
        <f t="shared" ca="1" si="282"/>
        <v>14712</v>
      </c>
      <c r="E6067" t="str">
        <f t="shared" ca="1" si="283"/>
        <v>7EQ01875ZM097</v>
      </c>
      <c r="F6067">
        <f t="shared" ca="1" si="284"/>
        <v>98</v>
      </c>
    </row>
    <row r="6068" spans="2:6" x14ac:dyDescent="0.2">
      <c r="B6068" t="s">
        <v>6069</v>
      </c>
      <c r="D6068">
        <f t="shared" ca="1" si="282"/>
        <v>16222</v>
      </c>
      <c r="E6068" t="str">
        <f t="shared" ca="1" si="283"/>
        <v>Z5DUQ5278E0UF</v>
      </c>
      <c r="F6068">
        <f t="shared" ca="1" si="284"/>
        <v>10</v>
      </c>
    </row>
    <row r="6069" spans="2:6" x14ac:dyDescent="0.2">
      <c r="B6069" t="s">
        <v>6070</v>
      </c>
      <c r="D6069">
        <f t="shared" ca="1" si="282"/>
        <v>15698</v>
      </c>
      <c r="E6069" t="str">
        <f t="shared" ca="1" si="283"/>
        <v>164C055PO94V3</v>
      </c>
      <c r="F6069">
        <f t="shared" ca="1" si="284"/>
        <v>15</v>
      </c>
    </row>
    <row r="6070" spans="2:6" x14ac:dyDescent="0.2">
      <c r="B6070" t="s">
        <v>6071</v>
      </c>
      <c r="D6070">
        <f t="shared" ca="1" si="282"/>
        <v>15653</v>
      </c>
      <c r="E6070" t="str">
        <f t="shared" ca="1" si="283"/>
        <v>9E1ZT1RSI305H</v>
      </c>
      <c r="F6070">
        <f t="shared" ca="1" si="284"/>
        <v>19</v>
      </c>
    </row>
    <row r="6071" spans="2:6" x14ac:dyDescent="0.2">
      <c r="B6071" t="s">
        <v>6072</v>
      </c>
      <c r="D6071">
        <f t="shared" ca="1" si="282"/>
        <v>11234</v>
      </c>
      <c r="E6071" t="str">
        <f t="shared" ca="1" si="283"/>
        <v>QE9E04DJH6IGY</v>
      </c>
      <c r="F6071">
        <f t="shared" ca="1" si="284"/>
        <v>13</v>
      </c>
    </row>
    <row r="6072" spans="2:6" x14ac:dyDescent="0.2">
      <c r="B6072" t="s">
        <v>6073</v>
      </c>
      <c r="D6072">
        <f t="shared" ca="1" si="282"/>
        <v>17508</v>
      </c>
      <c r="E6072" t="str">
        <f t="shared" ca="1" si="283"/>
        <v>V439V31JEXUPE</v>
      </c>
      <c r="F6072">
        <f t="shared" ca="1" si="284"/>
        <v>14</v>
      </c>
    </row>
    <row r="6073" spans="2:6" x14ac:dyDescent="0.2">
      <c r="B6073" t="s">
        <v>6074</v>
      </c>
      <c r="D6073">
        <f t="shared" ca="1" si="282"/>
        <v>15807</v>
      </c>
      <c r="E6073" t="str">
        <f t="shared" ca="1" si="283"/>
        <v>FVVP522KB6M70</v>
      </c>
      <c r="F6073">
        <f t="shared" ca="1" si="284"/>
        <v>25</v>
      </c>
    </row>
    <row r="6074" spans="2:6" x14ac:dyDescent="0.2">
      <c r="B6074" t="s">
        <v>6075</v>
      </c>
      <c r="D6074">
        <f t="shared" ca="1" si="282"/>
        <v>17354</v>
      </c>
      <c r="E6074" t="str">
        <f t="shared" ca="1" si="283"/>
        <v>I765JMU1RY6RF</v>
      </c>
      <c r="F6074">
        <f t="shared" ca="1" si="284"/>
        <v>38</v>
      </c>
    </row>
    <row r="6075" spans="2:6" x14ac:dyDescent="0.2">
      <c r="B6075" t="s">
        <v>6076</v>
      </c>
      <c r="D6075">
        <f t="shared" ca="1" si="282"/>
        <v>11932</v>
      </c>
      <c r="E6075" t="str">
        <f t="shared" ca="1" si="283"/>
        <v>37S744SWYOBKC</v>
      </c>
      <c r="F6075">
        <f t="shared" ca="1" si="284"/>
        <v>24</v>
      </c>
    </row>
    <row r="6076" spans="2:6" x14ac:dyDescent="0.2">
      <c r="B6076" t="s">
        <v>6077</v>
      </c>
      <c r="D6076">
        <f t="shared" ca="1" si="282"/>
        <v>17462</v>
      </c>
      <c r="E6076" t="str">
        <f t="shared" ca="1" si="283"/>
        <v>E40DEMD103WVE</v>
      </c>
      <c r="F6076">
        <f t="shared" ca="1" si="284"/>
        <v>88</v>
      </c>
    </row>
    <row r="6077" spans="2:6" x14ac:dyDescent="0.2">
      <c r="B6077" t="s">
        <v>6078</v>
      </c>
      <c r="D6077">
        <f t="shared" ca="1" si="282"/>
        <v>12537</v>
      </c>
      <c r="E6077" t="str">
        <f t="shared" ca="1" si="283"/>
        <v>91U14O4T3311J</v>
      </c>
      <c r="F6077">
        <f t="shared" ca="1" si="284"/>
        <v>86</v>
      </c>
    </row>
    <row r="6078" spans="2:6" x14ac:dyDescent="0.2">
      <c r="B6078" t="s">
        <v>6079</v>
      </c>
      <c r="D6078">
        <f t="shared" ca="1" si="282"/>
        <v>16052</v>
      </c>
      <c r="E6078" t="str">
        <f t="shared" ca="1" si="283"/>
        <v>1AT2362Q3T6PF</v>
      </c>
      <c r="F6078">
        <f t="shared" ca="1" si="284"/>
        <v>100</v>
      </c>
    </row>
    <row r="6079" spans="2:6" x14ac:dyDescent="0.2">
      <c r="B6079" t="s">
        <v>6080</v>
      </c>
      <c r="D6079">
        <f t="shared" ca="1" si="282"/>
        <v>14240</v>
      </c>
      <c r="E6079" t="str">
        <f t="shared" ca="1" si="283"/>
        <v>E6L9ITCY9FH7F</v>
      </c>
      <c r="F6079">
        <f t="shared" ca="1" si="284"/>
        <v>38</v>
      </c>
    </row>
    <row r="6080" spans="2:6" x14ac:dyDescent="0.2">
      <c r="B6080" t="s">
        <v>6081</v>
      </c>
      <c r="D6080">
        <f t="shared" ca="1" si="282"/>
        <v>16398</v>
      </c>
      <c r="E6080" t="str">
        <f t="shared" ca="1" si="283"/>
        <v>1S43F51I0LWWP</v>
      </c>
      <c r="F6080">
        <f t="shared" ca="1" si="284"/>
        <v>23</v>
      </c>
    </row>
    <row r="6081" spans="2:6" x14ac:dyDescent="0.2">
      <c r="B6081" t="s">
        <v>6082</v>
      </c>
      <c r="D6081">
        <f t="shared" ca="1" si="282"/>
        <v>14792</v>
      </c>
      <c r="E6081" t="str">
        <f t="shared" ca="1" si="283"/>
        <v>T55X49X8X56MI</v>
      </c>
      <c r="F6081">
        <f t="shared" ca="1" si="284"/>
        <v>38</v>
      </c>
    </row>
    <row r="6082" spans="2:6" x14ac:dyDescent="0.2">
      <c r="B6082" t="s">
        <v>6083</v>
      </c>
      <c r="D6082">
        <f t="shared" ca="1" si="282"/>
        <v>13900</v>
      </c>
      <c r="E6082" t="str">
        <f t="shared" ca="1" si="283"/>
        <v>WQ3U594K0H65G</v>
      </c>
      <c r="F6082">
        <f t="shared" ca="1" si="284"/>
        <v>59</v>
      </c>
    </row>
    <row r="6083" spans="2:6" x14ac:dyDescent="0.2">
      <c r="B6083" t="s">
        <v>6084</v>
      </c>
      <c r="D6083">
        <f t="shared" ref="D6083:D6146" ca="1" si="285">INDEX($A$1:$A$1000,RANDBETWEEN(1,COUNTA($A$1:$A$1000)),1)</f>
        <v>14935</v>
      </c>
      <c r="E6083" t="str">
        <f t="shared" ref="E6083:E6146" ca="1" si="286">INDEX($B$1:$B$19000,RANDBETWEEN(1,COUNTA($B$1:$B$19000)),1)</f>
        <v>69B2201T36L06</v>
      </c>
      <c r="F6083">
        <f t="shared" ref="F6083:F6146" ca="1" si="287">RANDBETWEEN(10,100)</f>
        <v>38</v>
      </c>
    </row>
    <row r="6084" spans="2:6" x14ac:dyDescent="0.2">
      <c r="B6084" t="s">
        <v>6085</v>
      </c>
      <c r="D6084">
        <f t="shared" ca="1" si="285"/>
        <v>14234</v>
      </c>
      <c r="E6084" t="str">
        <f t="shared" ca="1" si="286"/>
        <v>U211F71NNHH8I</v>
      </c>
      <c r="F6084">
        <f t="shared" ca="1" si="287"/>
        <v>96</v>
      </c>
    </row>
    <row r="6085" spans="2:6" x14ac:dyDescent="0.2">
      <c r="B6085" t="s">
        <v>6086</v>
      </c>
      <c r="D6085">
        <f t="shared" ca="1" si="285"/>
        <v>15741</v>
      </c>
      <c r="E6085" t="str">
        <f t="shared" ca="1" si="286"/>
        <v>2H4KO30UW8R1B</v>
      </c>
      <c r="F6085">
        <f t="shared" ca="1" si="287"/>
        <v>74</v>
      </c>
    </row>
    <row r="6086" spans="2:6" x14ac:dyDescent="0.2">
      <c r="B6086" t="s">
        <v>6087</v>
      </c>
      <c r="D6086">
        <f t="shared" ca="1" si="285"/>
        <v>14193</v>
      </c>
      <c r="E6086" t="str">
        <f t="shared" ca="1" si="286"/>
        <v>0KG747I40RGD1</v>
      </c>
      <c r="F6086">
        <f t="shared" ca="1" si="287"/>
        <v>70</v>
      </c>
    </row>
    <row r="6087" spans="2:6" x14ac:dyDescent="0.2">
      <c r="B6087" t="s">
        <v>6088</v>
      </c>
      <c r="D6087">
        <f t="shared" ca="1" si="285"/>
        <v>12088</v>
      </c>
      <c r="E6087" t="str">
        <f t="shared" ca="1" si="286"/>
        <v>994209D12VU90</v>
      </c>
      <c r="F6087">
        <f t="shared" ca="1" si="287"/>
        <v>89</v>
      </c>
    </row>
    <row r="6088" spans="2:6" x14ac:dyDescent="0.2">
      <c r="B6088" t="s">
        <v>6089</v>
      </c>
      <c r="D6088">
        <f t="shared" ca="1" si="285"/>
        <v>14984</v>
      </c>
      <c r="E6088" t="str">
        <f t="shared" ca="1" si="286"/>
        <v>PUY4YG888162N</v>
      </c>
      <c r="F6088">
        <f t="shared" ca="1" si="287"/>
        <v>69</v>
      </c>
    </row>
    <row r="6089" spans="2:6" x14ac:dyDescent="0.2">
      <c r="B6089" t="s">
        <v>6090</v>
      </c>
      <c r="D6089">
        <f t="shared" ca="1" si="285"/>
        <v>15287</v>
      </c>
      <c r="E6089" t="str">
        <f t="shared" ca="1" si="286"/>
        <v>SD4Z17U4VMHR8</v>
      </c>
      <c r="F6089">
        <f t="shared" ca="1" si="287"/>
        <v>97</v>
      </c>
    </row>
    <row r="6090" spans="2:6" x14ac:dyDescent="0.2">
      <c r="B6090" t="s">
        <v>6091</v>
      </c>
      <c r="D6090">
        <f t="shared" ca="1" si="285"/>
        <v>15010</v>
      </c>
      <c r="E6090" t="str">
        <f t="shared" ca="1" si="286"/>
        <v>WA42O8Z007I6T</v>
      </c>
      <c r="F6090">
        <f t="shared" ca="1" si="287"/>
        <v>30</v>
      </c>
    </row>
    <row r="6091" spans="2:6" x14ac:dyDescent="0.2">
      <c r="B6091" t="s">
        <v>6092</v>
      </c>
      <c r="D6091">
        <f t="shared" ca="1" si="285"/>
        <v>11581</v>
      </c>
      <c r="E6091" t="str">
        <f t="shared" ca="1" si="286"/>
        <v>3E32W0402VU0P</v>
      </c>
      <c r="F6091">
        <f t="shared" ca="1" si="287"/>
        <v>67</v>
      </c>
    </row>
    <row r="6092" spans="2:6" x14ac:dyDescent="0.2">
      <c r="B6092" t="s">
        <v>6093</v>
      </c>
      <c r="D6092">
        <f t="shared" ca="1" si="285"/>
        <v>16173</v>
      </c>
      <c r="E6092" t="str">
        <f t="shared" ca="1" si="286"/>
        <v>XSK3B9Z1150R4</v>
      </c>
      <c r="F6092">
        <f t="shared" ca="1" si="287"/>
        <v>61</v>
      </c>
    </row>
    <row r="6093" spans="2:6" x14ac:dyDescent="0.2">
      <c r="B6093" t="s">
        <v>6094</v>
      </c>
      <c r="D6093">
        <f t="shared" ca="1" si="285"/>
        <v>14703</v>
      </c>
      <c r="E6093" t="str">
        <f t="shared" ca="1" si="286"/>
        <v>4PE7M17F5AXP0</v>
      </c>
      <c r="F6093">
        <f t="shared" ca="1" si="287"/>
        <v>32</v>
      </c>
    </row>
    <row r="6094" spans="2:6" x14ac:dyDescent="0.2">
      <c r="B6094" t="s">
        <v>6095</v>
      </c>
      <c r="D6094">
        <f t="shared" ca="1" si="285"/>
        <v>10221</v>
      </c>
      <c r="E6094" t="str">
        <f t="shared" ca="1" si="286"/>
        <v>G3Q75156M0S51</v>
      </c>
      <c r="F6094">
        <f t="shared" ca="1" si="287"/>
        <v>85</v>
      </c>
    </row>
    <row r="6095" spans="2:6" x14ac:dyDescent="0.2">
      <c r="B6095" t="s">
        <v>6096</v>
      </c>
      <c r="D6095">
        <f t="shared" ca="1" si="285"/>
        <v>16317</v>
      </c>
      <c r="E6095" t="str">
        <f t="shared" ca="1" si="286"/>
        <v>Y86N1KF1LJ8TQ</v>
      </c>
      <c r="F6095">
        <f t="shared" ca="1" si="287"/>
        <v>86</v>
      </c>
    </row>
    <row r="6096" spans="2:6" x14ac:dyDescent="0.2">
      <c r="B6096" t="s">
        <v>6097</v>
      </c>
      <c r="D6096">
        <f t="shared" ca="1" si="285"/>
        <v>10851</v>
      </c>
      <c r="E6096" t="str">
        <f t="shared" ca="1" si="286"/>
        <v>G9S6CN76BAC55</v>
      </c>
      <c r="F6096">
        <f t="shared" ca="1" si="287"/>
        <v>81</v>
      </c>
    </row>
    <row r="6097" spans="2:6" x14ac:dyDescent="0.2">
      <c r="B6097" t="s">
        <v>6098</v>
      </c>
      <c r="D6097">
        <f t="shared" ca="1" si="285"/>
        <v>12916</v>
      </c>
      <c r="E6097" t="str">
        <f t="shared" ca="1" si="286"/>
        <v>H91QYC7Y617J8</v>
      </c>
      <c r="F6097">
        <f t="shared" ca="1" si="287"/>
        <v>21</v>
      </c>
    </row>
    <row r="6098" spans="2:6" x14ac:dyDescent="0.2">
      <c r="B6098" t="s">
        <v>6099</v>
      </c>
      <c r="D6098">
        <f t="shared" ca="1" si="285"/>
        <v>13607</v>
      </c>
      <c r="E6098" t="str">
        <f t="shared" ca="1" si="286"/>
        <v>VWKP1Y3950RF0</v>
      </c>
      <c r="F6098">
        <f t="shared" ca="1" si="287"/>
        <v>64</v>
      </c>
    </row>
    <row r="6099" spans="2:6" x14ac:dyDescent="0.2">
      <c r="B6099" t="s">
        <v>6100</v>
      </c>
      <c r="D6099">
        <f t="shared" ca="1" si="285"/>
        <v>11542</v>
      </c>
      <c r="E6099" t="str">
        <f t="shared" ca="1" si="286"/>
        <v>7IK1140824874</v>
      </c>
      <c r="F6099">
        <f t="shared" ca="1" si="287"/>
        <v>63</v>
      </c>
    </row>
    <row r="6100" spans="2:6" x14ac:dyDescent="0.2">
      <c r="B6100" t="s">
        <v>6101</v>
      </c>
      <c r="D6100">
        <f t="shared" ca="1" si="285"/>
        <v>14787</v>
      </c>
      <c r="E6100" t="str">
        <f t="shared" ca="1" si="286"/>
        <v>JTQ4D938600S5</v>
      </c>
      <c r="F6100">
        <f t="shared" ca="1" si="287"/>
        <v>66</v>
      </c>
    </row>
    <row r="6101" spans="2:6" x14ac:dyDescent="0.2">
      <c r="B6101" t="s">
        <v>6102</v>
      </c>
      <c r="D6101">
        <f t="shared" ca="1" si="285"/>
        <v>12251</v>
      </c>
      <c r="E6101" t="str">
        <f t="shared" ca="1" si="286"/>
        <v>QIYC0969E57E0</v>
      </c>
      <c r="F6101">
        <f t="shared" ca="1" si="287"/>
        <v>89</v>
      </c>
    </row>
    <row r="6102" spans="2:6" x14ac:dyDescent="0.2">
      <c r="B6102" t="s">
        <v>6103</v>
      </c>
      <c r="D6102">
        <f t="shared" ca="1" si="285"/>
        <v>11594</v>
      </c>
      <c r="E6102" t="str">
        <f t="shared" ca="1" si="286"/>
        <v>E9A25262F1R56</v>
      </c>
      <c r="F6102">
        <f t="shared" ca="1" si="287"/>
        <v>60</v>
      </c>
    </row>
    <row r="6103" spans="2:6" x14ac:dyDescent="0.2">
      <c r="B6103" t="s">
        <v>6104</v>
      </c>
      <c r="D6103">
        <f t="shared" ca="1" si="285"/>
        <v>16879</v>
      </c>
      <c r="E6103" t="str">
        <f t="shared" ca="1" si="286"/>
        <v>4J5158H134MFJ</v>
      </c>
      <c r="F6103">
        <f t="shared" ca="1" si="287"/>
        <v>44</v>
      </c>
    </row>
    <row r="6104" spans="2:6" x14ac:dyDescent="0.2">
      <c r="B6104" t="s">
        <v>6105</v>
      </c>
      <c r="D6104">
        <f t="shared" ca="1" si="285"/>
        <v>13955</v>
      </c>
      <c r="E6104" t="str">
        <f t="shared" ca="1" si="286"/>
        <v>UW7S0JJ84Q56E</v>
      </c>
      <c r="F6104">
        <f t="shared" ca="1" si="287"/>
        <v>57</v>
      </c>
    </row>
    <row r="6105" spans="2:6" x14ac:dyDescent="0.2">
      <c r="B6105" t="s">
        <v>6106</v>
      </c>
      <c r="D6105">
        <f t="shared" ca="1" si="285"/>
        <v>12708</v>
      </c>
      <c r="E6105" t="str">
        <f t="shared" ca="1" si="286"/>
        <v>2HV3SWN44758P</v>
      </c>
      <c r="F6105">
        <f t="shared" ca="1" si="287"/>
        <v>95</v>
      </c>
    </row>
    <row r="6106" spans="2:6" x14ac:dyDescent="0.2">
      <c r="B6106" t="s">
        <v>6107</v>
      </c>
      <c r="D6106">
        <f t="shared" ca="1" si="285"/>
        <v>16801</v>
      </c>
      <c r="E6106" t="str">
        <f t="shared" ca="1" si="286"/>
        <v>SFBI9T5Y9BNIF</v>
      </c>
      <c r="F6106">
        <f t="shared" ca="1" si="287"/>
        <v>12</v>
      </c>
    </row>
    <row r="6107" spans="2:6" x14ac:dyDescent="0.2">
      <c r="B6107" t="s">
        <v>6108</v>
      </c>
      <c r="D6107">
        <f t="shared" ca="1" si="285"/>
        <v>12710</v>
      </c>
      <c r="E6107" t="str">
        <f t="shared" ca="1" si="286"/>
        <v>Z608652B8T49D</v>
      </c>
      <c r="F6107">
        <f t="shared" ca="1" si="287"/>
        <v>86</v>
      </c>
    </row>
    <row r="6108" spans="2:6" x14ac:dyDescent="0.2">
      <c r="B6108" t="s">
        <v>6109</v>
      </c>
      <c r="D6108">
        <f t="shared" ca="1" si="285"/>
        <v>15382</v>
      </c>
      <c r="E6108" t="str">
        <f t="shared" ca="1" si="286"/>
        <v>SO564E3U5T686</v>
      </c>
      <c r="F6108">
        <f t="shared" ca="1" si="287"/>
        <v>79</v>
      </c>
    </row>
    <row r="6109" spans="2:6" x14ac:dyDescent="0.2">
      <c r="B6109" t="s">
        <v>6110</v>
      </c>
      <c r="D6109">
        <f t="shared" ca="1" si="285"/>
        <v>11809</v>
      </c>
      <c r="E6109" t="str">
        <f t="shared" ca="1" si="286"/>
        <v>R1N6TJA9FX7QA</v>
      </c>
      <c r="F6109">
        <f t="shared" ca="1" si="287"/>
        <v>89</v>
      </c>
    </row>
    <row r="6110" spans="2:6" x14ac:dyDescent="0.2">
      <c r="B6110" t="s">
        <v>6111</v>
      </c>
      <c r="D6110">
        <f t="shared" ca="1" si="285"/>
        <v>13316</v>
      </c>
      <c r="E6110" t="str">
        <f t="shared" ca="1" si="286"/>
        <v>16CETZ12OFJA8</v>
      </c>
      <c r="F6110">
        <f t="shared" ca="1" si="287"/>
        <v>92</v>
      </c>
    </row>
    <row r="6111" spans="2:6" x14ac:dyDescent="0.2">
      <c r="B6111" t="s">
        <v>6112</v>
      </c>
      <c r="D6111">
        <f t="shared" ca="1" si="285"/>
        <v>17022</v>
      </c>
      <c r="E6111" t="str">
        <f t="shared" ca="1" si="286"/>
        <v>EPU0ZK9Q29EF5</v>
      </c>
      <c r="F6111">
        <f t="shared" ca="1" si="287"/>
        <v>11</v>
      </c>
    </row>
    <row r="6112" spans="2:6" x14ac:dyDescent="0.2">
      <c r="B6112" t="s">
        <v>6113</v>
      </c>
      <c r="D6112">
        <f t="shared" ca="1" si="285"/>
        <v>13327</v>
      </c>
      <c r="E6112" t="str">
        <f t="shared" ca="1" si="286"/>
        <v>09LUU357S3MM5</v>
      </c>
      <c r="F6112">
        <f t="shared" ca="1" si="287"/>
        <v>95</v>
      </c>
    </row>
    <row r="6113" spans="2:6" x14ac:dyDescent="0.2">
      <c r="B6113" t="s">
        <v>6114</v>
      </c>
      <c r="D6113">
        <f t="shared" ca="1" si="285"/>
        <v>12605</v>
      </c>
      <c r="E6113" t="str">
        <f t="shared" ca="1" si="286"/>
        <v>Z0C3AN8PY4M7O</v>
      </c>
      <c r="F6113">
        <f t="shared" ca="1" si="287"/>
        <v>80</v>
      </c>
    </row>
    <row r="6114" spans="2:6" x14ac:dyDescent="0.2">
      <c r="B6114" t="s">
        <v>6115</v>
      </c>
      <c r="D6114">
        <f t="shared" ca="1" si="285"/>
        <v>11523</v>
      </c>
      <c r="E6114" t="str">
        <f t="shared" ca="1" si="286"/>
        <v>G1DRU4J1DGVZW</v>
      </c>
      <c r="F6114">
        <f t="shared" ca="1" si="287"/>
        <v>48</v>
      </c>
    </row>
    <row r="6115" spans="2:6" x14ac:dyDescent="0.2">
      <c r="B6115" t="s">
        <v>6116</v>
      </c>
      <c r="D6115">
        <f t="shared" ca="1" si="285"/>
        <v>17397</v>
      </c>
      <c r="E6115" t="str">
        <f t="shared" ca="1" si="286"/>
        <v>P3JXTW157EFDS</v>
      </c>
      <c r="F6115">
        <f t="shared" ca="1" si="287"/>
        <v>88</v>
      </c>
    </row>
    <row r="6116" spans="2:6" x14ac:dyDescent="0.2">
      <c r="B6116" t="s">
        <v>6117</v>
      </c>
      <c r="D6116">
        <f t="shared" ca="1" si="285"/>
        <v>12799</v>
      </c>
      <c r="E6116" t="str">
        <f t="shared" ca="1" si="286"/>
        <v>63N3LX030R0S4</v>
      </c>
      <c r="F6116">
        <f t="shared" ca="1" si="287"/>
        <v>53</v>
      </c>
    </row>
    <row r="6117" spans="2:6" x14ac:dyDescent="0.2">
      <c r="B6117" t="s">
        <v>6118</v>
      </c>
      <c r="D6117">
        <f t="shared" ca="1" si="285"/>
        <v>12827</v>
      </c>
      <c r="E6117" t="str">
        <f t="shared" ca="1" si="286"/>
        <v>1RV3T8L7EU293</v>
      </c>
      <c r="F6117">
        <f t="shared" ca="1" si="287"/>
        <v>21</v>
      </c>
    </row>
    <row r="6118" spans="2:6" x14ac:dyDescent="0.2">
      <c r="B6118" t="s">
        <v>6119</v>
      </c>
      <c r="D6118">
        <f t="shared" ca="1" si="285"/>
        <v>12799</v>
      </c>
      <c r="E6118" t="str">
        <f t="shared" ca="1" si="286"/>
        <v>Y0X427R7YZ69X</v>
      </c>
      <c r="F6118">
        <f t="shared" ca="1" si="287"/>
        <v>94</v>
      </c>
    </row>
    <row r="6119" spans="2:6" x14ac:dyDescent="0.2">
      <c r="B6119" t="s">
        <v>6120</v>
      </c>
      <c r="D6119">
        <f t="shared" ca="1" si="285"/>
        <v>15888</v>
      </c>
      <c r="E6119" t="str">
        <f t="shared" ca="1" si="286"/>
        <v>OB4VH6S4JCPJQ</v>
      </c>
      <c r="F6119">
        <f t="shared" ca="1" si="287"/>
        <v>94</v>
      </c>
    </row>
    <row r="6120" spans="2:6" x14ac:dyDescent="0.2">
      <c r="B6120" t="s">
        <v>6121</v>
      </c>
      <c r="D6120">
        <f t="shared" ca="1" si="285"/>
        <v>13950</v>
      </c>
      <c r="E6120" t="str">
        <f t="shared" ca="1" si="286"/>
        <v>H3838CXXA7CJI</v>
      </c>
      <c r="F6120">
        <f t="shared" ca="1" si="287"/>
        <v>36</v>
      </c>
    </row>
    <row r="6121" spans="2:6" x14ac:dyDescent="0.2">
      <c r="B6121" t="s">
        <v>6122</v>
      </c>
      <c r="D6121">
        <f t="shared" ca="1" si="285"/>
        <v>12163</v>
      </c>
      <c r="E6121" t="str">
        <f t="shared" ca="1" si="286"/>
        <v>3981854586HN7</v>
      </c>
      <c r="F6121">
        <f t="shared" ca="1" si="287"/>
        <v>93</v>
      </c>
    </row>
    <row r="6122" spans="2:6" x14ac:dyDescent="0.2">
      <c r="B6122" t="s">
        <v>6123</v>
      </c>
      <c r="D6122">
        <f t="shared" ca="1" si="285"/>
        <v>11682</v>
      </c>
      <c r="E6122" t="str">
        <f t="shared" ca="1" si="286"/>
        <v>B8R899H90YQ4Q</v>
      </c>
      <c r="F6122">
        <f t="shared" ca="1" si="287"/>
        <v>100</v>
      </c>
    </row>
    <row r="6123" spans="2:6" x14ac:dyDescent="0.2">
      <c r="B6123" t="s">
        <v>6124</v>
      </c>
      <c r="D6123">
        <f t="shared" ca="1" si="285"/>
        <v>12511</v>
      </c>
      <c r="E6123" t="str">
        <f t="shared" ca="1" si="286"/>
        <v>T2LZUC64L34OF</v>
      </c>
      <c r="F6123">
        <f t="shared" ca="1" si="287"/>
        <v>48</v>
      </c>
    </row>
    <row r="6124" spans="2:6" x14ac:dyDescent="0.2">
      <c r="B6124" t="s">
        <v>6125</v>
      </c>
      <c r="D6124">
        <f t="shared" ca="1" si="285"/>
        <v>10971</v>
      </c>
      <c r="E6124" t="str">
        <f t="shared" ca="1" si="286"/>
        <v>4Y5PZTC9L51LM</v>
      </c>
      <c r="F6124">
        <f t="shared" ca="1" si="287"/>
        <v>50</v>
      </c>
    </row>
    <row r="6125" spans="2:6" x14ac:dyDescent="0.2">
      <c r="B6125" t="s">
        <v>6126</v>
      </c>
      <c r="D6125">
        <f t="shared" ca="1" si="285"/>
        <v>16182</v>
      </c>
      <c r="E6125" t="str">
        <f t="shared" ca="1" si="286"/>
        <v>YUB90E13RV8CV</v>
      </c>
      <c r="F6125">
        <f t="shared" ca="1" si="287"/>
        <v>56</v>
      </c>
    </row>
    <row r="6126" spans="2:6" x14ac:dyDescent="0.2">
      <c r="B6126" t="s">
        <v>6127</v>
      </c>
      <c r="D6126">
        <f t="shared" ca="1" si="285"/>
        <v>10427</v>
      </c>
      <c r="E6126" t="str">
        <f t="shared" ca="1" si="286"/>
        <v>BD27OEE4GT23P</v>
      </c>
      <c r="F6126">
        <f t="shared" ca="1" si="287"/>
        <v>97</v>
      </c>
    </row>
    <row r="6127" spans="2:6" x14ac:dyDescent="0.2">
      <c r="B6127" t="s">
        <v>6128</v>
      </c>
      <c r="D6127">
        <f t="shared" ca="1" si="285"/>
        <v>13982</v>
      </c>
      <c r="E6127" t="str">
        <f t="shared" ca="1" si="286"/>
        <v>AP0D7X812KVJ2</v>
      </c>
      <c r="F6127">
        <f t="shared" ca="1" si="287"/>
        <v>39</v>
      </c>
    </row>
    <row r="6128" spans="2:6" x14ac:dyDescent="0.2">
      <c r="B6128" t="s">
        <v>6129</v>
      </c>
      <c r="D6128">
        <f t="shared" ca="1" si="285"/>
        <v>16840</v>
      </c>
      <c r="E6128" t="str">
        <f t="shared" ca="1" si="286"/>
        <v>84G8PE92XPZ41</v>
      </c>
      <c r="F6128">
        <f t="shared" ca="1" si="287"/>
        <v>81</v>
      </c>
    </row>
    <row r="6129" spans="2:6" x14ac:dyDescent="0.2">
      <c r="B6129" t="s">
        <v>6130</v>
      </c>
      <c r="D6129">
        <f t="shared" ca="1" si="285"/>
        <v>16710</v>
      </c>
      <c r="E6129" t="str">
        <f t="shared" ca="1" si="286"/>
        <v>1SW0077LGFWZJ</v>
      </c>
      <c r="F6129">
        <f t="shared" ca="1" si="287"/>
        <v>27</v>
      </c>
    </row>
    <row r="6130" spans="2:6" x14ac:dyDescent="0.2">
      <c r="B6130" t="s">
        <v>6131</v>
      </c>
      <c r="D6130">
        <f t="shared" ca="1" si="285"/>
        <v>17573</v>
      </c>
      <c r="E6130" t="str">
        <f t="shared" ca="1" si="286"/>
        <v>ZQAO779W947L4</v>
      </c>
      <c r="F6130">
        <f t="shared" ca="1" si="287"/>
        <v>66</v>
      </c>
    </row>
    <row r="6131" spans="2:6" x14ac:dyDescent="0.2">
      <c r="B6131" t="s">
        <v>6132</v>
      </c>
      <c r="D6131">
        <f t="shared" ca="1" si="285"/>
        <v>14806</v>
      </c>
      <c r="E6131" t="str">
        <f t="shared" ca="1" si="286"/>
        <v>9MU70WGE4JUAF</v>
      </c>
      <c r="F6131">
        <f t="shared" ca="1" si="287"/>
        <v>53</v>
      </c>
    </row>
    <row r="6132" spans="2:6" x14ac:dyDescent="0.2">
      <c r="B6132" t="s">
        <v>6133</v>
      </c>
      <c r="D6132">
        <f t="shared" ca="1" si="285"/>
        <v>12636</v>
      </c>
      <c r="E6132" t="str">
        <f t="shared" ca="1" si="286"/>
        <v>50P4V8S308B15</v>
      </c>
      <c r="F6132">
        <f t="shared" ca="1" si="287"/>
        <v>16</v>
      </c>
    </row>
    <row r="6133" spans="2:6" x14ac:dyDescent="0.2">
      <c r="B6133" t="s">
        <v>6134</v>
      </c>
      <c r="D6133">
        <f t="shared" ca="1" si="285"/>
        <v>15029</v>
      </c>
      <c r="E6133" t="str">
        <f t="shared" ca="1" si="286"/>
        <v>1RCI5UE92W3P9</v>
      </c>
      <c r="F6133">
        <f t="shared" ca="1" si="287"/>
        <v>55</v>
      </c>
    </row>
    <row r="6134" spans="2:6" x14ac:dyDescent="0.2">
      <c r="B6134" t="s">
        <v>6135</v>
      </c>
      <c r="D6134">
        <f t="shared" ca="1" si="285"/>
        <v>12531</v>
      </c>
      <c r="E6134" t="str">
        <f t="shared" ca="1" si="286"/>
        <v>43U40NDC2FG2J</v>
      </c>
      <c r="F6134">
        <f t="shared" ca="1" si="287"/>
        <v>46</v>
      </c>
    </row>
    <row r="6135" spans="2:6" x14ac:dyDescent="0.2">
      <c r="B6135" t="s">
        <v>6136</v>
      </c>
      <c r="D6135">
        <f t="shared" ca="1" si="285"/>
        <v>13537</v>
      </c>
      <c r="E6135" t="str">
        <f t="shared" ca="1" si="286"/>
        <v>U5GDFHJ0Z3IE7</v>
      </c>
      <c r="F6135">
        <f t="shared" ca="1" si="287"/>
        <v>10</v>
      </c>
    </row>
    <row r="6136" spans="2:6" x14ac:dyDescent="0.2">
      <c r="B6136" t="s">
        <v>6137</v>
      </c>
      <c r="D6136">
        <f t="shared" ca="1" si="285"/>
        <v>15080</v>
      </c>
      <c r="E6136" t="str">
        <f t="shared" ca="1" si="286"/>
        <v>FLARGK1JD398V</v>
      </c>
      <c r="F6136">
        <f t="shared" ca="1" si="287"/>
        <v>60</v>
      </c>
    </row>
    <row r="6137" spans="2:6" x14ac:dyDescent="0.2">
      <c r="B6137" t="s">
        <v>6138</v>
      </c>
      <c r="D6137">
        <f t="shared" ca="1" si="285"/>
        <v>12793</v>
      </c>
      <c r="E6137" t="str">
        <f t="shared" ca="1" si="286"/>
        <v>IA0NL3P65LTYN</v>
      </c>
      <c r="F6137">
        <f t="shared" ca="1" si="287"/>
        <v>66</v>
      </c>
    </row>
    <row r="6138" spans="2:6" x14ac:dyDescent="0.2">
      <c r="B6138" s="1" t="s">
        <v>6139</v>
      </c>
      <c r="D6138">
        <f t="shared" ca="1" si="285"/>
        <v>13707</v>
      </c>
      <c r="E6138" t="str">
        <f t="shared" ca="1" si="286"/>
        <v>T795LN1Z2NCM6</v>
      </c>
      <c r="F6138">
        <f t="shared" ca="1" si="287"/>
        <v>67</v>
      </c>
    </row>
    <row r="6139" spans="2:6" x14ac:dyDescent="0.2">
      <c r="B6139" t="s">
        <v>6140</v>
      </c>
      <c r="D6139">
        <f t="shared" ca="1" si="285"/>
        <v>16556</v>
      </c>
      <c r="E6139" t="str">
        <f t="shared" ca="1" si="286"/>
        <v>5EFC3HF0HRY6Z</v>
      </c>
      <c r="F6139">
        <f t="shared" ca="1" si="287"/>
        <v>41</v>
      </c>
    </row>
    <row r="6140" spans="2:6" x14ac:dyDescent="0.2">
      <c r="B6140" t="s">
        <v>6141</v>
      </c>
      <c r="D6140">
        <f t="shared" ca="1" si="285"/>
        <v>16500</v>
      </c>
      <c r="E6140" t="str">
        <f t="shared" ca="1" si="286"/>
        <v>Z781XSC2IN6A0</v>
      </c>
      <c r="F6140">
        <f t="shared" ca="1" si="287"/>
        <v>27</v>
      </c>
    </row>
    <row r="6141" spans="2:6" x14ac:dyDescent="0.2">
      <c r="B6141" t="s">
        <v>6142</v>
      </c>
      <c r="D6141">
        <f t="shared" ca="1" si="285"/>
        <v>15807</v>
      </c>
      <c r="E6141" t="str">
        <f t="shared" ca="1" si="286"/>
        <v>279592K9L57Y1</v>
      </c>
      <c r="F6141">
        <f t="shared" ca="1" si="287"/>
        <v>37</v>
      </c>
    </row>
    <row r="6142" spans="2:6" x14ac:dyDescent="0.2">
      <c r="B6142" t="s">
        <v>6143</v>
      </c>
      <c r="D6142">
        <f t="shared" ca="1" si="285"/>
        <v>17234</v>
      </c>
      <c r="E6142" t="str">
        <f t="shared" ca="1" si="286"/>
        <v>X7LM4XXV2T708</v>
      </c>
      <c r="F6142">
        <f t="shared" ca="1" si="287"/>
        <v>91</v>
      </c>
    </row>
    <row r="6143" spans="2:6" x14ac:dyDescent="0.2">
      <c r="B6143" t="s">
        <v>6144</v>
      </c>
      <c r="D6143">
        <f t="shared" ca="1" si="285"/>
        <v>15740</v>
      </c>
      <c r="E6143" t="str">
        <f t="shared" ca="1" si="286"/>
        <v>P3A963K6R00S2</v>
      </c>
      <c r="F6143">
        <f t="shared" ca="1" si="287"/>
        <v>78</v>
      </c>
    </row>
    <row r="6144" spans="2:6" x14ac:dyDescent="0.2">
      <c r="B6144" t="s">
        <v>6145</v>
      </c>
      <c r="D6144">
        <f t="shared" ca="1" si="285"/>
        <v>10698</v>
      </c>
      <c r="E6144" t="str">
        <f t="shared" ca="1" si="286"/>
        <v>5Z105Y7877R20</v>
      </c>
      <c r="F6144">
        <f t="shared" ca="1" si="287"/>
        <v>29</v>
      </c>
    </row>
    <row r="6145" spans="2:6" x14ac:dyDescent="0.2">
      <c r="B6145" t="s">
        <v>6146</v>
      </c>
      <c r="D6145">
        <f t="shared" ca="1" si="285"/>
        <v>16186</v>
      </c>
      <c r="E6145" t="str">
        <f t="shared" ca="1" si="286"/>
        <v>2U0105K8I915A</v>
      </c>
      <c r="F6145">
        <f t="shared" ca="1" si="287"/>
        <v>33</v>
      </c>
    </row>
    <row r="6146" spans="2:6" x14ac:dyDescent="0.2">
      <c r="B6146" t="s">
        <v>6147</v>
      </c>
      <c r="D6146">
        <f t="shared" ca="1" si="285"/>
        <v>11229</v>
      </c>
      <c r="E6146" t="str">
        <f t="shared" ca="1" si="286"/>
        <v>1J7424CMB0580</v>
      </c>
      <c r="F6146">
        <f t="shared" ca="1" si="287"/>
        <v>61</v>
      </c>
    </row>
    <row r="6147" spans="2:6" x14ac:dyDescent="0.2">
      <c r="B6147" t="s">
        <v>6148</v>
      </c>
      <c r="D6147">
        <f t="shared" ref="D6147:D6210" ca="1" si="288">INDEX($A$1:$A$1000,RANDBETWEEN(1,COUNTA($A$1:$A$1000)),1)</f>
        <v>10410</v>
      </c>
      <c r="E6147" t="str">
        <f t="shared" ref="E6147:E6210" ca="1" si="289">INDEX($B$1:$B$19000,RANDBETWEEN(1,COUNTA($B$1:$B$19000)),1)</f>
        <v>Z82ZPVC86JE76</v>
      </c>
      <c r="F6147">
        <f t="shared" ref="F6147:F6210" ca="1" si="290">RANDBETWEEN(10,100)</f>
        <v>31</v>
      </c>
    </row>
    <row r="6148" spans="2:6" x14ac:dyDescent="0.2">
      <c r="B6148" t="s">
        <v>6149</v>
      </c>
      <c r="D6148">
        <f t="shared" ca="1" si="288"/>
        <v>10900</v>
      </c>
      <c r="E6148" t="str">
        <f t="shared" ca="1" si="289"/>
        <v>62491W5A3EE7Q</v>
      </c>
      <c r="F6148">
        <f t="shared" ca="1" si="290"/>
        <v>26</v>
      </c>
    </row>
    <row r="6149" spans="2:6" x14ac:dyDescent="0.2">
      <c r="B6149" t="s">
        <v>6150</v>
      </c>
      <c r="D6149">
        <f t="shared" ca="1" si="288"/>
        <v>11020</v>
      </c>
      <c r="E6149" t="str">
        <f t="shared" ca="1" si="289"/>
        <v>8I4HZ6V75J9GO</v>
      </c>
      <c r="F6149">
        <f t="shared" ca="1" si="290"/>
        <v>83</v>
      </c>
    </row>
    <row r="6150" spans="2:6" x14ac:dyDescent="0.2">
      <c r="B6150" t="s">
        <v>6151</v>
      </c>
      <c r="D6150">
        <f t="shared" ca="1" si="288"/>
        <v>13430</v>
      </c>
      <c r="E6150" t="str">
        <f t="shared" ca="1" si="289"/>
        <v>ZWF8HE38E7B47</v>
      </c>
      <c r="F6150">
        <f t="shared" ca="1" si="290"/>
        <v>32</v>
      </c>
    </row>
    <row r="6151" spans="2:6" x14ac:dyDescent="0.2">
      <c r="B6151" t="s">
        <v>6152</v>
      </c>
      <c r="D6151">
        <f t="shared" ca="1" si="288"/>
        <v>17903</v>
      </c>
      <c r="E6151" t="str">
        <f t="shared" ca="1" si="289"/>
        <v>I5UZCL6MH4N3B</v>
      </c>
      <c r="F6151">
        <f t="shared" ca="1" si="290"/>
        <v>50</v>
      </c>
    </row>
    <row r="6152" spans="2:6" x14ac:dyDescent="0.2">
      <c r="B6152" t="s">
        <v>6153</v>
      </c>
      <c r="D6152">
        <f t="shared" ca="1" si="288"/>
        <v>13464</v>
      </c>
      <c r="E6152" t="str">
        <f t="shared" ca="1" si="289"/>
        <v>53YL62WL4LQ44</v>
      </c>
      <c r="F6152">
        <f t="shared" ca="1" si="290"/>
        <v>90</v>
      </c>
    </row>
    <row r="6153" spans="2:6" x14ac:dyDescent="0.2">
      <c r="B6153" t="s">
        <v>6154</v>
      </c>
      <c r="D6153">
        <f t="shared" ca="1" si="288"/>
        <v>11834</v>
      </c>
      <c r="E6153" t="str">
        <f t="shared" ca="1" si="289"/>
        <v>8RQ6Y473B3GV4</v>
      </c>
      <c r="F6153">
        <f t="shared" ca="1" si="290"/>
        <v>46</v>
      </c>
    </row>
    <row r="6154" spans="2:6" x14ac:dyDescent="0.2">
      <c r="B6154" t="s">
        <v>6155</v>
      </c>
      <c r="D6154">
        <f t="shared" ca="1" si="288"/>
        <v>13548</v>
      </c>
      <c r="E6154" t="str">
        <f t="shared" ca="1" si="289"/>
        <v>I696LY63FIV68</v>
      </c>
      <c r="F6154">
        <f t="shared" ca="1" si="290"/>
        <v>91</v>
      </c>
    </row>
    <row r="6155" spans="2:6" x14ac:dyDescent="0.2">
      <c r="B6155" t="s">
        <v>6156</v>
      </c>
      <c r="D6155">
        <f t="shared" ca="1" si="288"/>
        <v>11496</v>
      </c>
      <c r="E6155" t="str">
        <f t="shared" ca="1" si="289"/>
        <v>X770O6NAG1E7I</v>
      </c>
      <c r="F6155">
        <f t="shared" ca="1" si="290"/>
        <v>15</v>
      </c>
    </row>
    <row r="6156" spans="2:6" x14ac:dyDescent="0.2">
      <c r="B6156" t="s">
        <v>6157</v>
      </c>
      <c r="D6156">
        <f t="shared" ca="1" si="288"/>
        <v>15741</v>
      </c>
      <c r="E6156" t="str">
        <f t="shared" ca="1" si="289"/>
        <v>3SU541UJ24T53</v>
      </c>
      <c r="F6156">
        <f t="shared" ca="1" si="290"/>
        <v>85</v>
      </c>
    </row>
    <row r="6157" spans="2:6" x14ac:dyDescent="0.2">
      <c r="B6157" t="s">
        <v>6158</v>
      </c>
      <c r="D6157">
        <f t="shared" ca="1" si="288"/>
        <v>11601</v>
      </c>
      <c r="E6157" t="str">
        <f t="shared" ca="1" si="289"/>
        <v>9ST6INRU18AQ9</v>
      </c>
      <c r="F6157">
        <f t="shared" ca="1" si="290"/>
        <v>41</v>
      </c>
    </row>
    <row r="6158" spans="2:6" x14ac:dyDescent="0.2">
      <c r="B6158" t="s">
        <v>6159</v>
      </c>
      <c r="D6158">
        <f t="shared" ca="1" si="288"/>
        <v>13445</v>
      </c>
      <c r="E6158" t="str">
        <f t="shared" ca="1" si="289"/>
        <v>8N77C1JTTBP89</v>
      </c>
      <c r="F6158">
        <f t="shared" ca="1" si="290"/>
        <v>79</v>
      </c>
    </row>
    <row r="6159" spans="2:6" x14ac:dyDescent="0.2">
      <c r="B6159" t="s">
        <v>6160</v>
      </c>
      <c r="D6159">
        <f t="shared" ca="1" si="288"/>
        <v>12113</v>
      </c>
      <c r="E6159" t="str">
        <f t="shared" ca="1" si="289"/>
        <v>I0C1B0XU13X5K</v>
      </c>
      <c r="F6159">
        <f t="shared" ca="1" si="290"/>
        <v>10</v>
      </c>
    </row>
    <row r="6160" spans="2:6" x14ac:dyDescent="0.2">
      <c r="B6160" t="s">
        <v>6161</v>
      </c>
      <c r="D6160">
        <f t="shared" ca="1" si="288"/>
        <v>14671</v>
      </c>
      <c r="E6160" t="str">
        <f t="shared" ca="1" si="289"/>
        <v>I149U310N7847</v>
      </c>
      <c r="F6160">
        <f t="shared" ca="1" si="290"/>
        <v>72</v>
      </c>
    </row>
    <row r="6161" spans="2:6" x14ac:dyDescent="0.2">
      <c r="B6161" t="s">
        <v>6162</v>
      </c>
      <c r="D6161">
        <f t="shared" ca="1" si="288"/>
        <v>15221</v>
      </c>
      <c r="E6161" t="str">
        <f t="shared" ca="1" si="289"/>
        <v>N172LM7N3C3W7</v>
      </c>
      <c r="F6161">
        <f t="shared" ca="1" si="290"/>
        <v>73</v>
      </c>
    </row>
    <row r="6162" spans="2:6" x14ac:dyDescent="0.2">
      <c r="B6162" t="s">
        <v>6163</v>
      </c>
      <c r="D6162">
        <f t="shared" ca="1" si="288"/>
        <v>13218</v>
      </c>
      <c r="E6162" t="str">
        <f t="shared" ca="1" si="289"/>
        <v>7LW9H9A3CWN1Q</v>
      </c>
      <c r="F6162">
        <f t="shared" ca="1" si="290"/>
        <v>25</v>
      </c>
    </row>
    <row r="6163" spans="2:6" x14ac:dyDescent="0.2">
      <c r="B6163" t="s">
        <v>6164</v>
      </c>
      <c r="D6163">
        <f t="shared" ca="1" si="288"/>
        <v>16659</v>
      </c>
      <c r="E6163" t="str">
        <f t="shared" ca="1" si="289"/>
        <v>OS5YZV217NKI7</v>
      </c>
      <c r="F6163">
        <f t="shared" ca="1" si="290"/>
        <v>35</v>
      </c>
    </row>
    <row r="6164" spans="2:6" x14ac:dyDescent="0.2">
      <c r="B6164" t="s">
        <v>6165</v>
      </c>
      <c r="D6164">
        <f t="shared" ca="1" si="288"/>
        <v>16879</v>
      </c>
      <c r="E6164" t="str">
        <f t="shared" ca="1" si="289"/>
        <v>Z4XEDLVIKL82A</v>
      </c>
      <c r="F6164">
        <f t="shared" ca="1" si="290"/>
        <v>91</v>
      </c>
    </row>
    <row r="6165" spans="2:6" x14ac:dyDescent="0.2">
      <c r="B6165" t="s">
        <v>6166</v>
      </c>
      <c r="D6165">
        <f t="shared" ca="1" si="288"/>
        <v>14262</v>
      </c>
      <c r="E6165" t="str">
        <f t="shared" ca="1" si="289"/>
        <v>HM483UP04939B</v>
      </c>
      <c r="F6165">
        <f t="shared" ca="1" si="290"/>
        <v>55</v>
      </c>
    </row>
    <row r="6166" spans="2:6" x14ac:dyDescent="0.2">
      <c r="B6166" t="s">
        <v>6167</v>
      </c>
      <c r="D6166">
        <f t="shared" ca="1" si="288"/>
        <v>14068</v>
      </c>
      <c r="E6166" t="str">
        <f t="shared" ca="1" si="289"/>
        <v>31RG759K1XO64</v>
      </c>
      <c r="F6166">
        <f t="shared" ca="1" si="290"/>
        <v>13</v>
      </c>
    </row>
    <row r="6167" spans="2:6" x14ac:dyDescent="0.2">
      <c r="B6167" t="s">
        <v>6168</v>
      </c>
      <c r="D6167">
        <f t="shared" ca="1" si="288"/>
        <v>15388</v>
      </c>
      <c r="E6167" t="str">
        <f t="shared" ca="1" si="289"/>
        <v>SU164XAU9WBTS</v>
      </c>
      <c r="F6167">
        <f t="shared" ca="1" si="290"/>
        <v>19</v>
      </c>
    </row>
    <row r="6168" spans="2:6" x14ac:dyDescent="0.2">
      <c r="B6168" t="s">
        <v>6169</v>
      </c>
      <c r="D6168">
        <f t="shared" ca="1" si="288"/>
        <v>16976</v>
      </c>
      <c r="E6168" t="str">
        <f t="shared" ca="1" si="289"/>
        <v>5Q63P2EX9AE4B</v>
      </c>
      <c r="F6168">
        <f t="shared" ca="1" si="290"/>
        <v>16</v>
      </c>
    </row>
    <row r="6169" spans="2:6" x14ac:dyDescent="0.2">
      <c r="B6169" t="s">
        <v>6170</v>
      </c>
      <c r="D6169">
        <f t="shared" ca="1" si="288"/>
        <v>10887</v>
      </c>
      <c r="E6169" t="str">
        <f t="shared" ca="1" si="289"/>
        <v>9DYEYWB0N7M77</v>
      </c>
      <c r="F6169">
        <f t="shared" ca="1" si="290"/>
        <v>36</v>
      </c>
    </row>
    <row r="6170" spans="2:6" x14ac:dyDescent="0.2">
      <c r="B6170" t="s">
        <v>6171</v>
      </c>
      <c r="D6170">
        <f t="shared" ca="1" si="288"/>
        <v>15510</v>
      </c>
      <c r="E6170" t="str">
        <f t="shared" ca="1" si="289"/>
        <v>X7X0D3WJ35GQ2</v>
      </c>
      <c r="F6170">
        <f t="shared" ca="1" si="290"/>
        <v>47</v>
      </c>
    </row>
    <row r="6171" spans="2:6" x14ac:dyDescent="0.2">
      <c r="B6171" t="s">
        <v>6172</v>
      </c>
      <c r="D6171">
        <f t="shared" ca="1" si="288"/>
        <v>11083</v>
      </c>
      <c r="E6171" t="str">
        <f t="shared" ca="1" si="289"/>
        <v>B71GSZYS4PJZV</v>
      </c>
      <c r="F6171">
        <f t="shared" ca="1" si="290"/>
        <v>49</v>
      </c>
    </row>
    <row r="6172" spans="2:6" x14ac:dyDescent="0.2">
      <c r="B6172" t="s">
        <v>6173</v>
      </c>
      <c r="D6172">
        <f t="shared" ca="1" si="288"/>
        <v>11984</v>
      </c>
      <c r="E6172" t="str">
        <f t="shared" ca="1" si="289"/>
        <v>54Y405QHC1350</v>
      </c>
      <c r="F6172">
        <f t="shared" ca="1" si="290"/>
        <v>49</v>
      </c>
    </row>
    <row r="6173" spans="2:6" x14ac:dyDescent="0.2">
      <c r="B6173" t="s">
        <v>6174</v>
      </c>
      <c r="D6173">
        <f t="shared" ca="1" si="288"/>
        <v>13315</v>
      </c>
      <c r="E6173" t="str">
        <f t="shared" ca="1" si="289"/>
        <v>JCU7D85002210</v>
      </c>
      <c r="F6173">
        <f t="shared" ca="1" si="290"/>
        <v>41</v>
      </c>
    </row>
    <row r="6174" spans="2:6" x14ac:dyDescent="0.2">
      <c r="B6174" t="s">
        <v>6175</v>
      </c>
      <c r="D6174">
        <f t="shared" ca="1" si="288"/>
        <v>16556</v>
      </c>
      <c r="E6174" t="str">
        <f t="shared" ca="1" si="289"/>
        <v>N81FS0RKWUT9L</v>
      </c>
      <c r="F6174">
        <f t="shared" ca="1" si="290"/>
        <v>88</v>
      </c>
    </row>
    <row r="6175" spans="2:6" x14ac:dyDescent="0.2">
      <c r="B6175" t="s">
        <v>6176</v>
      </c>
      <c r="D6175">
        <f t="shared" ca="1" si="288"/>
        <v>17235</v>
      </c>
      <c r="E6175" t="str">
        <f t="shared" ca="1" si="289"/>
        <v>FO5PV27I99WZ9</v>
      </c>
      <c r="F6175">
        <f t="shared" ca="1" si="290"/>
        <v>27</v>
      </c>
    </row>
    <row r="6176" spans="2:6" x14ac:dyDescent="0.2">
      <c r="B6176" t="s">
        <v>6177</v>
      </c>
      <c r="D6176">
        <f t="shared" ca="1" si="288"/>
        <v>13669</v>
      </c>
      <c r="E6176" t="str">
        <f t="shared" ca="1" si="289"/>
        <v>Y2C659RCSSPA4</v>
      </c>
      <c r="F6176">
        <f t="shared" ca="1" si="290"/>
        <v>39</v>
      </c>
    </row>
    <row r="6177" spans="2:6" x14ac:dyDescent="0.2">
      <c r="B6177" t="s">
        <v>6178</v>
      </c>
      <c r="D6177">
        <f t="shared" ca="1" si="288"/>
        <v>16894</v>
      </c>
      <c r="E6177" t="str">
        <f t="shared" ca="1" si="289"/>
        <v>G015062X304G8</v>
      </c>
      <c r="F6177">
        <f t="shared" ca="1" si="290"/>
        <v>97</v>
      </c>
    </row>
    <row r="6178" spans="2:6" x14ac:dyDescent="0.2">
      <c r="B6178" t="s">
        <v>6179</v>
      </c>
      <c r="D6178">
        <f t="shared" ca="1" si="288"/>
        <v>14234</v>
      </c>
      <c r="E6178" t="str">
        <f t="shared" ca="1" si="289"/>
        <v>QKE82ZJVO592P</v>
      </c>
      <c r="F6178">
        <f t="shared" ca="1" si="290"/>
        <v>37</v>
      </c>
    </row>
    <row r="6179" spans="2:6" x14ac:dyDescent="0.2">
      <c r="B6179" t="s">
        <v>6180</v>
      </c>
      <c r="D6179">
        <f t="shared" ca="1" si="288"/>
        <v>16057</v>
      </c>
      <c r="E6179" t="str">
        <f t="shared" ca="1" si="289"/>
        <v>5MK7IB199FVFV</v>
      </c>
      <c r="F6179">
        <f t="shared" ca="1" si="290"/>
        <v>80</v>
      </c>
    </row>
    <row r="6180" spans="2:6" x14ac:dyDescent="0.2">
      <c r="B6180" t="s">
        <v>6181</v>
      </c>
      <c r="D6180">
        <f t="shared" ca="1" si="288"/>
        <v>14918</v>
      </c>
      <c r="E6180" t="str">
        <f t="shared" ca="1" si="289"/>
        <v>N3B0R9UA4B8H8</v>
      </c>
      <c r="F6180">
        <f t="shared" ca="1" si="290"/>
        <v>80</v>
      </c>
    </row>
    <row r="6181" spans="2:6" x14ac:dyDescent="0.2">
      <c r="B6181" t="s">
        <v>6182</v>
      </c>
      <c r="D6181">
        <f t="shared" ca="1" si="288"/>
        <v>12598</v>
      </c>
      <c r="E6181" t="str">
        <f t="shared" ca="1" si="289"/>
        <v>2G4Y96C20S642</v>
      </c>
      <c r="F6181">
        <f t="shared" ca="1" si="290"/>
        <v>87</v>
      </c>
    </row>
    <row r="6182" spans="2:6" x14ac:dyDescent="0.2">
      <c r="B6182" t="s">
        <v>6183</v>
      </c>
      <c r="D6182">
        <f t="shared" ca="1" si="288"/>
        <v>11859</v>
      </c>
      <c r="E6182" t="str">
        <f t="shared" ca="1" si="289"/>
        <v>NL59V3M2894W7</v>
      </c>
      <c r="F6182">
        <f t="shared" ca="1" si="290"/>
        <v>64</v>
      </c>
    </row>
    <row r="6183" spans="2:6" x14ac:dyDescent="0.2">
      <c r="B6183" t="s">
        <v>6184</v>
      </c>
      <c r="D6183">
        <f t="shared" ca="1" si="288"/>
        <v>16904</v>
      </c>
      <c r="E6183" t="str">
        <f t="shared" ca="1" si="289"/>
        <v>52H610F811807</v>
      </c>
      <c r="F6183">
        <f t="shared" ca="1" si="290"/>
        <v>67</v>
      </c>
    </row>
    <row r="6184" spans="2:6" x14ac:dyDescent="0.2">
      <c r="B6184" t="s">
        <v>6185</v>
      </c>
      <c r="D6184">
        <f t="shared" ca="1" si="288"/>
        <v>11496</v>
      </c>
      <c r="E6184" t="str">
        <f t="shared" ca="1" si="289"/>
        <v>44CUSCYM4OO98</v>
      </c>
      <c r="F6184">
        <f t="shared" ca="1" si="290"/>
        <v>55</v>
      </c>
    </row>
    <row r="6185" spans="2:6" x14ac:dyDescent="0.2">
      <c r="B6185" t="s">
        <v>6186</v>
      </c>
      <c r="D6185">
        <f t="shared" ca="1" si="288"/>
        <v>12209</v>
      </c>
      <c r="E6185" t="str">
        <f t="shared" ca="1" si="289"/>
        <v>R845F419I235B</v>
      </c>
      <c r="F6185">
        <f t="shared" ca="1" si="290"/>
        <v>26</v>
      </c>
    </row>
    <row r="6186" spans="2:6" x14ac:dyDescent="0.2">
      <c r="B6186" t="s">
        <v>6187</v>
      </c>
      <c r="D6186">
        <f t="shared" ca="1" si="288"/>
        <v>18043</v>
      </c>
      <c r="E6186" t="str">
        <f t="shared" ca="1" si="289"/>
        <v>GVL8ZD36346J1</v>
      </c>
      <c r="F6186">
        <f t="shared" ca="1" si="290"/>
        <v>94</v>
      </c>
    </row>
    <row r="6187" spans="2:6" x14ac:dyDescent="0.2">
      <c r="B6187" t="s">
        <v>6188</v>
      </c>
      <c r="D6187">
        <f t="shared" ca="1" si="288"/>
        <v>13530</v>
      </c>
      <c r="E6187" t="str">
        <f t="shared" ca="1" si="289"/>
        <v>Y6VB35Z6MX5H2</v>
      </c>
      <c r="F6187">
        <f t="shared" ca="1" si="290"/>
        <v>80</v>
      </c>
    </row>
    <row r="6188" spans="2:6" x14ac:dyDescent="0.2">
      <c r="B6188" t="s">
        <v>6189</v>
      </c>
      <c r="D6188">
        <f t="shared" ca="1" si="288"/>
        <v>16013</v>
      </c>
      <c r="E6188" t="str">
        <f t="shared" ca="1" si="289"/>
        <v>US0712B154I6X</v>
      </c>
      <c r="F6188">
        <f t="shared" ca="1" si="290"/>
        <v>55</v>
      </c>
    </row>
    <row r="6189" spans="2:6" x14ac:dyDescent="0.2">
      <c r="B6189" t="s">
        <v>6190</v>
      </c>
      <c r="D6189">
        <f t="shared" ca="1" si="288"/>
        <v>16476</v>
      </c>
      <c r="E6189" t="str">
        <f t="shared" ca="1" si="289"/>
        <v>87X3N4I50X9GF</v>
      </c>
      <c r="F6189">
        <f t="shared" ca="1" si="290"/>
        <v>90</v>
      </c>
    </row>
    <row r="6190" spans="2:6" x14ac:dyDescent="0.2">
      <c r="B6190" t="s">
        <v>6191</v>
      </c>
      <c r="D6190">
        <f t="shared" ca="1" si="288"/>
        <v>16419</v>
      </c>
      <c r="E6190" t="str">
        <f t="shared" ca="1" si="289"/>
        <v>5DZ17WU5ETOM6</v>
      </c>
      <c r="F6190">
        <f t="shared" ca="1" si="290"/>
        <v>68</v>
      </c>
    </row>
    <row r="6191" spans="2:6" x14ac:dyDescent="0.2">
      <c r="B6191" t="s">
        <v>6192</v>
      </c>
      <c r="D6191">
        <f t="shared" ca="1" si="288"/>
        <v>13321</v>
      </c>
      <c r="E6191" t="str">
        <f t="shared" ca="1" si="289"/>
        <v>3HL1XMI2E8W2L</v>
      </c>
      <c r="F6191">
        <f t="shared" ca="1" si="290"/>
        <v>85</v>
      </c>
    </row>
    <row r="6192" spans="2:6" x14ac:dyDescent="0.2">
      <c r="B6192" t="s">
        <v>6193</v>
      </c>
      <c r="D6192">
        <f t="shared" ca="1" si="288"/>
        <v>12537</v>
      </c>
      <c r="E6192" t="str">
        <f t="shared" ca="1" si="289"/>
        <v>16V40NU3758QA</v>
      </c>
      <c r="F6192">
        <f t="shared" ca="1" si="290"/>
        <v>83</v>
      </c>
    </row>
    <row r="6193" spans="2:6" x14ac:dyDescent="0.2">
      <c r="B6193" t="s">
        <v>6194</v>
      </c>
      <c r="D6193">
        <f t="shared" ca="1" si="288"/>
        <v>14703</v>
      </c>
      <c r="E6193" t="str">
        <f t="shared" ca="1" si="289"/>
        <v>T455Z79YRW3D6</v>
      </c>
      <c r="F6193">
        <f t="shared" ca="1" si="290"/>
        <v>60</v>
      </c>
    </row>
    <row r="6194" spans="2:6" x14ac:dyDescent="0.2">
      <c r="B6194" t="s">
        <v>6195</v>
      </c>
      <c r="D6194">
        <f t="shared" ca="1" si="288"/>
        <v>11876</v>
      </c>
      <c r="E6194" t="str">
        <f t="shared" ca="1" si="289"/>
        <v>WXLLBF1TLXUER</v>
      </c>
      <c r="F6194">
        <f t="shared" ca="1" si="290"/>
        <v>96</v>
      </c>
    </row>
    <row r="6195" spans="2:6" x14ac:dyDescent="0.2">
      <c r="B6195" t="s">
        <v>6196</v>
      </c>
      <c r="D6195">
        <f t="shared" ca="1" si="288"/>
        <v>11466</v>
      </c>
      <c r="E6195" t="str">
        <f t="shared" ca="1" si="289"/>
        <v>079BREOP2VOP7</v>
      </c>
      <c r="F6195">
        <f t="shared" ca="1" si="290"/>
        <v>29</v>
      </c>
    </row>
    <row r="6196" spans="2:6" x14ac:dyDescent="0.2">
      <c r="B6196" t="s">
        <v>6197</v>
      </c>
      <c r="D6196">
        <f t="shared" ca="1" si="288"/>
        <v>17234</v>
      </c>
      <c r="E6196" t="str">
        <f t="shared" ca="1" si="289"/>
        <v>37DE632W473JB</v>
      </c>
      <c r="F6196">
        <f t="shared" ca="1" si="290"/>
        <v>37</v>
      </c>
    </row>
    <row r="6197" spans="2:6" x14ac:dyDescent="0.2">
      <c r="B6197" t="s">
        <v>6198</v>
      </c>
      <c r="D6197">
        <f t="shared" ca="1" si="288"/>
        <v>10608</v>
      </c>
      <c r="E6197" t="str">
        <f t="shared" ca="1" si="289"/>
        <v>1S6BR9622ZK7K</v>
      </c>
      <c r="F6197">
        <f t="shared" ca="1" si="290"/>
        <v>83</v>
      </c>
    </row>
    <row r="6198" spans="2:6" x14ac:dyDescent="0.2">
      <c r="B6198" t="s">
        <v>6199</v>
      </c>
      <c r="D6198">
        <f t="shared" ca="1" si="288"/>
        <v>16226</v>
      </c>
      <c r="E6198" t="str">
        <f t="shared" ca="1" si="289"/>
        <v>S602EP0BT3127</v>
      </c>
      <c r="F6198">
        <f t="shared" ca="1" si="290"/>
        <v>57</v>
      </c>
    </row>
    <row r="6199" spans="2:6" x14ac:dyDescent="0.2">
      <c r="B6199" t="s">
        <v>6200</v>
      </c>
      <c r="D6199">
        <f t="shared" ca="1" si="288"/>
        <v>10971</v>
      </c>
      <c r="E6199" t="str">
        <f t="shared" ca="1" si="289"/>
        <v>72K781K436T11</v>
      </c>
      <c r="F6199">
        <f t="shared" ca="1" si="290"/>
        <v>12</v>
      </c>
    </row>
    <row r="6200" spans="2:6" x14ac:dyDescent="0.2">
      <c r="B6200" t="s">
        <v>6201</v>
      </c>
      <c r="D6200">
        <f t="shared" ca="1" si="288"/>
        <v>16933</v>
      </c>
      <c r="E6200" t="str">
        <f t="shared" ca="1" si="289"/>
        <v>B1F6AD5RK3Y3Q</v>
      </c>
      <c r="F6200">
        <f t="shared" ca="1" si="290"/>
        <v>20</v>
      </c>
    </row>
    <row r="6201" spans="2:6" x14ac:dyDescent="0.2">
      <c r="B6201" t="s">
        <v>6202</v>
      </c>
      <c r="D6201">
        <f t="shared" ca="1" si="288"/>
        <v>16408</v>
      </c>
      <c r="E6201" t="str">
        <f t="shared" ca="1" si="289"/>
        <v>24W94RF0Q05E2</v>
      </c>
      <c r="F6201">
        <f t="shared" ca="1" si="290"/>
        <v>21</v>
      </c>
    </row>
    <row r="6202" spans="2:6" x14ac:dyDescent="0.2">
      <c r="B6202" t="s">
        <v>6203</v>
      </c>
      <c r="D6202">
        <f t="shared" ca="1" si="288"/>
        <v>14199</v>
      </c>
      <c r="E6202" t="str">
        <f t="shared" ca="1" si="289"/>
        <v>M5JULH7H8391J</v>
      </c>
      <c r="F6202">
        <f t="shared" ca="1" si="290"/>
        <v>82</v>
      </c>
    </row>
    <row r="6203" spans="2:6" x14ac:dyDescent="0.2">
      <c r="B6203" t="s">
        <v>6204</v>
      </c>
      <c r="D6203">
        <f t="shared" ca="1" si="288"/>
        <v>13510</v>
      </c>
      <c r="E6203" t="str">
        <f t="shared" ca="1" si="289"/>
        <v>Y3MK2P86443D7</v>
      </c>
      <c r="F6203">
        <f t="shared" ca="1" si="290"/>
        <v>56</v>
      </c>
    </row>
    <row r="6204" spans="2:6" x14ac:dyDescent="0.2">
      <c r="B6204" t="s">
        <v>6205</v>
      </c>
      <c r="D6204">
        <f t="shared" ca="1" si="288"/>
        <v>10427</v>
      </c>
      <c r="E6204" t="str">
        <f t="shared" ca="1" si="289"/>
        <v>H7I6DM49VC521</v>
      </c>
      <c r="F6204">
        <f t="shared" ca="1" si="290"/>
        <v>100</v>
      </c>
    </row>
    <row r="6205" spans="2:6" x14ac:dyDescent="0.2">
      <c r="B6205" t="s">
        <v>6206</v>
      </c>
      <c r="D6205">
        <f t="shared" ca="1" si="288"/>
        <v>11515</v>
      </c>
      <c r="E6205" t="str">
        <f t="shared" ca="1" si="289"/>
        <v>7TC7MH2RGZSMN</v>
      </c>
      <c r="F6205">
        <f t="shared" ca="1" si="290"/>
        <v>53</v>
      </c>
    </row>
    <row r="6206" spans="2:6" x14ac:dyDescent="0.2">
      <c r="B6206" t="s">
        <v>6207</v>
      </c>
      <c r="D6206">
        <f t="shared" ca="1" si="288"/>
        <v>12015</v>
      </c>
      <c r="E6206" t="str">
        <f t="shared" ca="1" si="289"/>
        <v>Y12FA73DV9LQZ</v>
      </c>
      <c r="F6206">
        <f t="shared" ca="1" si="290"/>
        <v>68</v>
      </c>
    </row>
    <row r="6207" spans="2:6" x14ac:dyDescent="0.2">
      <c r="B6207" t="s">
        <v>6208</v>
      </c>
      <c r="D6207">
        <f t="shared" ca="1" si="288"/>
        <v>17377</v>
      </c>
      <c r="E6207" t="str">
        <f t="shared" ca="1" si="289"/>
        <v>F9J803GA2X3DY</v>
      </c>
      <c r="F6207">
        <f t="shared" ca="1" si="290"/>
        <v>78</v>
      </c>
    </row>
    <row r="6208" spans="2:6" x14ac:dyDescent="0.2">
      <c r="B6208" t="s">
        <v>6209</v>
      </c>
      <c r="D6208">
        <f t="shared" ca="1" si="288"/>
        <v>12589</v>
      </c>
      <c r="E6208" t="str">
        <f t="shared" ca="1" si="289"/>
        <v>7E4FIY8JLQLJ3</v>
      </c>
      <c r="F6208">
        <f t="shared" ca="1" si="290"/>
        <v>59</v>
      </c>
    </row>
    <row r="6209" spans="2:6" x14ac:dyDescent="0.2">
      <c r="B6209" t="s">
        <v>6210</v>
      </c>
      <c r="D6209">
        <f t="shared" ca="1" si="288"/>
        <v>17220</v>
      </c>
      <c r="E6209" t="str">
        <f t="shared" ca="1" si="289"/>
        <v>8563G9QFNKU99</v>
      </c>
      <c r="F6209">
        <f t="shared" ca="1" si="290"/>
        <v>59</v>
      </c>
    </row>
    <row r="6210" spans="2:6" x14ac:dyDescent="0.2">
      <c r="B6210" t="s">
        <v>6211</v>
      </c>
      <c r="D6210">
        <f t="shared" ca="1" si="288"/>
        <v>16515</v>
      </c>
      <c r="E6210" t="str">
        <f t="shared" ca="1" si="289"/>
        <v>M1JF2T4J93KT9</v>
      </c>
      <c r="F6210">
        <f t="shared" ca="1" si="290"/>
        <v>13</v>
      </c>
    </row>
    <row r="6211" spans="2:6" x14ac:dyDescent="0.2">
      <c r="B6211" t="s">
        <v>6212</v>
      </c>
      <c r="D6211">
        <f t="shared" ref="D6211:D6274" ca="1" si="291">INDEX($A$1:$A$1000,RANDBETWEEN(1,COUNTA($A$1:$A$1000)),1)</f>
        <v>16783</v>
      </c>
      <c r="E6211" t="str">
        <f t="shared" ref="E6211:E6274" ca="1" si="292">INDEX($B$1:$B$19000,RANDBETWEEN(1,COUNTA($B$1:$B$19000)),1)</f>
        <v>J8P7Z0604BEBA</v>
      </c>
      <c r="F6211">
        <f t="shared" ref="F6211:F6274" ca="1" si="293">RANDBETWEEN(10,100)</f>
        <v>20</v>
      </c>
    </row>
    <row r="6212" spans="2:6" x14ac:dyDescent="0.2">
      <c r="B6212" t="s">
        <v>6213</v>
      </c>
      <c r="D6212">
        <f t="shared" ca="1" si="291"/>
        <v>12211</v>
      </c>
      <c r="E6212" t="str">
        <f t="shared" ca="1" si="292"/>
        <v>78ZALCPG10UP0</v>
      </c>
      <c r="F6212">
        <f t="shared" ca="1" si="293"/>
        <v>15</v>
      </c>
    </row>
    <row r="6213" spans="2:6" x14ac:dyDescent="0.2">
      <c r="B6213" t="s">
        <v>6214</v>
      </c>
      <c r="D6213">
        <f t="shared" ca="1" si="291"/>
        <v>11504</v>
      </c>
      <c r="E6213" t="str">
        <f t="shared" ca="1" si="292"/>
        <v>R02X0TEC31WS1</v>
      </c>
      <c r="F6213">
        <f t="shared" ca="1" si="293"/>
        <v>25</v>
      </c>
    </row>
    <row r="6214" spans="2:6" x14ac:dyDescent="0.2">
      <c r="B6214" t="s">
        <v>6215</v>
      </c>
      <c r="D6214">
        <f t="shared" ca="1" si="291"/>
        <v>11310</v>
      </c>
      <c r="E6214" t="str">
        <f t="shared" ca="1" si="292"/>
        <v>74PBGH88A0694</v>
      </c>
      <c r="F6214">
        <f t="shared" ca="1" si="293"/>
        <v>80</v>
      </c>
    </row>
    <row r="6215" spans="2:6" x14ac:dyDescent="0.2">
      <c r="B6215" t="s">
        <v>6216</v>
      </c>
      <c r="D6215">
        <f t="shared" ca="1" si="291"/>
        <v>14934</v>
      </c>
      <c r="E6215" t="str">
        <f t="shared" ca="1" si="292"/>
        <v>RPQDR6209H945</v>
      </c>
      <c r="F6215">
        <f t="shared" ca="1" si="293"/>
        <v>90</v>
      </c>
    </row>
    <row r="6216" spans="2:6" x14ac:dyDescent="0.2">
      <c r="B6216" t="s">
        <v>6217</v>
      </c>
      <c r="D6216">
        <f t="shared" ca="1" si="291"/>
        <v>11238</v>
      </c>
      <c r="E6216" t="str">
        <f t="shared" ca="1" si="292"/>
        <v>14W1AH76BEXZ6</v>
      </c>
      <c r="F6216">
        <f t="shared" ca="1" si="293"/>
        <v>66</v>
      </c>
    </row>
    <row r="6217" spans="2:6" x14ac:dyDescent="0.2">
      <c r="B6217" t="s">
        <v>6218</v>
      </c>
      <c r="D6217">
        <f t="shared" ca="1" si="291"/>
        <v>12492</v>
      </c>
      <c r="E6217" t="str">
        <f t="shared" ca="1" si="292"/>
        <v>207UTN6J968X9</v>
      </c>
      <c r="F6217">
        <f t="shared" ca="1" si="293"/>
        <v>79</v>
      </c>
    </row>
    <row r="6218" spans="2:6" x14ac:dyDescent="0.2">
      <c r="B6218" t="s">
        <v>6219</v>
      </c>
      <c r="D6218">
        <f t="shared" ca="1" si="291"/>
        <v>10717</v>
      </c>
      <c r="E6218" t="str">
        <f t="shared" ca="1" si="292"/>
        <v>PAO7284SQG6E4</v>
      </c>
      <c r="F6218">
        <f t="shared" ca="1" si="293"/>
        <v>64</v>
      </c>
    </row>
    <row r="6219" spans="2:6" x14ac:dyDescent="0.2">
      <c r="B6219" t="s">
        <v>6220</v>
      </c>
      <c r="D6219">
        <f t="shared" ca="1" si="291"/>
        <v>16563</v>
      </c>
      <c r="E6219" t="str">
        <f t="shared" ca="1" si="292"/>
        <v>K9XV95U60HOL0</v>
      </c>
      <c r="F6219">
        <f t="shared" ca="1" si="293"/>
        <v>53</v>
      </c>
    </row>
    <row r="6220" spans="2:6" x14ac:dyDescent="0.2">
      <c r="B6220" t="s">
        <v>6221</v>
      </c>
      <c r="D6220">
        <f t="shared" ca="1" si="291"/>
        <v>15619</v>
      </c>
      <c r="E6220" t="str">
        <f t="shared" ca="1" si="292"/>
        <v>5CF5RUC8C459Y</v>
      </c>
      <c r="F6220">
        <f t="shared" ca="1" si="293"/>
        <v>61</v>
      </c>
    </row>
    <row r="6221" spans="2:6" x14ac:dyDescent="0.2">
      <c r="B6221" t="s">
        <v>6222</v>
      </c>
      <c r="D6221">
        <f t="shared" ca="1" si="291"/>
        <v>13848</v>
      </c>
      <c r="E6221" t="str">
        <f t="shared" ca="1" si="292"/>
        <v>52V39LWG7J619</v>
      </c>
      <c r="F6221">
        <f t="shared" ca="1" si="293"/>
        <v>30</v>
      </c>
    </row>
    <row r="6222" spans="2:6" x14ac:dyDescent="0.2">
      <c r="B6222" t="s">
        <v>6223</v>
      </c>
      <c r="D6222">
        <f t="shared" ca="1" si="291"/>
        <v>17453</v>
      </c>
      <c r="E6222" t="str">
        <f t="shared" ca="1" si="292"/>
        <v>1K743XMHK11D1</v>
      </c>
      <c r="F6222">
        <f t="shared" ca="1" si="293"/>
        <v>43</v>
      </c>
    </row>
    <row r="6223" spans="2:6" x14ac:dyDescent="0.2">
      <c r="B6223" t="s">
        <v>6224</v>
      </c>
      <c r="D6223">
        <f t="shared" ca="1" si="291"/>
        <v>16419</v>
      </c>
      <c r="E6223" t="str">
        <f t="shared" ca="1" si="292"/>
        <v>3CFWW1619PLJ4</v>
      </c>
      <c r="F6223">
        <f t="shared" ca="1" si="293"/>
        <v>67</v>
      </c>
    </row>
    <row r="6224" spans="2:6" x14ac:dyDescent="0.2">
      <c r="B6224" t="s">
        <v>6225</v>
      </c>
      <c r="D6224">
        <f t="shared" ca="1" si="291"/>
        <v>14989</v>
      </c>
      <c r="E6224" t="str">
        <f t="shared" ca="1" si="292"/>
        <v>0J819DWYAJ6GJ</v>
      </c>
      <c r="F6224">
        <f t="shared" ca="1" si="293"/>
        <v>95</v>
      </c>
    </row>
    <row r="6225" spans="2:6" x14ac:dyDescent="0.2">
      <c r="B6225" t="s">
        <v>6226</v>
      </c>
      <c r="D6225">
        <f t="shared" ca="1" si="291"/>
        <v>11932</v>
      </c>
      <c r="E6225" t="str">
        <f t="shared" ca="1" si="292"/>
        <v>68F91373WX115</v>
      </c>
      <c r="F6225">
        <f t="shared" ca="1" si="293"/>
        <v>12</v>
      </c>
    </row>
    <row r="6226" spans="2:6" x14ac:dyDescent="0.2">
      <c r="B6226" t="s">
        <v>6227</v>
      </c>
      <c r="D6226">
        <f t="shared" ca="1" si="291"/>
        <v>16064</v>
      </c>
      <c r="E6226" t="str">
        <f t="shared" ca="1" si="292"/>
        <v>87P26V025ER9B</v>
      </c>
      <c r="F6226">
        <f t="shared" ca="1" si="293"/>
        <v>53</v>
      </c>
    </row>
    <row r="6227" spans="2:6" x14ac:dyDescent="0.2">
      <c r="B6227" t="s">
        <v>6228</v>
      </c>
      <c r="D6227">
        <f t="shared" ca="1" si="291"/>
        <v>12589</v>
      </c>
      <c r="E6227" t="str">
        <f t="shared" ca="1" si="292"/>
        <v>9RYR49TMVBM6Z</v>
      </c>
      <c r="F6227">
        <f t="shared" ca="1" si="293"/>
        <v>52</v>
      </c>
    </row>
    <row r="6228" spans="2:6" x14ac:dyDescent="0.2">
      <c r="B6228" t="s">
        <v>6229</v>
      </c>
      <c r="D6228">
        <f t="shared" ca="1" si="291"/>
        <v>13530</v>
      </c>
      <c r="E6228" t="str">
        <f t="shared" ca="1" si="292"/>
        <v>IT4JZE53Q2654</v>
      </c>
      <c r="F6228">
        <f t="shared" ca="1" si="293"/>
        <v>77</v>
      </c>
    </row>
    <row r="6229" spans="2:6" x14ac:dyDescent="0.2">
      <c r="B6229" t="s">
        <v>6230</v>
      </c>
      <c r="D6229">
        <f t="shared" ca="1" si="291"/>
        <v>17263</v>
      </c>
      <c r="E6229" t="str">
        <f t="shared" ca="1" si="292"/>
        <v>IEECJ96BJAZYZ</v>
      </c>
      <c r="F6229">
        <f t="shared" ca="1" si="293"/>
        <v>60</v>
      </c>
    </row>
    <row r="6230" spans="2:6" x14ac:dyDescent="0.2">
      <c r="B6230" t="s">
        <v>6231</v>
      </c>
      <c r="D6230">
        <f t="shared" ca="1" si="291"/>
        <v>13669</v>
      </c>
      <c r="E6230" t="str">
        <f t="shared" ca="1" si="292"/>
        <v>A7G2B4P81G1TL</v>
      </c>
      <c r="F6230">
        <f t="shared" ca="1" si="293"/>
        <v>37</v>
      </c>
    </row>
    <row r="6231" spans="2:6" x14ac:dyDescent="0.2">
      <c r="B6231" t="s">
        <v>6232</v>
      </c>
      <c r="D6231">
        <f t="shared" ca="1" si="291"/>
        <v>14918</v>
      </c>
      <c r="E6231" t="str">
        <f t="shared" ca="1" si="292"/>
        <v>ZBC53QAFQ5M10</v>
      </c>
      <c r="F6231">
        <f t="shared" ca="1" si="293"/>
        <v>72</v>
      </c>
    </row>
    <row r="6232" spans="2:6" x14ac:dyDescent="0.2">
      <c r="B6232" t="s">
        <v>6233</v>
      </c>
      <c r="D6232">
        <f t="shared" ca="1" si="291"/>
        <v>16604</v>
      </c>
      <c r="E6232" t="str">
        <f t="shared" ca="1" si="292"/>
        <v>X770O6NAG1E7I</v>
      </c>
      <c r="F6232">
        <f t="shared" ca="1" si="293"/>
        <v>30</v>
      </c>
    </row>
    <row r="6233" spans="2:6" x14ac:dyDescent="0.2">
      <c r="B6233" t="s">
        <v>6234</v>
      </c>
      <c r="D6233">
        <f t="shared" ca="1" si="291"/>
        <v>11370</v>
      </c>
      <c r="E6233" t="str">
        <f t="shared" ca="1" si="292"/>
        <v>U6O77SJ902ZFB</v>
      </c>
      <c r="F6233">
        <f t="shared" ca="1" si="293"/>
        <v>63</v>
      </c>
    </row>
    <row r="6234" spans="2:6" x14ac:dyDescent="0.2">
      <c r="B6234" t="s">
        <v>6235</v>
      </c>
      <c r="D6234">
        <f t="shared" ca="1" si="291"/>
        <v>16904</v>
      </c>
      <c r="E6234" t="str">
        <f t="shared" ca="1" si="292"/>
        <v>6M17VQ20X6M1Y</v>
      </c>
      <c r="F6234">
        <f t="shared" ca="1" si="293"/>
        <v>59</v>
      </c>
    </row>
    <row r="6235" spans="2:6" x14ac:dyDescent="0.2">
      <c r="B6235" t="s">
        <v>6236</v>
      </c>
      <c r="D6235">
        <f t="shared" ca="1" si="291"/>
        <v>16944</v>
      </c>
      <c r="E6235" t="str">
        <f t="shared" ca="1" si="292"/>
        <v>NE1Q115FYE30U</v>
      </c>
      <c r="F6235">
        <f t="shared" ca="1" si="293"/>
        <v>43</v>
      </c>
    </row>
    <row r="6236" spans="2:6" x14ac:dyDescent="0.2">
      <c r="B6236" t="s">
        <v>6237</v>
      </c>
      <c r="D6236">
        <f t="shared" ca="1" si="291"/>
        <v>14426</v>
      </c>
      <c r="E6236" t="str">
        <f t="shared" ca="1" si="292"/>
        <v>5YUH3171EN9Q6</v>
      </c>
      <c r="F6236">
        <f t="shared" ca="1" si="293"/>
        <v>87</v>
      </c>
    </row>
    <row r="6237" spans="2:6" x14ac:dyDescent="0.2">
      <c r="B6237" t="s">
        <v>6238</v>
      </c>
      <c r="D6237">
        <f t="shared" ca="1" si="291"/>
        <v>16186</v>
      </c>
      <c r="E6237" t="str">
        <f t="shared" ca="1" si="292"/>
        <v>6DY6M71JUG69Z</v>
      </c>
      <c r="F6237">
        <f t="shared" ca="1" si="293"/>
        <v>43</v>
      </c>
    </row>
    <row r="6238" spans="2:6" x14ac:dyDescent="0.2">
      <c r="B6238" t="s">
        <v>6239</v>
      </c>
      <c r="D6238">
        <f t="shared" ca="1" si="291"/>
        <v>12598</v>
      </c>
      <c r="E6238" t="str">
        <f t="shared" ca="1" si="292"/>
        <v>97D8P7O03M9Z1</v>
      </c>
      <c r="F6238">
        <f t="shared" ca="1" si="293"/>
        <v>88</v>
      </c>
    </row>
    <row r="6239" spans="2:6" x14ac:dyDescent="0.2">
      <c r="B6239" t="s">
        <v>6240</v>
      </c>
      <c r="D6239">
        <f t="shared" ca="1" si="291"/>
        <v>12656</v>
      </c>
      <c r="E6239" t="str">
        <f t="shared" ca="1" si="292"/>
        <v>2U2O1AT5DQUW6</v>
      </c>
      <c r="F6239">
        <f t="shared" ca="1" si="293"/>
        <v>84</v>
      </c>
    </row>
    <row r="6240" spans="2:6" x14ac:dyDescent="0.2">
      <c r="B6240" t="s">
        <v>6241</v>
      </c>
      <c r="D6240">
        <f t="shared" ca="1" si="291"/>
        <v>18019</v>
      </c>
      <c r="E6240" t="str">
        <f t="shared" ca="1" si="292"/>
        <v>LL29V268MS5W7</v>
      </c>
      <c r="F6240">
        <f t="shared" ca="1" si="293"/>
        <v>79</v>
      </c>
    </row>
    <row r="6241" spans="2:6" x14ac:dyDescent="0.2">
      <c r="B6241" t="s">
        <v>6242</v>
      </c>
      <c r="D6241">
        <f t="shared" ca="1" si="291"/>
        <v>12510</v>
      </c>
      <c r="E6241" t="str">
        <f t="shared" ca="1" si="292"/>
        <v>1KC9676828YCR</v>
      </c>
      <c r="F6241">
        <f t="shared" ca="1" si="293"/>
        <v>89</v>
      </c>
    </row>
    <row r="6242" spans="2:6" x14ac:dyDescent="0.2">
      <c r="B6242" t="s">
        <v>6243</v>
      </c>
      <c r="D6242">
        <f t="shared" ca="1" si="291"/>
        <v>13723</v>
      </c>
      <c r="E6242" t="str">
        <f t="shared" ca="1" si="292"/>
        <v>7O20MJ0Q2HSPX</v>
      </c>
      <c r="F6242">
        <f t="shared" ca="1" si="293"/>
        <v>49</v>
      </c>
    </row>
    <row r="6243" spans="2:6" x14ac:dyDescent="0.2">
      <c r="B6243" t="s">
        <v>6244</v>
      </c>
      <c r="D6243">
        <f t="shared" ca="1" si="291"/>
        <v>11723</v>
      </c>
      <c r="E6243" t="str">
        <f t="shared" ca="1" si="292"/>
        <v>1U183Q9281057</v>
      </c>
      <c r="F6243">
        <f t="shared" ca="1" si="293"/>
        <v>17</v>
      </c>
    </row>
    <row r="6244" spans="2:6" x14ac:dyDescent="0.2">
      <c r="B6244" t="s">
        <v>6245</v>
      </c>
      <c r="D6244">
        <f t="shared" ca="1" si="291"/>
        <v>15888</v>
      </c>
      <c r="E6244" t="str">
        <f t="shared" ca="1" si="292"/>
        <v>ACSH8HR17Q844</v>
      </c>
      <c r="F6244">
        <f t="shared" ca="1" si="293"/>
        <v>35</v>
      </c>
    </row>
    <row r="6245" spans="2:6" x14ac:dyDescent="0.2">
      <c r="B6245" t="s">
        <v>6246</v>
      </c>
      <c r="D6245">
        <f t="shared" ca="1" si="291"/>
        <v>15742</v>
      </c>
      <c r="E6245" t="str">
        <f t="shared" ca="1" si="292"/>
        <v>7250U00V6C456</v>
      </c>
      <c r="F6245">
        <f t="shared" ca="1" si="293"/>
        <v>95</v>
      </c>
    </row>
    <row r="6246" spans="2:6" x14ac:dyDescent="0.2">
      <c r="B6246" t="s">
        <v>6247</v>
      </c>
      <c r="D6246">
        <f t="shared" ca="1" si="291"/>
        <v>15402</v>
      </c>
      <c r="E6246" t="str">
        <f t="shared" ca="1" si="292"/>
        <v>A41BYBNY9JK44</v>
      </c>
      <c r="F6246">
        <f t="shared" ca="1" si="293"/>
        <v>86</v>
      </c>
    </row>
    <row r="6247" spans="2:6" x14ac:dyDescent="0.2">
      <c r="B6247" t="s">
        <v>6248</v>
      </c>
      <c r="D6247">
        <f t="shared" ca="1" si="291"/>
        <v>14122</v>
      </c>
      <c r="E6247" t="str">
        <f t="shared" ca="1" si="292"/>
        <v>82FBCRB8WTAO5</v>
      </c>
      <c r="F6247">
        <f t="shared" ca="1" si="293"/>
        <v>20</v>
      </c>
    </row>
    <row r="6248" spans="2:6" x14ac:dyDescent="0.2">
      <c r="B6248" t="s">
        <v>6249</v>
      </c>
      <c r="D6248">
        <f t="shared" ca="1" si="291"/>
        <v>11229</v>
      </c>
      <c r="E6248" t="str">
        <f t="shared" ca="1" si="292"/>
        <v>R1OJ168KV1N35</v>
      </c>
      <c r="F6248">
        <f t="shared" ca="1" si="293"/>
        <v>48</v>
      </c>
    </row>
    <row r="6249" spans="2:6" x14ac:dyDescent="0.2">
      <c r="B6249" t="s">
        <v>6250</v>
      </c>
      <c r="D6249">
        <f t="shared" ca="1" si="291"/>
        <v>10708</v>
      </c>
      <c r="E6249" t="str">
        <f t="shared" ca="1" si="292"/>
        <v>4904KXB9134R4</v>
      </c>
      <c r="F6249">
        <f t="shared" ca="1" si="293"/>
        <v>64</v>
      </c>
    </row>
    <row r="6250" spans="2:6" x14ac:dyDescent="0.2">
      <c r="B6250" t="s">
        <v>6251</v>
      </c>
      <c r="D6250">
        <f t="shared" ca="1" si="291"/>
        <v>15088</v>
      </c>
      <c r="E6250" t="str">
        <f t="shared" ca="1" si="292"/>
        <v>V999S21W0JT4J</v>
      </c>
      <c r="F6250">
        <f t="shared" ca="1" si="293"/>
        <v>69</v>
      </c>
    </row>
    <row r="6251" spans="2:6" x14ac:dyDescent="0.2">
      <c r="B6251" t="s">
        <v>6252</v>
      </c>
      <c r="D6251">
        <f t="shared" ca="1" si="291"/>
        <v>13491</v>
      </c>
      <c r="E6251" t="str">
        <f t="shared" ca="1" si="292"/>
        <v>B8LZ7534I7Z5D</v>
      </c>
      <c r="F6251">
        <f t="shared" ca="1" si="293"/>
        <v>23</v>
      </c>
    </row>
    <row r="6252" spans="2:6" x14ac:dyDescent="0.2">
      <c r="B6252" t="s">
        <v>6253</v>
      </c>
      <c r="D6252">
        <f t="shared" ca="1" si="291"/>
        <v>16230</v>
      </c>
      <c r="E6252" t="str">
        <f t="shared" ca="1" si="292"/>
        <v>XHN203585W0MX</v>
      </c>
      <c r="F6252">
        <f t="shared" ca="1" si="293"/>
        <v>11</v>
      </c>
    </row>
    <row r="6253" spans="2:6" x14ac:dyDescent="0.2">
      <c r="B6253" t="s">
        <v>6254</v>
      </c>
      <c r="D6253">
        <f t="shared" ca="1" si="291"/>
        <v>14319</v>
      </c>
      <c r="E6253" t="str">
        <f t="shared" ca="1" si="292"/>
        <v>T3700MBZ7KZJ7</v>
      </c>
      <c r="F6253">
        <f t="shared" ca="1" si="293"/>
        <v>73</v>
      </c>
    </row>
    <row r="6254" spans="2:6" x14ac:dyDescent="0.2">
      <c r="B6254" t="s">
        <v>6255</v>
      </c>
      <c r="D6254">
        <f t="shared" ca="1" si="291"/>
        <v>13087</v>
      </c>
      <c r="E6254" t="str">
        <f t="shared" ca="1" si="292"/>
        <v>R5BRA42NC8N6Y</v>
      </c>
      <c r="F6254">
        <f t="shared" ca="1" si="293"/>
        <v>100</v>
      </c>
    </row>
    <row r="6255" spans="2:6" x14ac:dyDescent="0.2">
      <c r="B6255" t="s">
        <v>6256</v>
      </c>
      <c r="D6255">
        <f t="shared" ca="1" si="291"/>
        <v>13944</v>
      </c>
      <c r="E6255" t="str">
        <f t="shared" ca="1" si="292"/>
        <v>B8R899H90YQ4Q</v>
      </c>
      <c r="F6255">
        <f t="shared" ca="1" si="293"/>
        <v>98</v>
      </c>
    </row>
    <row r="6256" spans="2:6" x14ac:dyDescent="0.2">
      <c r="B6256" t="s">
        <v>6257</v>
      </c>
      <c r="D6256">
        <f t="shared" ca="1" si="291"/>
        <v>13098</v>
      </c>
      <c r="E6256" t="str">
        <f t="shared" ca="1" si="292"/>
        <v>D86J509YAGS3M</v>
      </c>
      <c r="F6256">
        <f t="shared" ca="1" si="293"/>
        <v>65</v>
      </c>
    </row>
    <row r="6257" spans="2:6" x14ac:dyDescent="0.2">
      <c r="B6257" t="s">
        <v>6258</v>
      </c>
      <c r="D6257">
        <f t="shared" ca="1" si="291"/>
        <v>15217</v>
      </c>
      <c r="E6257" t="str">
        <f t="shared" ca="1" si="292"/>
        <v>7W71QEC47LGD3</v>
      </c>
      <c r="F6257">
        <f t="shared" ca="1" si="293"/>
        <v>81</v>
      </c>
    </row>
    <row r="6258" spans="2:6" x14ac:dyDescent="0.2">
      <c r="B6258" t="s">
        <v>6259</v>
      </c>
      <c r="D6258">
        <f t="shared" ca="1" si="291"/>
        <v>11659</v>
      </c>
      <c r="E6258" t="str">
        <f t="shared" ca="1" si="292"/>
        <v>0BHA396V8WBM8</v>
      </c>
      <c r="F6258">
        <f t="shared" ca="1" si="293"/>
        <v>80</v>
      </c>
    </row>
    <row r="6259" spans="2:6" x14ac:dyDescent="0.2">
      <c r="B6259" t="s">
        <v>6260</v>
      </c>
      <c r="D6259">
        <f t="shared" ca="1" si="291"/>
        <v>15507</v>
      </c>
      <c r="E6259" t="str">
        <f t="shared" ca="1" si="292"/>
        <v>PN73P33TNBWWO</v>
      </c>
      <c r="F6259">
        <f t="shared" ca="1" si="293"/>
        <v>62</v>
      </c>
    </row>
    <row r="6260" spans="2:6" x14ac:dyDescent="0.2">
      <c r="B6260" t="s">
        <v>6261</v>
      </c>
      <c r="D6260">
        <f t="shared" ca="1" si="291"/>
        <v>17775</v>
      </c>
      <c r="E6260" t="str">
        <f t="shared" ca="1" si="292"/>
        <v>9169NT9PA05U7</v>
      </c>
      <c r="F6260">
        <f t="shared" ca="1" si="293"/>
        <v>17</v>
      </c>
    </row>
    <row r="6261" spans="2:6" x14ac:dyDescent="0.2">
      <c r="B6261" t="s">
        <v>6262</v>
      </c>
      <c r="D6261">
        <f t="shared" ca="1" si="291"/>
        <v>17495</v>
      </c>
      <c r="E6261" t="str">
        <f t="shared" ca="1" si="292"/>
        <v>JD11UI8WGL1N6</v>
      </c>
      <c r="F6261">
        <f t="shared" ca="1" si="293"/>
        <v>48</v>
      </c>
    </row>
    <row r="6262" spans="2:6" x14ac:dyDescent="0.2">
      <c r="B6262" t="s">
        <v>6263</v>
      </c>
      <c r="D6262">
        <f t="shared" ca="1" si="291"/>
        <v>16879</v>
      </c>
      <c r="E6262" t="str">
        <f t="shared" ca="1" si="292"/>
        <v>0B4X0EBB8U538</v>
      </c>
      <c r="F6262">
        <f t="shared" ca="1" si="293"/>
        <v>35</v>
      </c>
    </row>
    <row r="6263" spans="2:6" x14ac:dyDescent="0.2">
      <c r="B6263" t="s">
        <v>6264</v>
      </c>
      <c r="D6263">
        <f t="shared" ca="1" si="291"/>
        <v>14792</v>
      </c>
      <c r="E6263" t="str">
        <f t="shared" ca="1" si="292"/>
        <v>51Y0YQ39B450C</v>
      </c>
      <c r="F6263">
        <f t="shared" ca="1" si="293"/>
        <v>30</v>
      </c>
    </row>
    <row r="6264" spans="2:6" x14ac:dyDescent="0.2">
      <c r="B6264" t="s">
        <v>6265</v>
      </c>
      <c r="D6264">
        <f t="shared" ca="1" si="291"/>
        <v>15214</v>
      </c>
      <c r="E6264" t="str">
        <f t="shared" ca="1" si="292"/>
        <v>HH2052741LUS5</v>
      </c>
      <c r="F6264">
        <f t="shared" ca="1" si="293"/>
        <v>72</v>
      </c>
    </row>
    <row r="6265" spans="2:6" x14ac:dyDescent="0.2">
      <c r="B6265" t="s">
        <v>6266</v>
      </c>
      <c r="D6265">
        <f t="shared" ca="1" si="291"/>
        <v>17263</v>
      </c>
      <c r="E6265" t="str">
        <f t="shared" ca="1" si="292"/>
        <v>D15FL2A632K51</v>
      </c>
      <c r="F6265">
        <f t="shared" ca="1" si="293"/>
        <v>44</v>
      </c>
    </row>
    <row r="6266" spans="2:6" x14ac:dyDescent="0.2">
      <c r="B6266" t="s">
        <v>6267</v>
      </c>
      <c r="D6266">
        <f t="shared" ca="1" si="291"/>
        <v>12598</v>
      </c>
      <c r="E6266" t="str">
        <f t="shared" ca="1" si="292"/>
        <v>5U3355O3RJD44</v>
      </c>
      <c r="F6266">
        <f t="shared" ca="1" si="293"/>
        <v>11</v>
      </c>
    </row>
    <row r="6267" spans="2:6" x14ac:dyDescent="0.2">
      <c r="B6267" t="s">
        <v>6268</v>
      </c>
      <c r="D6267">
        <f t="shared" ca="1" si="291"/>
        <v>10145</v>
      </c>
      <c r="E6267" t="str">
        <f t="shared" ca="1" si="292"/>
        <v>323IH215QPN9M</v>
      </c>
      <c r="F6267">
        <f t="shared" ca="1" si="293"/>
        <v>92</v>
      </c>
    </row>
    <row r="6268" spans="2:6" x14ac:dyDescent="0.2">
      <c r="B6268" t="s">
        <v>6269</v>
      </c>
      <c r="D6268">
        <f t="shared" ca="1" si="291"/>
        <v>12178</v>
      </c>
      <c r="E6268" t="str">
        <f t="shared" ca="1" si="292"/>
        <v>3O20PJWP715FP</v>
      </c>
      <c r="F6268">
        <f t="shared" ca="1" si="293"/>
        <v>52</v>
      </c>
    </row>
    <row r="6269" spans="2:6" x14ac:dyDescent="0.2">
      <c r="B6269" t="s">
        <v>6270</v>
      </c>
      <c r="D6269">
        <f t="shared" ca="1" si="291"/>
        <v>17629</v>
      </c>
      <c r="E6269" t="str">
        <f t="shared" ca="1" si="292"/>
        <v>L113379Y981X1</v>
      </c>
      <c r="F6269">
        <f t="shared" ca="1" si="293"/>
        <v>45</v>
      </c>
    </row>
    <row r="6270" spans="2:6" x14ac:dyDescent="0.2">
      <c r="B6270" t="s">
        <v>6271</v>
      </c>
      <c r="D6270">
        <f t="shared" ca="1" si="291"/>
        <v>13316</v>
      </c>
      <c r="E6270" t="str">
        <f t="shared" ca="1" si="292"/>
        <v>16F7YEYWVHE2A</v>
      </c>
      <c r="F6270">
        <f t="shared" ca="1" si="293"/>
        <v>38</v>
      </c>
    </row>
    <row r="6271" spans="2:6" x14ac:dyDescent="0.2">
      <c r="B6271" t="s">
        <v>6272</v>
      </c>
      <c r="D6271">
        <f t="shared" ca="1" si="291"/>
        <v>15910</v>
      </c>
      <c r="E6271" t="str">
        <f t="shared" ca="1" si="292"/>
        <v>9055OMITSEMQ5</v>
      </c>
      <c r="F6271">
        <f t="shared" ca="1" si="293"/>
        <v>38</v>
      </c>
    </row>
    <row r="6272" spans="2:6" x14ac:dyDescent="0.2">
      <c r="B6272" t="s">
        <v>6273</v>
      </c>
      <c r="D6272">
        <f t="shared" ca="1" si="291"/>
        <v>12083</v>
      </c>
      <c r="E6272" t="str">
        <f t="shared" ca="1" si="292"/>
        <v>3868ONA669JV1</v>
      </c>
      <c r="F6272">
        <f t="shared" ca="1" si="293"/>
        <v>32</v>
      </c>
    </row>
    <row r="6273" spans="2:6" x14ac:dyDescent="0.2">
      <c r="B6273" t="s">
        <v>6274</v>
      </c>
      <c r="D6273">
        <f t="shared" ca="1" si="291"/>
        <v>13679</v>
      </c>
      <c r="E6273" t="str">
        <f t="shared" ca="1" si="292"/>
        <v>KM6Q42N6F3LNB</v>
      </c>
      <c r="F6273">
        <f t="shared" ca="1" si="293"/>
        <v>48</v>
      </c>
    </row>
    <row r="6274" spans="2:6" x14ac:dyDescent="0.2">
      <c r="B6274" t="s">
        <v>6275</v>
      </c>
      <c r="D6274">
        <f t="shared" ca="1" si="291"/>
        <v>14015</v>
      </c>
      <c r="E6274" t="str">
        <f t="shared" ca="1" si="292"/>
        <v>699BOE1C6S8SK</v>
      </c>
      <c r="F6274">
        <f t="shared" ca="1" si="293"/>
        <v>75</v>
      </c>
    </row>
    <row r="6275" spans="2:6" x14ac:dyDescent="0.2">
      <c r="B6275" t="s">
        <v>6276</v>
      </c>
      <c r="D6275">
        <f t="shared" ref="D6275:D6338" ca="1" si="294">INDEX($A$1:$A$1000,RANDBETWEEN(1,COUNTA($A$1:$A$1000)),1)</f>
        <v>11443</v>
      </c>
      <c r="E6275" t="str">
        <f t="shared" ref="E6275:E6338" ca="1" si="295">INDEX($B$1:$B$19000,RANDBETWEEN(1,COUNTA($B$1:$B$19000)),1)</f>
        <v>Z4JLXZ3817DB4</v>
      </c>
      <c r="F6275">
        <f t="shared" ref="F6275:F6338" ca="1" si="296">RANDBETWEEN(10,100)</f>
        <v>82</v>
      </c>
    </row>
    <row r="6276" spans="2:6" x14ac:dyDescent="0.2">
      <c r="B6276" t="s">
        <v>6277</v>
      </c>
      <c r="D6276">
        <f t="shared" ca="1" si="294"/>
        <v>13108</v>
      </c>
      <c r="E6276" t="str">
        <f t="shared" ca="1" si="295"/>
        <v>IP42KFEH07083</v>
      </c>
      <c r="F6276">
        <f t="shared" ca="1" si="296"/>
        <v>78</v>
      </c>
    </row>
    <row r="6277" spans="2:6" x14ac:dyDescent="0.2">
      <c r="B6277" t="s">
        <v>6278</v>
      </c>
      <c r="D6277">
        <f t="shared" ca="1" si="294"/>
        <v>13646</v>
      </c>
      <c r="E6277" t="str">
        <f t="shared" ca="1" si="295"/>
        <v>0844U761Y68N9</v>
      </c>
      <c r="F6277">
        <f t="shared" ca="1" si="296"/>
        <v>100</v>
      </c>
    </row>
    <row r="6278" spans="2:6" x14ac:dyDescent="0.2">
      <c r="B6278" t="s">
        <v>6279</v>
      </c>
      <c r="D6278">
        <f t="shared" ca="1" si="294"/>
        <v>14746</v>
      </c>
      <c r="E6278" t="str">
        <f t="shared" ca="1" si="295"/>
        <v>RX909H8Y0YK0Z</v>
      </c>
      <c r="F6278">
        <f t="shared" ca="1" si="296"/>
        <v>80</v>
      </c>
    </row>
    <row r="6279" spans="2:6" x14ac:dyDescent="0.2">
      <c r="B6279" t="s">
        <v>6280</v>
      </c>
      <c r="D6279">
        <f t="shared" ca="1" si="294"/>
        <v>17903</v>
      </c>
      <c r="E6279" t="str">
        <f t="shared" ca="1" si="295"/>
        <v>BB0231HT27ZXD</v>
      </c>
      <c r="F6279">
        <f t="shared" ca="1" si="296"/>
        <v>35</v>
      </c>
    </row>
    <row r="6280" spans="2:6" x14ac:dyDescent="0.2">
      <c r="B6280" t="s">
        <v>6281</v>
      </c>
      <c r="D6280">
        <f t="shared" ca="1" si="294"/>
        <v>14009</v>
      </c>
      <c r="E6280" t="str">
        <f t="shared" ca="1" si="295"/>
        <v>955E5H5I45542</v>
      </c>
      <c r="F6280">
        <f t="shared" ca="1" si="296"/>
        <v>78</v>
      </c>
    </row>
    <row r="6281" spans="2:6" x14ac:dyDescent="0.2">
      <c r="B6281" t="s">
        <v>6282</v>
      </c>
      <c r="D6281">
        <f t="shared" ca="1" si="294"/>
        <v>15404</v>
      </c>
      <c r="E6281" t="str">
        <f t="shared" ca="1" si="295"/>
        <v>P613AO33719ND</v>
      </c>
      <c r="F6281">
        <f t="shared" ca="1" si="296"/>
        <v>21</v>
      </c>
    </row>
    <row r="6282" spans="2:6" x14ac:dyDescent="0.2">
      <c r="B6282" t="s">
        <v>6283</v>
      </c>
      <c r="D6282">
        <f t="shared" ca="1" si="294"/>
        <v>14275</v>
      </c>
      <c r="E6282" t="str">
        <f t="shared" ca="1" si="295"/>
        <v>7162D6J2GX8F4</v>
      </c>
      <c r="F6282">
        <f t="shared" ca="1" si="296"/>
        <v>10</v>
      </c>
    </row>
    <row r="6283" spans="2:6" x14ac:dyDescent="0.2">
      <c r="B6283" t="s">
        <v>6284</v>
      </c>
      <c r="D6283">
        <f t="shared" ca="1" si="294"/>
        <v>16375</v>
      </c>
      <c r="E6283" t="str">
        <f t="shared" ca="1" si="295"/>
        <v>8687T230D7434</v>
      </c>
      <c r="F6283">
        <f t="shared" ca="1" si="296"/>
        <v>24</v>
      </c>
    </row>
    <row r="6284" spans="2:6" x14ac:dyDescent="0.2">
      <c r="B6284" t="s">
        <v>6285</v>
      </c>
      <c r="D6284">
        <f t="shared" ca="1" si="294"/>
        <v>13632</v>
      </c>
      <c r="E6284" t="str">
        <f t="shared" ca="1" si="295"/>
        <v>DK9DNTD500DAK</v>
      </c>
      <c r="F6284">
        <f t="shared" ca="1" si="296"/>
        <v>46</v>
      </c>
    </row>
    <row r="6285" spans="2:6" x14ac:dyDescent="0.2">
      <c r="B6285" t="s">
        <v>6286</v>
      </c>
      <c r="D6285">
        <f t="shared" ca="1" si="294"/>
        <v>14230</v>
      </c>
      <c r="E6285" t="str">
        <f t="shared" ca="1" si="295"/>
        <v>810P48477507Z</v>
      </c>
      <c r="F6285">
        <f t="shared" ca="1" si="296"/>
        <v>77</v>
      </c>
    </row>
    <row r="6286" spans="2:6" x14ac:dyDescent="0.2">
      <c r="B6286" t="s">
        <v>6287</v>
      </c>
      <c r="D6286">
        <f t="shared" ca="1" si="294"/>
        <v>12244</v>
      </c>
      <c r="E6286" t="str">
        <f t="shared" ca="1" si="295"/>
        <v>OY3U7A7107T31</v>
      </c>
      <c r="F6286">
        <f t="shared" ca="1" si="296"/>
        <v>18</v>
      </c>
    </row>
    <row r="6287" spans="2:6" x14ac:dyDescent="0.2">
      <c r="B6287" t="s">
        <v>6288</v>
      </c>
      <c r="D6287">
        <f t="shared" ca="1" si="294"/>
        <v>11997</v>
      </c>
      <c r="E6287" t="str">
        <f t="shared" ca="1" si="295"/>
        <v>D2422HPMXYC0J</v>
      </c>
      <c r="F6287">
        <f t="shared" ca="1" si="296"/>
        <v>12</v>
      </c>
    </row>
    <row r="6288" spans="2:6" x14ac:dyDescent="0.2">
      <c r="B6288" t="s">
        <v>6289</v>
      </c>
      <c r="D6288">
        <f t="shared" ca="1" si="294"/>
        <v>13672</v>
      </c>
      <c r="E6288" t="str">
        <f t="shared" ca="1" si="295"/>
        <v>6330G96V7L2FU</v>
      </c>
      <c r="F6288">
        <f t="shared" ca="1" si="296"/>
        <v>62</v>
      </c>
    </row>
    <row r="6289" spans="2:6" x14ac:dyDescent="0.2">
      <c r="B6289" t="s">
        <v>6290</v>
      </c>
      <c r="D6289">
        <f t="shared" ca="1" si="294"/>
        <v>11293</v>
      </c>
      <c r="E6289" t="str">
        <f t="shared" ca="1" si="295"/>
        <v>RWI09C7R59B3A</v>
      </c>
      <c r="F6289">
        <f t="shared" ca="1" si="296"/>
        <v>63</v>
      </c>
    </row>
    <row r="6290" spans="2:6" x14ac:dyDescent="0.2">
      <c r="B6290" t="s">
        <v>6291</v>
      </c>
      <c r="D6290">
        <f t="shared" ca="1" si="294"/>
        <v>15245</v>
      </c>
      <c r="E6290" t="str">
        <f t="shared" ca="1" si="295"/>
        <v>26J75P9J4IQZP</v>
      </c>
      <c r="F6290">
        <f t="shared" ca="1" si="296"/>
        <v>14</v>
      </c>
    </row>
    <row r="6291" spans="2:6" x14ac:dyDescent="0.2">
      <c r="B6291" t="s">
        <v>6292</v>
      </c>
      <c r="D6291">
        <f t="shared" ca="1" si="294"/>
        <v>17228</v>
      </c>
      <c r="E6291" t="str">
        <f t="shared" ca="1" si="295"/>
        <v>17PI8363N975U</v>
      </c>
      <c r="F6291">
        <f t="shared" ca="1" si="296"/>
        <v>61</v>
      </c>
    </row>
    <row r="6292" spans="2:6" x14ac:dyDescent="0.2">
      <c r="B6292" t="s">
        <v>6293</v>
      </c>
      <c r="D6292">
        <f t="shared" ca="1" si="294"/>
        <v>11257</v>
      </c>
      <c r="E6292" t="str">
        <f t="shared" ca="1" si="295"/>
        <v>7BC28V20ZQ1I3</v>
      </c>
      <c r="F6292">
        <f t="shared" ca="1" si="296"/>
        <v>51</v>
      </c>
    </row>
    <row r="6293" spans="2:6" x14ac:dyDescent="0.2">
      <c r="B6293" t="s">
        <v>6294</v>
      </c>
      <c r="D6293">
        <f t="shared" ca="1" si="294"/>
        <v>14015</v>
      </c>
      <c r="E6293" t="str">
        <f t="shared" ca="1" si="295"/>
        <v>GE6L0264S51X4</v>
      </c>
      <c r="F6293">
        <f t="shared" ca="1" si="296"/>
        <v>49</v>
      </c>
    </row>
    <row r="6294" spans="2:6" x14ac:dyDescent="0.2">
      <c r="B6294" t="s">
        <v>6295</v>
      </c>
      <c r="D6294">
        <f t="shared" ca="1" si="294"/>
        <v>16942</v>
      </c>
      <c r="E6294" t="str">
        <f t="shared" ca="1" si="295"/>
        <v>2Q9JJGEAO7P8A</v>
      </c>
      <c r="F6294">
        <f t="shared" ca="1" si="296"/>
        <v>66</v>
      </c>
    </row>
    <row r="6295" spans="2:6" x14ac:dyDescent="0.2">
      <c r="B6295" t="s">
        <v>6296</v>
      </c>
      <c r="D6295">
        <f t="shared" ca="1" si="294"/>
        <v>11214</v>
      </c>
      <c r="E6295" t="str">
        <f t="shared" ca="1" si="295"/>
        <v>6Z4TF64Q7KM31</v>
      </c>
      <c r="F6295">
        <f t="shared" ca="1" si="296"/>
        <v>91</v>
      </c>
    </row>
    <row r="6296" spans="2:6" x14ac:dyDescent="0.2">
      <c r="B6296" t="s">
        <v>6297</v>
      </c>
      <c r="D6296">
        <f t="shared" ca="1" si="294"/>
        <v>13356</v>
      </c>
      <c r="E6296" t="str">
        <f t="shared" ca="1" si="295"/>
        <v>6244EL67EZZFL</v>
      </c>
      <c r="F6296">
        <f t="shared" ca="1" si="296"/>
        <v>99</v>
      </c>
    </row>
    <row r="6297" spans="2:6" x14ac:dyDescent="0.2">
      <c r="B6297" t="s">
        <v>6298</v>
      </c>
      <c r="D6297">
        <f t="shared" ca="1" si="294"/>
        <v>17696</v>
      </c>
      <c r="E6297" t="str">
        <f t="shared" ca="1" si="295"/>
        <v>3K861WSVA28V7</v>
      </c>
      <c r="F6297">
        <f t="shared" ca="1" si="296"/>
        <v>71</v>
      </c>
    </row>
    <row r="6298" spans="2:6" x14ac:dyDescent="0.2">
      <c r="B6298" t="s">
        <v>6299</v>
      </c>
      <c r="D6298">
        <f t="shared" ca="1" si="294"/>
        <v>16948</v>
      </c>
      <c r="E6298" t="str">
        <f t="shared" ca="1" si="295"/>
        <v>1U76821N74ZBO</v>
      </c>
      <c r="F6298">
        <f t="shared" ca="1" si="296"/>
        <v>94</v>
      </c>
    </row>
    <row r="6299" spans="2:6" x14ac:dyDescent="0.2">
      <c r="B6299" t="s">
        <v>6300</v>
      </c>
      <c r="D6299">
        <f t="shared" ca="1" si="294"/>
        <v>16415</v>
      </c>
      <c r="E6299" t="str">
        <f t="shared" ca="1" si="295"/>
        <v>060OYKU59C3AU</v>
      </c>
      <c r="F6299">
        <f t="shared" ca="1" si="296"/>
        <v>42</v>
      </c>
    </row>
    <row r="6300" spans="2:6" x14ac:dyDescent="0.2">
      <c r="B6300" t="s">
        <v>6301</v>
      </c>
      <c r="D6300">
        <f t="shared" ca="1" si="294"/>
        <v>11940</v>
      </c>
      <c r="E6300" t="str">
        <f t="shared" ca="1" si="295"/>
        <v>8XT209TJXJH54</v>
      </c>
      <c r="F6300">
        <f t="shared" ca="1" si="296"/>
        <v>17</v>
      </c>
    </row>
    <row r="6301" spans="2:6" x14ac:dyDescent="0.2">
      <c r="B6301" t="s">
        <v>6302</v>
      </c>
      <c r="D6301">
        <f t="shared" ca="1" si="294"/>
        <v>15800</v>
      </c>
      <c r="E6301" t="str">
        <f t="shared" ca="1" si="295"/>
        <v>X9I4Y59U643H4</v>
      </c>
      <c r="F6301">
        <f t="shared" ca="1" si="296"/>
        <v>16</v>
      </c>
    </row>
    <row r="6302" spans="2:6" x14ac:dyDescent="0.2">
      <c r="B6302" t="s">
        <v>6303</v>
      </c>
      <c r="D6302">
        <f t="shared" ca="1" si="294"/>
        <v>13250</v>
      </c>
      <c r="E6302" t="str">
        <f t="shared" ca="1" si="295"/>
        <v>A2C6RH673MUPC</v>
      </c>
      <c r="F6302">
        <f t="shared" ca="1" si="296"/>
        <v>88</v>
      </c>
    </row>
    <row r="6303" spans="2:6" x14ac:dyDescent="0.2">
      <c r="B6303" t="s">
        <v>6304</v>
      </c>
      <c r="D6303">
        <f t="shared" ca="1" si="294"/>
        <v>17289</v>
      </c>
      <c r="E6303" t="str">
        <f t="shared" ca="1" si="295"/>
        <v>W49F3P3Y25WG1</v>
      </c>
      <c r="F6303">
        <f t="shared" ca="1" si="296"/>
        <v>98</v>
      </c>
    </row>
    <row r="6304" spans="2:6" x14ac:dyDescent="0.2">
      <c r="B6304" t="s">
        <v>6305</v>
      </c>
      <c r="D6304">
        <f t="shared" ca="1" si="294"/>
        <v>15452</v>
      </c>
      <c r="E6304" t="str">
        <f t="shared" ca="1" si="295"/>
        <v>0XJ2C91817QHP</v>
      </c>
      <c r="F6304">
        <f t="shared" ca="1" si="296"/>
        <v>73</v>
      </c>
    </row>
    <row r="6305" spans="2:6" x14ac:dyDescent="0.2">
      <c r="B6305" t="s">
        <v>6306</v>
      </c>
      <c r="D6305">
        <f t="shared" ca="1" si="294"/>
        <v>16192</v>
      </c>
      <c r="E6305" t="str">
        <f t="shared" ca="1" si="295"/>
        <v>UJJ4QO7K211E5</v>
      </c>
      <c r="F6305">
        <f t="shared" ca="1" si="296"/>
        <v>65</v>
      </c>
    </row>
    <row r="6306" spans="2:6" x14ac:dyDescent="0.2">
      <c r="B6306" t="s">
        <v>6307</v>
      </c>
      <c r="D6306">
        <f t="shared" ca="1" si="294"/>
        <v>12112</v>
      </c>
      <c r="E6306" t="str">
        <f t="shared" ca="1" si="295"/>
        <v>6CM944T1LI6E3</v>
      </c>
      <c r="F6306">
        <f t="shared" ca="1" si="296"/>
        <v>91</v>
      </c>
    </row>
    <row r="6307" spans="2:6" x14ac:dyDescent="0.2">
      <c r="B6307" t="s">
        <v>6308</v>
      </c>
      <c r="D6307">
        <f t="shared" ca="1" si="294"/>
        <v>13661</v>
      </c>
      <c r="E6307" t="str">
        <f t="shared" ca="1" si="295"/>
        <v>Z7K6I6U96RDL0</v>
      </c>
      <c r="F6307">
        <f t="shared" ca="1" si="296"/>
        <v>74</v>
      </c>
    </row>
    <row r="6308" spans="2:6" x14ac:dyDescent="0.2">
      <c r="B6308" t="s">
        <v>6309</v>
      </c>
      <c r="D6308">
        <f t="shared" ca="1" si="294"/>
        <v>11680</v>
      </c>
      <c r="E6308" t="str">
        <f t="shared" ca="1" si="295"/>
        <v>J453AFI86SW4E</v>
      </c>
      <c r="F6308">
        <f t="shared" ca="1" si="296"/>
        <v>43</v>
      </c>
    </row>
    <row r="6309" spans="2:6" x14ac:dyDescent="0.2">
      <c r="B6309" t="s">
        <v>6310</v>
      </c>
      <c r="D6309">
        <f t="shared" ca="1" si="294"/>
        <v>15803</v>
      </c>
      <c r="E6309" t="str">
        <f t="shared" ca="1" si="295"/>
        <v>MGFMOV7PQX7C4</v>
      </c>
      <c r="F6309">
        <f t="shared" ca="1" si="296"/>
        <v>41</v>
      </c>
    </row>
    <row r="6310" spans="2:6" x14ac:dyDescent="0.2">
      <c r="B6310" t="s">
        <v>6311</v>
      </c>
      <c r="D6310">
        <f t="shared" ca="1" si="294"/>
        <v>17615</v>
      </c>
      <c r="E6310" t="str">
        <f t="shared" ca="1" si="295"/>
        <v>D8046INP684D4</v>
      </c>
      <c r="F6310">
        <f t="shared" ca="1" si="296"/>
        <v>33</v>
      </c>
    </row>
    <row r="6311" spans="2:6" x14ac:dyDescent="0.2">
      <c r="B6311" t="s">
        <v>6312</v>
      </c>
      <c r="D6311">
        <f t="shared" ca="1" si="294"/>
        <v>13250</v>
      </c>
      <c r="E6311" t="str">
        <f t="shared" ca="1" si="295"/>
        <v>2K76E9189P48L</v>
      </c>
      <c r="F6311">
        <f t="shared" ca="1" si="296"/>
        <v>75</v>
      </c>
    </row>
    <row r="6312" spans="2:6" x14ac:dyDescent="0.2">
      <c r="B6312" t="s">
        <v>6313</v>
      </c>
      <c r="D6312">
        <f t="shared" ca="1" si="294"/>
        <v>12456</v>
      </c>
      <c r="E6312" t="str">
        <f t="shared" ca="1" si="295"/>
        <v>CCI5MWF94F8E0</v>
      </c>
      <c r="F6312">
        <f t="shared" ca="1" si="296"/>
        <v>67</v>
      </c>
    </row>
    <row r="6313" spans="2:6" x14ac:dyDescent="0.2">
      <c r="B6313" t="s">
        <v>6314</v>
      </c>
      <c r="D6313">
        <f t="shared" ca="1" si="294"/>
        <v>12400</v>
      </c>
      <c r="E6313" t="str">
        <f t="shared" ca="1" si="295"/>
        <v>3D0DJ9269HCZW</v>
      </c>
      <c r="F6313">
        <f t="shared" ca="1" si="296"/>
        <v>92</v>
      </c>
    </row>
    <row r="6314" spans="2:6" x14ac:dyDescent="0.2">
      <c r="B6314" t="s">
        <v>6315</v>
      </c>
      <c r="D6314">
        <f t="shared" ca="1" si="294"/>
        <v>12880</v>
      </c>
      <c r="E6314" t="str">
        <f t="shared" ca="1" si="295"/>
        <v>61O06XE7M476W</v>
      </c>
      <c r="F6314">
        <f t="shared" ca="1" si="296"/>
        <v>81</v>
      </c>
    </row>
    <row r="6315" spans="2:6" x14ac:dyDescent="0.2">
      <c r="B6315" t="s">
        <v>6316</v>
      </c>
      <c r="D6315">
        <f t="shared" ca="1" si="294"/>
        <v>10817</v>
      </c>
      <c r="E6315" t="str">
        <f t="shared" ca="1" si="295"/>
        <v>S2HC3LM0L1HX6</v>
      </c>
      <c r="F6315">
        <f t="shared" ca="1" si="296"/>
        <v>28</v>
      </c>
    </row>
    <row r="6316" spans="2:6" x14ac:dyDescent="0.2">
      <c r="B6316" t="s">
        <v>6317</v>
      </c>
      <c r="D6316">
        <f t="shared" ca="1" si="294"/>
        <v>13477</v>
      </c>
      <c r="E6316" t="str">
        <f t="shared" ca="1" si="295"/>
        <v>V2944860JON0Q</v>
      </c>
      <c r="F6316">
        <f t="shared" ca="1" si="296"/>
        <v>80</v>
      </c>
    </row>
    <row r="6317" spans="2:6" x14ac:dyDescent="0.2">
      <c r="B6317" t="s">
        <v>6318</v>
      </c>
      <c r="D6317">
        <f t="shared" ca="1" si="294"/>
        <v>11347</v>
      </c>
      <c r="E6317" t="str">
        <f t="shared" ca="1" si="295"/>
        <v>C5T9905P63L2S</v>
      </c>
      <c r="F6317">
        <f t="shared" ca="1" si="296"/>
        <v>99</v>
      </c>
    </row>
    <row r="6318" spans="2:6" x14ac:dyDescent="0.2">
      <c r="B6318" t="s">
        <v>6319</v>
      </c>
      <c r="D6318">
        <f t="shared" ca="1" si="294"/>
        <v>10239</v>
      </c>
      <c r="E6318" t="str">
        <f t="shared" ca="1" si="295"/>
        <v>5E344TIBF7FDB</v>
      </c>
      <c r="F6318">
        <f t="shared" ca="1" si="296"/>
        <v>55</v>
      </c>
    </row>
    <row r="6319" spans="2:6" x14ac:dyDescent="0.2">
      <c r="B6319" t="s">
        <v>6320</v>
      </c>
      <c r="D6319">
        <f t="shared" ca="1" si="294"/>
        <v>10971</v>
      </c>
      <c r="E6319" t="str">
        <f t="shared" ca="1" si="295"/>
        <v>J04Q7S4PPV0B2</v>
      </c>
      <c r="F6319">
        <f t="shared" ca="1" si="296"/>
        <v>18</v>
      </c>
    </row>
    <row r="6320" spans="2:6" x14ac:dyDescent="0.2">
      <c r="B6320" t="s">
        <v>6321</v>
      </c>
      <c r="D6320">
        <f t="shared" ca="1" si="294"/>
        <v>17234</v>
      </c>
      <c r="E6320" t="str">
        <f t="shared" ca="1" si="295"/>
        <v>Y23364XZ4ZN5T</v>
      </c>
      <c r="F6320">
        <f t="shared" ca="1" si="296"/>
        <v>39</v>
      </c>
    </row>
    <row r="6321" spans="2:6" x14ac:dyDescent="0.2">
      <c r="B6321" t="s">
        <v>6322</v>
      </c>
      <c r="D6321">
        <f t="shared" ca="1" si="294"/>
        <v>12952</v>
      </c>
      <c r="E6321" t="str">
        <f t="shared" ca="1" si="295"/>
        <v>8OMIW2I097M12</v>
      </c>
      <c r="F6321">
        <f t="shared" ca="1" si="296"/>
        <v>95</v>
      </c>
    </row>
    <row r="6322" spans="2:6" x14ac:dyDescent="0.2">
      <c r="B6322" t="s">
        <v>6323</v>
      </c>
      <c r="D6322">
        <f t="shared" ca="1" si="294"/>
        <v>15452</v>
      </c>
      <c r="E6322" t="str">
        <f t="shared" ca="1" si="295"/>
        <v>83PFRW453SA50</v>
      </c>
      <c r="F6322">
        <f t="shared" ca="1" si="296"/>
        <v>74</v>
      </c>
    </row>
    <row r="6323" spans="2:6" x14ac:dyDescent="0.2">
      <c r="B6323" t="s">
        <v>6324</v>
      </c>
      <c r="D6323">
        <f t="shared" ca="1" si="294"/>
        <v>11285</v>
      </c>
      <c r="E6323" t="str">
        <f t="shared" ca="1" si="295"/>
        <v>MS66U4CLR3F48</v>
      </c>
      <c r="F6323">
        <f t="shared" ca="1" si="296"/>
        <v>14</v>
      </c>
    </row>
    <row r="6324" spans="2:6" x14ac:dyDescent="0.2">
      <c r="B6324" t="s">
        <v>6325</v>
      </c>
      <c r="D6324">
        <f t="shared" ca="1" si="294"/>
        <v>11234</v>
      </c>
      <c r="E6324" t="str">
        <f t="shared" ca="1" si="295"/>
        <v>D89C7VF491881</v>
      </c>
      <c r="F6324">
        <f t="shared" ca="1" si="296"/>
        <v>59</v>
      </c>
    </row>
    <row r="6325" spans="2:6" x14ac:dyDescent="0.2">
      <c r="B6325" s="1" t="s">
        <v>6326</v>
      </c>
      <c r="D6325">
        <f t="shared" ca="1" si="294"/>
        <v>16171</v>
      </c>
      <c r="E6325" t="str">
        <f t="shared" ca="1" si="295"/>
        <v>13HFI6698U329</v>
      </c>
      <c r="F6325">
        <f t="shared" ca="1" si="296"/>
        <v>54</v>
      </c>
    </row>
    <row r="6326" spans="2:6" x14ac:dyDescent="0.2">
      <c r="B6326" t="s">
        <v>6327</v>
      </c>
      <c r="D6326">
        <f t="shared" ca="1" si="294"/>
        <v>12636</v>
      </c>
      <c r="E6326" t="str">
        <f t="shared" ca="1" si="295"/>
        <v>1E5L9TF6GCMGI</v>
      </c>
      <c r="F6326">
        <f t="shared" ca="1" si="296"/>
        <v>45</v>
      </c>
    </row>
    <row r="6327" spans="2:6" x14ac:dyDescent="0.2">
      <c r="B6327" t="s">
        <v>6328</v>
      </c>
      <c r="D6327">
        <f t="shared" ca="1" si="294"/>
        <v>16553</v>
      </c>
      <c r="E6327" t="str">
        <f t="shared" ca="1" si="295"/>
        <v>O5JGSE32R19HP</v>
      </c>
      <c r="F6327">
        <f t="shared" ca="1" si="296"/>
        <v>75</v>
      </c>
    </row>
    <row r="6328" spans="2:6" x14ac:dyDescent="0.2">
      <c r="B6328" t="s">
        <v>6329</v>
      </c>
      <c r="D6328">
        <f t="shared" ca="1" si="294"/>
        <v>10354</v>
      </c>
      <c r="E6328" t="str">
        <f t="shared" ca="1" si="295"/>
        <v>NES5C5S23Q603</v>
      </c>
      <c r="F6328">
        <f t="shared" ca="1" si="296"/>
        <v>70</v>
      </c>
    </row>
    <row r="6329" spans="2:6" x14ac:dyDescent="0.2">
      <c r="B6329" t="s">
        <v>6330</v>
      </c>
      <c r="D6329">
        <f t="shared" ca="1" si="294"/>
        <v>10766</v>
      </c>
      <c r="E6329" t="str">
        <f t="shared" ca="1" si="295"/>
        <v>2167S894C813P</v>
      </c>
      <c r="F6329">
        <f t="shared" ca="1" si="296"/>
        <v>79</v>
      </c>
    </row>
    <row r="6330" spans="2:6" x14ac:dyDescent="0.2">
      <c r="B6330" t="s">
        <v>6331</v>
      </c>
      <c r="D6330">
        <f t="shared" ca="1" si="294"/>
        <v>14187</v>
      </c>
      <c r="E6330" t="str">
        <f t="shared" ca="1" si="295"/>
        <v>ZQK0848NYPX52</v>
      </c>
      <c r="F6330">
        <f t="shared" ca="1" si="296"/>
        <v>85</v>
      </c>
    </row>
    <row r="6331" spans="2:6" x14ac:dyDescent="0.2">
      <c r="B6331" t="s">
        <v>6332</v>
      </c>
      <c r="D6331">
        <f t="shared" ca="1" si="294"/>
        <v>12252</v>
      </c>
      <c r="E6331" t="str">
        <f t="shared" ca="1" si="295"/>
        <v>8LSB6D0U7X8RO</v>
      </c>
      <c r="F6331">
        <f t="shared" ca="1" si="296"/>
        <v>36</v>
      </c>
    </row>
    <row r="6332" spans="2:6" x14ac:dyDescent="0.2">
      <c r="B6332" t="s">
        <v>6333</v>
      </c>
      <c r="D6332">
        <f t="shared" ca="1" si="294"/>
        <v>15888</v>
      </c>
      <c r="E6332" t="str">
        <f t="shared" ca="1" si="295"/>
        <v>BJ7QZLSLB3PKO</v>
      </c>
      <c r="F6332">
        <f t="shared" ca="1" si="296"/>
        <v>69</v>
      </c>
    </row>
    <row r="6333" spans="2:6" x14ac:dyDescent="0.2">
      <c r="B6333" t="s">
        <v>6334</v>
      </c>
      <c r="D6333">
        <f t="shared" ca="1" si="294"/>
        <v>11578</v>
      </c>
      <c r="E6333" t="str">
        <f t="shared" ca="1" si="295"/>
        <v>CXS4M078X1K56</v>
      </c>
      <c r="F6333">
        <f t="shared" ca="1" si="296"/>
        <v>77</v>
      </c>
    </row>
    <row r="6334" spans="2:6" x14ac:dyDescent="0.2">
      <c r="B6334" t="s">
        <v>6335</v>
      </c>
      <c r="D6334">
        <f t="shared" ca="1" si="294"/>
        <v>13548</v>
      </c>
      <c r="E6334" t="str">
        <f t="shared" ca="1" si="295"/>
        <v>5ZLUMU309514K</v>
      </c>
      <c r="F6334">
        <f t="shared" ca="1" si="296"/>
        <v>78</v>
      </c>
    </row>
    <row r="6335" spans="2:6" x14ac:dyDescent="0.2">
      <c r="B6335" t="s">
        <v>6336</v>
      </c>
      <c r="D6335">
        <f t="shared" ca="1" si="294"/>
        <v>16398</v>
      </c>
      <c r="E6335" t="str">
        <f t="shared" ca="1" si="295"/>
        <v>X9K95TCYY5EQQ</v>
      </c>
      <c r="F6335">
        <f t="shared" ca="1" si="296"/>
        <v>29</v>
      </c>
    </row>
    <row r="6336" spans="2:6" x14ac:dyDescent="0.2">
      <c r="B6336" t="s">
        <v>6337</v>
      </c>
      <c r="D6336">
        <f t="shared" ca="1" si="294"/>
        <v>16022</v>
      </c>
      <c r="E6336" t="str">
        <f t="shared" ca="1" si="295"/>
        <v>G015062X304G8</v>
      </c>
      <c r="F6336">
        <f t="shared" ca="1" si="296"/>
        <v>95</v>
      </c>
    </row>
    <row r="6337" spans="1:6" x14ac:dyDescent="0.2">
      <c r="A6337" s="1"/>
      <c r="B6337" s="1" t="s">
        <v>6338</v>
      </c>
      <c r="D6337">
        <f t="shared" ca="1" si="294"/>
        <v>15702</v>
      </c>
      <c r="E6337" t="str">
        <f t="shared" ca="1" si="295"/>
        <v>1E5L9TF6GCMGI</v>
      </c>
      <c r="F6337">
        <f t="shared" ca="1" si="296"/>
        <v>80</v>
      </c>
    </row>
    <row r="6338" spans="1:6" x14ac:dyDescent="0.2">
      <c r="B6338" t="s">
        <v>6339</v>
      </c>
      <c r="D6338">
        <f t="shared" ca="1" si="294"/>
        <v>17615</v>
      </c>
      <c r="E6338" t="str">
        <f t="shared" ca="1" si="295"/>
        <v>2JGX6GA6N6J63</v>
      </c>
      <c r="F6338">
        <f t="shared" ca="1" si="296"/>
        <v>54</v>
      </c>
    </row>
    <row r="6339" spans="1:6" x14ac:dyDescent="0.2">
      <c r="B6339" s="1" t="s">
        <v>6340</v>
      </c>
      <c r="D6339">
        <f t="shared" ref="D6339:D6402" ca="1" si="297">INDEX($A$1:$A$1000,RANDBETWEEN(1,COUNTA($A$1:$A$1000)),1)</f>
        <v>17395</v>
      </c>
      <c r="E6339" t="str">
        <f t="shared" ref="E6339:E6402" ca="1" si="298">INDEX($B$1:$B$19000,RANDBETWEEN(1,COUNTA($B$1:$B$19000)),1)</f>
        <v>S14M0IL60H38D</v>
      </c>
      <c r="F6339">
        <f t="shared" ref="F6339:F6402" ca="1" si="299">RANDBETWEEN(10,100)</f>
        <v>56</v>
      </c>
    </row>
    <row r="6340" spans="1:6" x14ac:dyDescent="0.2">
      <c r="B6340" t="s">
        <v>6341</v>
      </c>
      <c r="D6340">
        <f t="shared" ca="1" si="297"/>
        <v>10455</v>
      </c>
      <c r="E6340" t="str">
        <f t="shared" ca="1" si="298"/>
        <v>NL59V3M2894W7</v>
      </c>
      <c r="F6340">
        <f t="shared" ca="1" si="299"/>
        <v>98</v>
      </c>
    </row>
    <row r="6341" spans="1:6" x14ac:dyDescent="0.2">
      <c r="B6341" t="s">
        <v>6342</v>
      </c>
      <c r="D6341">
        <f t="shared" ca="1" si="297"/>
        <v>13882</v>
      </c>
      <c r="E6341" t="str">
        <f t="shared" ca="1" si="298"/>
        <v>4U225133UB2Z5</v>
      </c>
      <c r="F6341">
        <f t="shared" ca="1" si="299"/>
        <v>89</v>
      </c>
    </row>
    <row r="6342" spans="1:6" x14ac:dyDescent="0.2">
      <c r="B6342" t="s">
        <v>6343</v>
      </c>
      <c r="D6342">
        <f t="shared" ca="1" si="297"/>
        <v>13983</v>
      </c>
      <c r="E6342" t="str">
        <f t="shared" ca="1" si="298"/>
        <v>FSBYX9UA64KE1</v>
      </c>
      <c r="F6342">
        <f t="shared" ca="1" si="299"/>
        <v>41</v>
      </c>
    </row>
    <row r="6343" spans="1:6" x14ac:dyDescent="0.2">
      <c r="B6343" t="s">
        <v>6344</v>
      </c>
      <c r="D6343">
        <f t="shared" ca="1" si="297"/>
        <v>17001</v>
      </c>
      <c r="E6343" t="str">
        <f t="shared" ca="1" si="298"/>
        <v>Y8BO8CLAD95E4</v>
      </c>
      <c r="F6343">
        <f t="shared" ca="1" si="299"/>
        <v>36</v>
      </c>
    </row>
    <row r="6344" spans="1:6" x14ac:dyDescent="0.2">
      <c r="B6344" t="s">
        <v>6345</v>
      </c>
      <c r="D6344">
        <f t="shared" ca="1" si="297"/>
        <v>12192</v>
      </c>
      <c r="E6344" t="str">
        <f t="shared" ca="1" si="298"/>
        <v>V295T0A0684YE</v>
      </c>
      <c r="F6344">
        <f t="shared" ca="1" si="299"/>
        <v>19</v>
      </c>
    </row>
    <row r="6345" spans="1:6" x14ac:dyDescent="0.2">
      <c r="B6345" t="s">
        <v>6346</v>
      </c>
      <c r="D6345">
        <f t="shared" ca="1" si="297"/>
        <v>14806</v>
      </c>
      <c r="E6345" t="str">
        <f t="shared" ca="1" si="298"/>
        <v>I8CV103E9M319</v>
      </c>
      <c r="F6345">
        <f t="shared" ca="1" si="299"/>
        <v>80</v>
      </c>
    </row>
    <row r="6346" spans="1:6" x14ac:dyDescent="0.2">
      <c r="B6346" t="s">
        <v>6347</v>
      </c>
      <c r="D6346">
        <f t="shared" ca="1" si="297"/>
        <v>13871</v>
      </c>
      <c r="E6346" t="str">
        <f t="shared" ca="1" si="298"/>
        <v>26EC6FY58LD13</v>
      </c>
      <c r="F6346">
        <f t="shared" ca="1" si="299"/>
        <v>54</v>
      </c>
    </row>
    <row r="6347" spans="1:6" x14ac:dyDescent="0.2">
      <c r="B6347" t="s">
        <v>6348</v>
      </c>
      <c r="D6347">
        <f t="shared" ca="1" si="297"/>
        <v>16015</v>
      </c>
      <c r="E6347" t="str">
        <f t="shared" ca="1" si="298"/>
        <v>UVBBA1IGW4Y90</v>
      </c>
      <c r="F6347">
        <f t="shared" ca="1" si="299"/>
        <v>93</v>
      </c>
    </row>
    <row r="6348" spans="1:6" x14ac:dyDescent="0.2">
      <c r="B6348" t="s">
        <v>6349</v>
      </c>
      <c r="D6348">
        <f t="shared" ca="1" si="297"/>
        <v>10365</v>
      </c>
      <c r="E6348" t="str">
        <f t="shared" ca="1" si="298"/>
        <v>0L54H8AGZ4IJD</v>
      </c>
      <c r="F6348">
        <f t="shared" ca="1" si="299"/>
        <v>68</v>
      </c>
    </row>
    <row r="6349" spans="1:6" x14ac:dyDescent="0.2">
      <c r="B6349" t="s">
        <v>6350</v>
      </c>
      <c r="D6349">
        <f t="shared" ca="1" si="297"/>
        <v>15418</v>
      </c>
      <c r="E6349" t="str">
        <f t="shared" ca="1" si="298"/>
        <v>P6WH46OZ4ZCX4</v>
      </c>
      <c r="F6349">
        <f t="shared" ca="1" si="299"/>
        <v>70</v>
      </c>
    </row>
    <row r="6350" spans="1:6" x14ac:dyDescent="0.2">
      <c r="B6350" t="s">
        <v>6351</v>
      </c>
      <c r="D6350">
        <f t="shared" ca="1" si="297"/>
        <v>14038</v>
      </c>
      <c r="E6350" t="str">
        <f t="shared" ca="1" si="298"/>
        <v>3904QJ23CA0H7</v>
      </c>
      <c r="F6350">
        <f t="shared" ca="1" si="299"/>
        <v>91</v>
      </c>
    </row>
    <row r="6351" spans="1:6" x14ac:dyDescent="0.2">
      <c r="B6351" t="s">
        <v>6352</v>
      </c>
      <c r="D6351">
        <f t="shared" ca="1" si="297"/>
        <v>16801</v>
      </c>
      <c r="E6351" t="str">
        <f t="shared" ca="1" si="298"/>
        <v>J21D6AXBEE3FO</v>
      </c>
      <c r="F6351">
        <f t="shared" ca="1" si="299"/>
        <v>83</v>
      </c>
    </row>
    <row r="6352" spans="1:6" x14ac:dyDescent="0.2">
      <c r="B6352" t="s">
        <v>6353</v>
      </c>
      <c r="D6352">
        <f t="shared" ca="1" si="297"/>
        <v>13841</v>
      </c>
      <c r="E6352" t="str">
        <f t="shared" ca="1" si="298"/>
        <v>CXA4Y00M19FL2</v>
      </c>
      <c r="F6352">
        <f t="shared" ca="1" si="299"/>
        <v>63</v>
      </c>
    </row>
    <row r="6353" spans="2:6" x14ac:dyDescent="0.2">
      <c r="B6353" t="s">
        <v>6354</v>
      </c>
      <c r="D6353">
        <f t="shared" ca="1" si="297"/>
        <v>17405</v>
      </c>
      <c r="E6353" t="str">
        <f t="shared" ca="1" si="298"/>
        <v>21311213J3364</v>
      </c>
      <c r="F6353">
        <f t="shared" ca="1" si="299"/>
        <v>75</v>
      </c>
    </row>
    <row r="6354" spans="2:6" x14ac:dyDescent="0.2">
      <c r="B6354" t="s">
        <v>6355</v>
      </c>
      <c r="D6354">
        <f t="shared" ca="1" si="297"/>
        <v>14037</v>
      </c>
      <c r="E6354" t="str">
        <f t="shared" ca="1" si="298"/>
        <v>ZBZTID1BTZA9V</v>
      </c>
      <c r="F6354">
        <f t="shared" ca="1" si="299"/>
        <v>99</v>
      </c>
    </row>
    <row r="6355" spans="2:6" x14ac:dyDescent="0.2">
      <c r="B6355" t="s">
        <v>6356</v>
      </c>
      <c r="D6355">
        <f t="shared" ca="1" si="297"/>
        <v>13882</v>
      </c>
      <c r="E6355" t="str">
        <f t="shared" ca="1" si="298"/>
        <v>0B8X1R20IT1S0</v>
      </c>
      <c r="F6355">
        <f t="shared" ca="1" si="299"/>
        <v>78</v>
      </c>
    </row>
    <row r="6356" spans="2:6" x14ac:dyDescent="0.2">
      <c r="B6356" t="s">
        <v>6357</v>
      </c>
      <c r="D6356">
        <f t="shared" ca="1" si="297"/>
        <v>13103</v>
      </c>
      <c r="E6356" t="str">
        <f t="shared" ca="1" si="298"/>
        <v>HV42LF95T7T95</v>
      </c>
      <c r="F6356">
        <f t="shared" ca="1" si="299"/>
        <v>48</v>
      </c>
    </row>
    <row r="6357" spans="2:6" x14ac:dyDescent="0.2">
      <c r="B6357" t="s">
        <v>6358</v>
      </c>
      <c r="D6357">
        <f t="shared" ca="1" si="297"/>
        <v>13535</v>
      </c>
      <c r="E6357" t="str">
        <f t="shared" ca="1" si="298"/>
        <v>76QA7MOA98978</v>
      </c>
      <c r="F6357">
        <f t="shared" ca="1" si="299"/>
        <v>22</v>
      </c>
    </row>
    <row r="6358" spans="2:6" x14ac:dyDescent="0.2">
      <c r="B6358" t="s">
        <v>6359</v>
      </c>
      <c r="D6358">
        <f t="shared" ca="1" si="297"/>
        <v>16329</v>
      </c>
      <c r="E6358" t="str">
        <f t="shared" ca="1" si="298"/>
        <v>HKHH1NOJS6K03</v>
      </c>
      <c r="F6358">
        <f t="shared" ca="1" si="299"/>
        <v>29</v>
      </c>
    </row>
    <row r="6359" spans="2:6" x14ac:dyDescent="0.2">
      <c r="B6359" t="s">
        <v>6360</v>
      </c>
      <c r="D6359">
        <f t="shared" ca="1" si="297"/>
        <v>18026</v>
      </c>
      <c r="E6359" t="str">
        <f t="shared" ca="1" si="298"/>
        <v>4LDNJO33GUIJ2</v>
      </c>
      <c r="F6359">
        <f t="shared" ca="1" si="299"/>
        <v>31</v>
      </c>
    </row>
    <row r="6360" spans="2:6" x14ac:dyDescent="0.2">
      <c r="B6360" t="s">
        <v>6361</v>
      </c>
      <c r="D6360">
        <f t="shared" ca="1" si="297"/>
        <v>16105</v>
      </c>
      <c r="E6360" t="str">
        <f t="shared" ca="1" si="298"/>
        <v>2216V69NBRG0J</v>
      </c>
      <c r="F6360">
        <f t="shared" ca="1" si="299"/>
        <v>23</v>
      </c>
    </row>
    <row r="6361" spans="2:6" x14ac:dyDescent="0.2">
      <c r="B6361" t="s">
        <v>6362</v>
      </c>
      <c r="D6361">
        <f t="shared" ca="1" si="297"/>
        <v>15245</v>
      </c>
      <c r="E6361" t="str">
        <f t="shared" ca="1" si="298"/>
        <v>2606B0Z5UJ44L</v>
      </c>
      <c r="F6361">
        <f t="shared" ca="1" si="299"/>
        <v>46</v>
      </c>
    </row>
    <row r="6362" spans="2:6" x14ac:dyDescent="0.2">
      <c r="B6362" t="s">
        <v>6363</v>
      </c>
      <c r="D6362">
        <f t="shared" ca="1" si="297"/>
        <v>15101</v>
      </c>
      <c r="E6362" t="str">
        <f t="shared" ca="1" si="298"/>
        <v>86JV0KT1MA6S4</v>
      </c>
      <c r="F6362">
        <f t="shared" ca="1" si="299"/>
        <v>16</v>
      </c>
    </row>
    <row r="6363" spans="2:6" x14ac:dyDescent="0.2">
      <c r="B6363" t="s">
        <v>6364</v>
      </c>
      <c r="D6363">
        <f t="shared" ca="1" si="297"/>
        <v>13207</v>
      </c>
      <c r="E6363" t="str">
        <f t="shared" ca="1" si="298"/>
        <v>16MF55S4AU394</v>
      </c>
      <c r="F6363">
        <f t="shared" ca="1" si="299"/>
        <v>50</v>
      </c>
    </row>
    <row r="6364" spans="2:6" x14ac:dyDescent="0.2">
      <c r="B6364" t="s">
        <v>6365</v>
      </c>
      <c r="D6364">
        <f t="shared" ca="1" si="297"/>
        <v>10507</v>
      </c>
      <c r="E6364" t="str">
        <f t="shared" ca="1" si="298"/>
        <v>S4I302DZKRZ6R</v>
      </c>
      <c r="F6364">
        <f t="shared" ca="1" si="299"/>
        <v>41</v>
      </c>
    </row>
    <row r="6365" spans="2:6" x14ac:dyDescent="0.2">
      <c r="B6365" t="s">
        <v>6366</v>
      </c>
      <c r="D6365">
        <f t="shared" ca="1" si="297"/>
        <v>13224</v>
      </c>
      <c r="E6365" t="str">
        <f t="shared" ca="1" si="298"/>
        <v>D6Z3O0YL7QN6R</v>
      </c>
      <c r="F6365">
        <f t="shared" ca="1" si="299"/>
        <v>84</v>
      </c>
    </row>
    <row r="6366" spans="2:6" x14ac:dyDescent="0.2">
      <c r="B6366" t="s">
        <v>6367</v>
      </c>
      <c r="D6366">
        <f t="shared" ca="1" si="297"/>
        <v>16168</v>
      </c>
      <c r="E6366" t="str">
        <f t="shared" ca="1" si="298"/>
        <v>L1S9S14C9Y900</v>
      </c>
      <c r="F6366">
        <f t="shared" ca="1" si="299"/>
        <v>43</v>
      </c>
    </row>
    <row r="6367" spans="2:6" x14ac:dyDescent="0.2">
      <c r="B6367" t="s">
        <v>6368</v>
      </c>
      <c r="D6367">
        <f t="shared" ca="1" si="297"/>
        <v>10456</v>
      </c>
      <c r="E6367" t="str">
        <f t="shared" ca="1" si="298"/>
        <v>C8FX2JTNY0W5K</v>
      </c>
      <c r="F6367">
        <f t="shared" ca="1" si="299"/>
        <v>26</v>
      </c>
    </row>
    <row r="6368" spans="2:6" x14ac:dyDescent="0.2">
      <c r="B6368" t="s">
        <v>6369</v>
      </c>
      <c r="D6368">
        <f t="shared" ca="1" si="297"/>
        <v>17127</v>
      </c>
      <c r="E6368" t="str">
        <f t="shared" ca="1" si="298"/>
        <v>QJ0891600963K</v>
      </c>
      <c r="F6368">
        <f t="shared" ca="1" si="299"/>
        <v>26</v>
      </c>
    </row>
    <row r="6369" spans="2:6" x14ac:dyDescent="0.2">
      <c r="B6369" t="s">
        <v>6370</v>
      </c>
      <c r="D6369">
        <f t="shared" ca="1" si="297"/>
        <v>12075</v>
      </c>
      <c r="E6369" t="str">
        <f t="shared" ca="1" si="298"/>
        <v>CCW28WSJXLAQX</v>
      </c>
      <c r="F6369">
        <f t="shared" ca="1" si="299"/>
        <v>14</v>
      </c>
    </row>
    <row r="6370" spans="2:6" x14ac:dyDescent="0.2">
      <c r="B6370" t="s">
        <v>6371</v>
      </c>
      <c r="D6370">
        <f t="shared" ca="1" si="297"/>
        <v>15281</v>
      </c>
      <c r="E6370" t="str">
        <f t="shared" ca="1" si="298"/>
        <v>4073UZ26UQB36</v>
      </c>
      <c r="F6370">
        <f t="shared" ca="1" si="299"/>
        <v>99</v>
      </c>
    </row>
    <row r="6371" spans="2:6" x14ac:dyDescent="0.2">
      <c r="B6371" t="s">
        <v>6372</v>
      </c>
      <c r="D6371">
        <f t="shared" ca="1" si="297"/>
        <v>12743</v>
      </c>
      <c r="E6371" t="str">
        <f t="shared" ca="1" si="298"/>
        <v>8T936FYLV2448</v>
      </c>
      <c r="F6371">
        <f t="shared" ca="1" si="299"/>
        <v>17</v>
      </c>
    </row>
    <row r="6372" spans="2:6" x14ac:dyDescent="0.2">
      <c r="B6372" t="s">
        <v>6373</v>
      </c>
      <c r="D6372">
        <f t="shared" ca="1" si="297"/>
        <v>12532</v>
      </c>
      <c r="E6372" t="str">
        <f t="shared" ca="1" si="298"/>
        <v>RXGAZ4234V1JR</v>
      </c>
      <c r="F6372">
        <f t="shared" ca="1" si="299"/>
        <v>63</v>
      </c>
    </row>
    <row r="6373" spans="2:6" x14ac:dyDescent="0.2">
      <c r="B6373" t="s">
        <v>6374</v>
      </c>
      <c r="D6373">
        <f t="shared" ca="1" si="297"/>
        <v>10571</v>
      </c>
      <c r="E6373" t="str">
        <f t="shared" ca="1" si="298"/>
        <v>1QB7O7KZ6726J</v>
      </c>
      <c r="F6373">
        <f t="shared" ca="1" si="299"/>
        <v>90</v>
      </c>
    </row>
    <row r="6374" spans="2:6" x14ac:dyDescent="0.2">
      <c r="B6374" t="s">
        <v>6375</v>
      </c>
      <c r="D6374">
        <f t="shared" ca="1" si="297"/>
        <v>10887</v>
      </c>
      <c r="E6374" t="str">
        <f t="shared" ca="1" si="298"/>
        <v>32638K73P40QV</v>
      </c>
      <c r="F6374">
        <f t="shared" ca="1" si="299"/>
        <v>29</v>
      </c>
    </row>
    <row r="6375" spans="2:6" x14ac:dyDescent="0.2">
      <c r="B6375" t="s">
        <v>6376</v>
      </c>
      <c r="D6375">
        <f t="shared" ca="1" si="297"/>
        <v>17308</v>
      </c>
      <c r="E6375" t="str">
        <f t="shared" ca="1" si="298"/>
        <v>UYR5887SYDN20</v>
      </c>
      <c r="F6375">
        <f t="shared" ca="1" si="299"/>
        <v>73</v>
      </c>
    </row>
    <row r="6376" spans="2:6" x14ac:dyDescent="0.2">
      <c r="B6376" t="s">
        <v>6377</v>
      </c>
      <c r="D6376">
        <f t="shared" ca="1" si="297"/>
        <v>15477</v>
      </c>
      <c r="E6376" t="str">
        <f t="shared" ca="1" si="298"/>
        <v>G69R64HL7K11B</v>
      </c>
      <c r="F6376">
        <f t="shared" ca="1" si="299"/>
        <v>37</v>
      </c>
    </row>
    <row r="6377" spans="2:6" x14ac:dyDescent="0.2">
      <c r="B6377" t="s">
        <v>6378</v>
      </c>
      <c r="D6377">
        <f t="shared" ca="1" si="297"/>
        <v>15864</v>
      </c>
      <c r="E6377" t="str">
        <f t="shared" ca="1" si="298"/>
        <v>I7482V5J7343Z</v>
      </c>
      <c r="F6377">
        <f t="shared" ca="1" si="299"/>
        <v>51</v>
      </c>
    </row>
    <row r="6378" spans="2:6" x14ac:dyDescent="0.2">
      <c r="B6378" t="s">
        <v>6379</v>
      </c>
      <c r="D6378">
        <f t="shared" ca="1" si="297"/>
        <v>16617</v>
      </c>
      <c r="E6378" t="str">
        <f t="shared" ca="1" si="298"/>
        <v>230LVK9GKL11S</v>
      </c>
      <c r="F6378">
        <f t="shared" ca="1" si="299"/>
        <v>42</v>
      </c>
    </row>
    <row r="6379" spans="2:6" x14ac:dyDescent="0.2">
      <c r="B6379" t="s">
        <v>6380</v>
      </c>
      <c r="D6379">
        <f t="shared" ca="1" si="297"/>
        <v>11109</v>
      </c>
      <c r="E6379" t="str">
        <f t="shared" ca="1" si="298"/>
        <v>C8007ZZQF3B9T</v>
      </c>
      <c r="F6379">
        <f t="shared" ca="1" si="299"/>
        <v>17</v>
      </c>
    </row>
    <row r="6380" spans="2:6" x14ac:dyDescent="0.2">
      <c r="B6380" t="s">
        <v>6381</v>
      </c>
      <c r="D6380">
        <f t="shared" ca="1" si="297"/>
        <v>15676</v>
      </c>
      <c r="E6380" t="str">
        <f t="shared" ca="1" si="298"/>
        <v>XN3X745PX5W86</v>
      </c>
      <c r="F6380">
        <f t="shared" ca="1" si="299"/>
        <v>36</v>
      </c>
    </row>
    <row r="6381" spans="2:6" x14ac:dyDescent="0.2">
      <c r="B6381" t="s">
        <v>6382</v>
      </c>
      <c r="D6381">
        <f t="shared" ca="1" si="297"/>
        <v>12163</v>
      </c>
      <c r="E6381" t="str">
        <f t="shared" ca="1" si="298"/>
        <v>6QW7M99H980SR</v>
      </c>
      <c r="F6381">
        <f t="shared" ca="1" si="299"/>
        <v>76</v>
      </c>
    </row>
    <row r="6382" spans="2:6" x14ac:dyDescent="0.2">
      <c r="B6382" t="s">
        <v>6383</v>
      </c>
      <c r="D6382">
        <f t="shared" ca="1" si="297"/>
        <v>13651</v>
      </c>
      <c r="E6382" t="str">
        <f t="shared" ca="1" si="298"/>
        <v>SRH3XI283C5IE</v>
      </c>
      <c r="F6382">
        <f t="shared" ca="1" si="299"/>
        <v>18</v>
      </c>
    </row>
    <row r="6383" spans="2:6" x14ac:dyDescent="0.2">
      <c r="B6383" t="s">
        <v>6384</v>
      </c>
      <c r="D6383">
        <f t="shared" ca="1" si="297"/>
        <v>10221</v>
      </c>
      <c r="E6383" t="str">
        <f t="shared" ca="1" si="298"/>
        <v>XX210905X221U</v>
      </c>
      <c r="F6383">
        <f t="shared" ca="1" si="299"/>
        <v>85</v>
      </c>
    </row>
    <row r="6384" spans="2:6" x14ac:dyDescent="0.2">
      <c r="B6384" t="s">
        <v>6385</v>
      </c>
      <c r="D6384">
        <f t="shared" ca="1" si="297"/>
        <v>14057</v>
      </c>
      <c r="E6384" t="str">
        <f t="shared" ca="1" si="298"/>
        <v>4UOUZ3M2BXY7J</v>
      </c>
      <c r="F6384">
        <f t="shared" ca="1" si="299"/>
        <v>90</v>
      </c>
    </row>
    <row r="6385" spans="2:6" x14ac:dyDescent="0.2">
      <c r="B6385" t="s">
        <v>6386</v>
      </c>
      <c r="D6385">
        <f t="shared" ca="1" si="297"/>
        <v>11833</v>
      </c>
      <c r="E6385" t="str">
        <f t="shared" ca="1" si="298"/>
        <v>UV9PPH48NGTNW</v>
      </c>
      <c r="F6385">
        <f t="shared" ca="1" si="299"/>
        <v>35</v>
      </c>
    </row>
    <row r="6386" spans="2:6" x14ac:dyDescent="0.2">
      <c r="B6386" t="s">
        <v>6387</v>
      </c>
      <c r="D6386">
        <f t="shared" ca="1" si="297"/>
        <v>15465</v>
      </c>
      <c r="E6386" t="str">
        <f t="shared" ca="1" si="298"/>
        <v>24JV9M162FV56</v>
      </c>
      <c r="F6386">
        <f t="shared" ca="1" si="299"/>
        <v>55</v>
      </c>
    </row>
    <row r="6387" spans="2:6" x14ac:dyDescent="0.2">
      <c r="B6387" t="s">
        <v>6388</v>
      </c>
      <c r="D6387">
        <f t="shared" ca="1" si="297"/>
        <v>15399</v>
      </c>
      <c r="E6387" t="str">
        <f t="shared" ca="1" si="298"/>
        <v>K5KW6M3ID05PC</v>
      </c>
      <c r="F6387">
        <f t="shared" ca="1" si="299"/>
        <v>44</v>
      </c>
    </row>
    <row r="6388" spans="2:6" x14ac:dyDescent="0.2">
      <c r="B6388" t="s">
        <v>6389</v>
      </c>
      <c r="D6388">
        <f t="shared" ca="1" si="297"/>
        <v>14859</v>
      </c>
      <c r="E6388" t="str">
        <f t="shared" ca="1" si="298"/>
        <v>RX434J873EP67</v>
      </c>
      <c r="F6388">
        <f t="shared" ca="1" si="299"/>
        <v>87</v>
      </c>
    </row>
    <row r="6389" spans="2:6" x14ac:dyDescent="0.2">
      <c r="B6389" t="s">
        <v>6390</v>
      </c>
      <c r="D6389">
        <f t="shared" ca="1" si="297"/>
        <v>14357</v>
      </c>
      <c r="E6389" t="str">
        <f t="shared" ca="1" si="298"/>
        <v>GDCSCIAO9242Q</v>
      </c>
      <c r="F6389">
        <f t="shared" ca="1" si="299"/>
        <v>15</v>
      </c>
    </row>
    <row r="6390" spans="2:6" x14ac:dyDescent="0.2">
      <c r="B6390" s="1" t="s">
        <v>6391</v>
      </c>
      <c r="D6390">
        <f t="shared" ca="1" si="297"/>
        <v>13502</v>
      </c>
      <c r="E6390" t="str">
        <f t="shared" ca="1" si="298"/>
        <v>9QX1754A8428Q</v>
      </c>
      <c r="F6390">
        <f t="shared" ca="1" si="299"/>
        <v>49</v>
      </c>
    </row>
    <row r="6391" spans="2:6" x14ac:dyDescent="0.2">
      <c r="B6391" t="s">
        <v>6392</v>
      </c>
      <c r="D6391">
        <f t="shared" ca="1" si="297"/>
        <v>16052</v>
      </c>
      <c r="E6391" t="str">
        <f t="shared" ca="1" si="298"/>
        <v>5W0F0N5U4997H</v>
      </c>
      <c r="F6391">
        <f t="shared" ca="1" si="299"/>
        <v>55</v>
      </c>
    </row>
    <row r="6392" spans="2:6" x14ac:dyDescent="0.2">
      <c r="B6392" t="s">
        <v>6393</v>
      </c>
      <c r="D6392">
        <f t="shared" ca="1" si="297"/>
        <v>16535</v>
      </c>
      <c r="E6392" t="str">
        <f t="shared" ca="1" si="298"/>
        <v>L5D6CF09GMJS4</v>
      </c>
      <c r="F6392">
        <f t="shared" ca="1" si="299"/>
        <v>75</v>
      </c>
    </row>
    <row r="6393" spans="2:6" x14ac:dyDescent="0.2">
      <c r="B6393" t="s">
        <v>6394</v>
      </c>
      <c r="D6393">
        <f t="shared" ca="1" si="297"/>
        <v>15029</v>
      </c>
      <c r="E6393" t="str">
        <f t="shared" ca="1" si="298"/>
        <v>NI808785QGL79</v>
      </c>
      <c r="F6393">
        <f t="shared" ca="1" si="299"/>
        <v>37</v>
      </c>
    </row>
    <row r="6394" spans="2:6" x14ac:dyDescent="0.2">
      <c r="B6394" t="s">
        <v>6395</v>
      </c>
      <c r="D6394">
        <f t="shared" ca="1" si="297"/>
        <v>13607</v>
      </c>
      <c r="E6394" t="str">
        <f t="shared" ca="1" si="298"/>
        <v>NWW0M2GUZ5Q1K</v>
      </c>
      <c r="F6394">
        <f t="shared" ca="1" si="299"/>
        <v>52</v>
      </c>
    </row>
    <row r="6395" spans="2:6" x14ac:dyDescent="0.2">
      <c r="B6395" t="s">
        <v>6396</v>
      </c>
      <c r="D6395">
        <f t="shared" ca="1" si="297"/>
        <v>16801</v>
      </c>
      <c r="E6395" t="str">
        <f t="shared" ca="1" si="298"/>
        <v>HYI71VC4CMA5E</v>
      </c>
      <c r="F6395">
        <f t="shared" ca="1" si="299"/>
        <v>78</v>
      </c>
    </row>
    <row r="6396" spans="2:6" x14ac:dyDescent="0.2">
      <c r="B6396" s="1" t="s">
        <v>6397</v>
      </c>
      <c r="D6396">
        <f t="shared" ca="1" si="297"/>
        <v>11690</v>
      </c>
      <c r="E6396" t="str">
        <f t="shared" ca="1" si="298"/>
        <v>6VXCNT12CP57Q</v>
      </c>
      <c r="F6396">
        <f t="shared" ca="1" si="299"/>
        <v>92</v>
      </c>
    </row>
    <row r="6397" spans="2:6" x14ac:dyDescent="0.2">
      <c r="B6397" t="s">
        <v>6398</v>
      </c>
      <c r="D6397">
        <f t="shared" ca="1" si="297"/>
        <v>17084</v>
      </c>
      <c r="E6397" t="str">
        <f t="shared" ca="1" si="298"/>
        <v>K8D0I7JQ7OB51</v>
      </c>
      <c r="F6397">
        <f t="shared" ca="1" si="299"/>
        <v>82</v>
      </c>
    </row>
    <row r="6398" spans="2:6" x14ac:dyDescent="0.2">
      <c r="B6398" t="s">
        <v>6399</v>
      </c>
      <c r="D6398">
        <f t="shared" ca="1" si="297"/>
        <v>10528</v>
      </c>
      <c r="E6398" t="str">
        <f t="shared" ca="1" si="298"/>
        <v>VBY1GOV8Q5S4D</v>
      </c>
      <c r="F6398">
        <f t="shared" ca="1" si="299"/>
        <v>42</v>
      </c>
    </row>
    <row r="6399" spans="2:6" x14ac:dyDescent="0.2">
      <c r="B6399" t="s">
        <v>6400</v>
      </c>
      <c r="D6399">
        <f t="shared" ca="1" si="297"/>
        <v>11135</v>
      </c>
      <c r="E6399" t="str">
        <f t="shared" ca="1" si="298"/>
        <v>O6036RDXDYUF6</v>
      </c>
      <c r="F6399">
        <f t="shared" ca="1" si="299"/>
        <v>49</v>
      </c>
    </row>
    <row r="6400" spans="2:6" x14ac:dyDescent="0.2">
      <c r="B6400" t="s">
        <v>6401</v>
      </c>
      <c r="D6400">
        <f t="shared" ca="1" si="297"/>
        <v>16398</v>
      </c>
      <c r="E6400" t="str">
        <f t="shared" ca="1" si="298"/>
        <v>5B200MWNF3EL2</v>
      </c>
      <c r="F6400">
        <f t="shared" ca="1" si="299"/>
        <v>99</v>
      </c>
    </row>
    <row r="6401" spans="2:6" x14ac:dyDescent="0.2">
      <c r="B6401" t="s">
        <v>6402</v>
      </c>
      <c r="D6401">
        <f t="shared" ca="1" si="297"/>
        <v>13464</v>
      </c>
      <c r="E6401" t="str">
        <f t="shared" ca="1" si="298"/>
        <v>5N0D51R2FLE27</v>
      </c>
      <c r="F6401">
        <f t="shared" ca="1" si="299"/>
        <v>67</v>
      </c>
    </row>
    <row r="6402" spans="2:6" x14ac:dyDescent="0.2">
      <c r="B6402" t="s">
        <v>6403</v>
      </c>
      <c r="D6402">
        <f t="shared" ca="1" si="297"/>
        <v>15183</v>
      </c>
      <c r="E6402" t="str">
        <f t="shared" ca="1" si="298"/>
        <v>7N6USJ0S5FJRI</v>
      </c>
      <c r="F6402">
        <f t="shared" ca="1" si="299"/>
        <v>39</v>
      </c>
    </row>
    <row r="6403" spans="2:6" x14ac:dyDescent="0.2">
      <c r="B6403" t="s">
        <v>6404</v>
      </c>
      <c r="D6403">
        <f t="shared" ref="D6403:D6466" ca="1" si="300">INDEX($A$1:$A$1000,RANDBETWEEN(1,COUNTA($A$1:$A$1000)),1)</f>
        <v>12598</v>
      </c>
      <c r="E6403" t="str">
        <f t="shared" ref="E6403:E6466" ca="1" si="301">INDEX($B$1:$B$19000,RANDBETWEEN(1,COUNTA($B$1:$B$19000)),1)</f>
        <v>W0TF2MOY38C03</v>
      </c>
      <c r="F6403">
        <f t="shared" ref="F6403:F6466" ca="1" si="302">RANDBETWEEN(10,100)</f>
        <v>63</v>
      </c>
    </row>
    <row r="6404" spans="2:6" x14ac:dyDescent="0.2">
      <c r="B6404" t="s">
        <v>6405</v>
      </c>
      <c r="D6404">
        <f t="shared" ca="1" si="300"/>
        <v>11368</v>
      </c>
      <c r="E6404" t="str">
        <f t="shared" ca="1" si="301"/>
        <v>5HA037V650GYH</v>
      </c>
      <c r="F6404">
        <f t="shared" ca="1" si="302"/>
        <v>42</v>
      </c>
    </row>
    <row r="6405" spans="2:6" x14ac:dyDescent="0.2">
      <c r="B6405" t="s">
        <v>6406</v>
      </c>
      <c r="D6405">
        <f t="shared" ca="1" si="300"/>
        <v>11940</v>
      </c>
      <c r="E6405" t="str">
        <f t="shared" ca="1" si="301"/>
        <v>YYUC41RQS7NS5</v>
      </c>
      <c r="F6405">
        <f t="shared" ca="1" si="302"/>
        <v>11</v>
      </c>
    </row>
    <row r="6406" spans="2:6" x14ac:dyDescent="0.2">
      <c r="B6406" t="s">
        <v>6407</v>
      </c>
      <c r="D6406">
        <f t="shared" ca="1" si="300"/>
        <v>16960</v>
      </c>
      <c r="E6406" t="str">
        <f t="shared" ca="1" si="301"/>
        <v>RP363014B5F66</v>
      </c>
      <c r="F6406">
        <f t="shared" ca="1" si="302"/>
        <v>57</v>
      </c>
    </row>
    <row r="6407" spans="2:6" x14ac:dyDescent="0.2">
      <c r="B6407" t="s">
        <v>6408</v>
      </c>
      <c r="D6407">
        <f t="shared" ca="1" si="300"/>
        <v>10196</v>
      </c>
      <c r="E6407" t="str">
        <f t="shared" ca="1" si="301"/>
        <v>EKIQJ3V2A9MPK</v>
      </c>
      <c r="F6407">
        <f t="shared" ca="1" si="302"/>
        <v>49</v>
      </c>
    </row>
    <row r="6408" spans="2:6" x14ac:dyDescent="0.2">
      <c r="B6408" t="s">
        <v>6409</v>
      </c>
      <c r="D6408">
        <f t="shared" ca="1" si="300"/>
        <v>12372</v>
      </c>
      <c r="E6408" t="str">
        <f t="shared" ca="1" si="301"/>
        <v>2741N79PC295F</v>
      </c>
      <c r="F6408">
        <f t="shared" ca="1" si="302"/>
        <v>27</v>
      </c>
    </row>
    <row r="6409" spans="2:6" x14ac:dyDescent="0.2">
      <c r="B6409" t="s">
        <v>6410</v>
      </c>
      <c r="D6409">
        <f t="shared" ca="1" si="300"/>
        <v>15465</v>
      </c>
      <c r="E6409" t="str">
        <f t="shared" ca="1" si="301"/>
        <v>815HL2AK99TU3</v>
      </c>
      <c r="F6409">
        <f t="shared" ca="1" si="302"/>
        <v>41</v>
      </c>
    </row>
    <row r="6410" spans="2:6" x14ac:dyDescent="0.2">
      <c r="B6410" t="s">
        <v>6411</v>
      </c>
      <c r="D6410">
        <f t="shared" ca="1" si="300"/>
        <v>16783</v>
      </c>
      <c r="E6410" t="str">
        <f t="shared" ca="1" si="301"/>
        <v>LT7087406255C</v>
      </c>
      <c r="F6410">
        <f t="shared" ca="1" si="302"/>
        <v>40</v>
      </c>
    </row>
    <row r="6411" spans="2:6" x14ac:dyDescent="0.2">
      <c r="B6411" t="s">
        <v>6412</v>
      </c>
      <c r="D6411">
        <f t="shared" ca="1" si="300"/>
        <v>16565</v>
      </c>
      <c r="E6411" t="str">
        <f t="shared" ca="1" si="301"/>
        <v>Q46ZGX6JYFZ6A</v>
      </c>
      <c r="F6411">
        <f t="shared" ca="1" si="302"/>
        <v>42</v>
      </c>
    </row>
    <row r="6412" spans="2:6" x14ac:dyDescent="0.2">
      <c r="B6412" t="s">
        <v>6413</v>
      </c>
      <c r="D6412">
        <f t="shared" ca="1" si="300"/>
        <v>14943</v>
      </c>
      <c r="E6412" t="str">
        <f t="shared" ca="1" si="301"/>
        <v>6243BCE39H051</v>
      </c>
      <c r="F6412">
        <f t="shared" ca="1" si="302"/>
        <v>15</v>
      </c>
    </row>
    <row r="6413" spans="2:6" x14ac:dyDescent="0.2">
      <c r="B6413" t="s">
        <v>6414</v>
      </c>
      <c r="D6413">
        <f t="shared" ca="1" si="300"/>
        <v>14943</v>
      </c>
      <c r="E6413" t="str">
        <f t="shared" ca="1" si="301"/>
        <v>5E9XQ720L90VZ</v>
      </c>
      <c r="F6413">
        <f t="shared" ca="1" si="302"/>
        <v>66</v>
      </c>
    </row>
    <row r="6414" spans="2:6" x14ac:dyDescent="0.2">
      <c r="B6414" t="s">
        <v>6415</v>
      </c>
      <c r="D6414">
        <f t="shared" ca="1" si="300"/>
        <v>11498</v>
      </c>
      <c r="E6414" t="str">
        <f t="shared" ca="1" si="301"/>
        <v>9512AG7VR119W</v>
      </c>
      <c r="F6414">
        <f t="shared" ca="1" si="302"/>
        <v>98</v>
      </c>
    </row>
    <row r="6415" spans="2:6" x14ac:dyDescent="0.2">
      <c r="B6415" t="s">
        <v>6416</v>
      </c>
      <c r="D6415">
        <f t="shared" ca="1" si="300"/>
        <v>13646</v>
      </c>
      <c r="E6415" t="str">
        <f t="shared" ca="1" si="301"/>
        <v>A4HB9E05ECK24</v>
      </c>
      <c r="F6415">
        <f t="shared" ca="1" si="302"/>
        <v>45</v>
      </c>
    </row>
    <row r="6416" spans="2:6" x14ac:dyDescent="0.2">
      <c r="B6416" t="s">
        <v>6417</v>
      </c>
      <c r="D6416">
        <f t="shared" ca="1" si="300"/>
        <v>17789</v>
      </c>
      <c r="E6416" t="str">
        <f t="shared" ca="1" si="301"/>
        <v>QCZGH4P96XA5Z</v>
      </c>
      <c r="F6416">
        <f t="shared" ca="1" si="302"/>
        <v>26</v>
      </c>
    </row>
    <row r="6417" spans="2:6" x14ac:dyDescent="0.2">
      <c r="B6417" t="s">
        <v>6418</v>
      </c>
      <c r="D6417">
        <f t="shared" ca="1" si="300"/>
        <v>10617</v>
      </c>
      <c r="E6417" t="str">
        <f t="shared" ca="1" si="301"/>
        <v>P3O7RF13EE1A7</v>
      </c>
      <c r="F6417">
        <f t="shared" ca="1" si="302"/>
        <v>83</v>
      </c>
    </row>
    <row r="6418" spans="2:6" x14ac:dyDescent="0.2">
      <c r="B6418" t="s">
        <v>6419</v>
      </c>
      <c r="D6418">
        <f t="shared" ca="1" si="300"/>
        <v>10221</v>
      </c>
      <c r="E6418" t="str">
        <f t="shared" ca="1" si="301"/>
        <v>JE3M751R20NJ1</v>
      </c>
      <c r="F6418">
        <f t="shared" ca="1" si="302"/>
        <v>76</v>
      </c>
    </row>
    <row r="6419" spans="2:6" x14ac:dyDescent="0.2">
      <c r="B6419" t="s">
        <v>6420</v>
      </c>
      <c r="D6419">
        <f t="shared" ca="1" si="300"/>
        <v>16013</v>
      </c>
      <c r="E6419" t="str">
        <f t="shared" ca="1" si="301"/>
        <v>3PGZQZ0081QA8</v>
      </c>
      <c r="F6419">
        <f t="shared" ca="1" si="302"/>
        <v>67</v>
      </c>
    </row>
    <row r="6420" spans="2:6" x14ac:dyDescent="0.2">
      <c r="B6420" t="s">
        <v>6421</v>
      </c>
      <c r="D6420">
        <f t="shared" ca="1" si="300"/>
        <v>17121</v>
      </c>
      <c r="E6420" t="str">
        <f t="shared" ca="1" si="301"/>
        <v>2Y6W90539T55L</v>
      </c>
      <c r="F6420">
        <f t="shared" ca="1" si="302"/>
        <v>73</v>
      </c>
    </row>
    <row r="6421" spans="2:6" x14ac:dyDescent="0.2">
      <c r="B6421" t="s">
        <v>6422</v>
      </c>
      <c r="D6421">
        <f t="shared" ca="1" si="300"/>
        <v>14057</v>
      </c>
      <c r="E6421" t="str">
        <f t="shared" ca="1" si="301"/>
        <v>D3VR57B1S72O4</v>
      </c>
      <c r="F6421">
        <f t="shared" ca="1" si="302"/>
        <v>39</v>
      </c>
    </row>
    <row r="6422" spans="2:6" x14ac:dyDescent="0.2">
      <c r="B6422" t="s">
        <v>6423</v>
      </c>
      <c r="D6422">
        <f t="shared" ca="1" si="300"/>
        <v>11257</v>
      </c>
      <c r="E6422" t="str">
        <f t="shared" ca="1" si="301"/>
        <v>XGVDYV94UB741</v>
      </c>
      <c r="F6422">
        <f t="shared" ca="1" si="302"/>
        <v>54</v>
      </c>
    </row>
    <row r="6423" spans="2:6" x14ac:dyDescent="0.2">
      <c r="B6423" t="s">
        <v>6424</v>
      </c>
      <c r="D6423">
        <f t="shared" ca="1" si="300"/>
        <v>17383</v>
      </c>
      <c r="E6423" t="str">
        <f t="shared" ca="1" si="301"/>
        <v>NN83Z2754BN95</v>
      </c>
      <c r="F6423">
        <f t="shared" ca="1" si="302"/>
        <v>98</v>
      </c>
    </row>
    <row r="6424" spans="2:6" x14ac:dyDescent="0.2">
      <c r="B6424" t="s">
        <v>6425</v>
      </c>
      <c r="D6424">
        <f t="shared" ca="1" si="300"/>
        <v>17607</v>
      </c>
      <c r="E6424" t="str">
        <f t="shared" ca="1" si="301"/>
        <v>07MFQ2358AWB2</v>
      </c>
      <c r="F6424">
        <f t="shared" ca="1" si="302"/>
        <v>50</v>
      </c>
    </row>
    <row r="6425" spans="2:6" x14ac:dyDescent="0.2">
      <c r="B6425" t="s">
        <v>6426</v>
      </c>
      <c r="D6425">
        <f t="shared" ca="1" si="300"/>
        <v>16432</v>
      </c>
      <c r="E6425" t="str">
        <f t="shared" ca="1" si="301"/>
        <v>BHWOP4ECQ7Y1S</v>
      </c>
      <c r="F6425">
        <f t="shared" ca="1" si="302"/>
        <v>85</v>
      </c>
    </row>
    <row r="6426" spans="2:6" x14ac:dyDescent="0.2">
      <c r="B6426" t="s">
        <v>6427</v>
      </c>
      <c r="D6426">
        <f t="shared" ca="1" si="300"/>
        <v>13953</v>
      </c>
      <c r="E6426" t="str">
        <f t="shared" ca="1" si="301"/>
        <v>0UE80FE4YKW94</v>
      </c>
      <c r="F6426">
        <f t="shared" ca="1" si="302"/>
        <v>30</v>
      </c>
    </row>
    <row r="6427" spans="2:6" x14ac:dyDescent="0.2">
      <c r="B6427" t="s">
        <v>6428</v>
      </c>
      <c r="D6427">
        <f t="shared" ca="1" si="300"/>
        <v>13607</v>
      </c>
      <c r="E6427" t="str">
        <f t="shared" ca="1" si="301"/>
        <v>H9TL575L4HTU4</v>
      </c>
      <c r="F6427">
        <f t="shared" ca="1" si="302"/>
        <v>32</v>
      </c>
    </row>
    <row r="6428" spans="2:6" x14ac:dyDescent="0.2">
      <c r="B6428" t="s">
        <v>6429</v>
      </c>
      <c r="D6428">
        <f t="shared" ca="1" si="300"/>
        <v>16824</v>
      </c>
      <c r="E6428" t="str">
        <f t="shared" ca="1" si="301"/>
        <v>04I6FMK062K7Z</v>
      </c>
      <c r="F6428">
        <f t="shared" ca="1" si="302"/>
        <v>20</v>
      </c>
    </row>
    <row r="6429" spans="2:6" x14ac:dyDescent="0.2">
      <c r="B6429" t="s">
        <v>6430</v>
      </c>
      <c r="D6429">
        <f t="shared" ca="1" si="300"/>
        <v>11500</v>
      </c>
      <c r="E6429" t="str">
        <f t="shared" ca="1" si="301"/>
        <v>5UH7FMUP1139E</v>
      </c>
      <c r="F6429">
        <f t="shared" ca="1" si="302"/>
        <v>58</v>
      </c>
    </row>
    <row r="6430" spans="2:6" x14ac:dyDescent="0.2">
      <c r="B6430" t="s">
        <v>6431</v>
      </c>
      <c r="D6430">
        <f t="shared" ca="1" si="300"/>
        <v>16168</v>
      </c>
      <c r="E6430" t="str">
        <f t="shared" ca="1" si="301"/>
        <v>D0YYQ61FXN47B</v>
      </c>
      <c r="F6430">
        <f t="shared" ca="1" si="302"/>
        <v>49</v>
      </c>
    </row>
    <row r="6431" spans="2:6" x14ac:dyDescent="0.2">
      <c r="B6431" t="s">
        <v>6432</v>
      </c>
      <c r="D6431">
        <f t="shared" ca="1" si="300"/>
        <v>11802</v>
      </c>
      <c r="E6431" t="str">
        <f t="shared" ca="1" si="301"/>
        <v>12JSO1U9CPJWI</v>
      </c>
      <c r="F6431">
        <f t="shared" ca="1" si="302"/>
        <v>53</v>
      </c>
    </row>
    <row r="6432" spans="2:6" x14ac:dyDescent="0.2">
      <c r="B6432" s="1" t="s">
        <v>6433</v>
      </c>
      <c r="D6432">
        <f t="shared" ca="1" si="300"/>
        <v>11166</v>
      </c>
      <c r="E6432" t="str">
        <f t="shared" ca="1" si="301"/>
        <v>554856D8EW363</v>
      </c>
      <c r="F6432">
        <f t="shared" ca="1" si="302"/>
        <v>71</v>
      </c>
    </row>
    <row r="6433" spans="2:6" x14ac:dyDescent="0.2">
      <c r="B6433" t="s">
        <v>6434</v>
      </c>
      <c r="D6433">
        <f t="shared" ca="1" si="300"/>
        <v>16944</v>
      </c>
      <c r="E6433" t="str">
        <f t="shared" ca="1" si="301"/>
        <v>H510B8P1147D4</v>
      </c>
      <c r="F6433">
        <f t="shared" ca="1" si="302"/>
        <v>15</v>
      </c>
    </row>
    <row r="6434" spans="2:6" x14ac:dyDescent="0.2">
      <c r="B6434" t="s">
        <v>6435</v>
      </c>
      <c r="D6434">
        <f t="shared" ca="1" si="300"/>
        <v>16094</v>
      </c>
      <c r="E6434" t="str">
        <f t="shared" ca="1" si="301"/>
        <v>4392PT9XZ1803</v>
      </c>
      <c r="F6434">
        <f t="shared" ca="1" si="302"/>
        <v>15</v>
      </c>
    </row>
    <row r="6435" spans="2:6" x14ac:dyDescent="0.2">
      <c r="B6435" t="s">
        <v>6436</v>
      </c>
      <c r="D6435">
        <f t="shared" ca="1" si="300"/>
        <v>16064</v>
      </c>
      <c r="E6435" t="str">
        <f t="shared" ca="1" si="301"/>
        <v>VGEHS092T72V6</v>
      </c>
      <c r="F6435">
        <f t="shared" ca="1" si="302"/>
        <v>30</v>
      </c>
    </row>
    <row r="6436" spans="2:6" x14ac:dyDescent="0.2">
      <c r="B6436" t="s">
        <v>6437</v>
      </c>
      <c r="D6436">
        <f t="shared" ca="1" si="300"/>
        <v>11266</v>
      </c>
      <c r="E6436" t="str">
        <f t="shared" ca="1" si="301"/>
        <v>567QXH2XS19CD</v>
      </c>
      <c r="F6436">
        <f t="shared" ca="1" si="302"/>
        <v>20</v>
      </c>
    </row>
    <row r="6437" spans="2:6" x14ac:dyDescent="0.2">
      <c r="B6437" t="s">
        <v>6438</v>
      </c>
      <c r="D6437">
        <f t="shared" ca="1" si="300"/>
        <v>15080</v>
      </c>
      <c r="E6437" t="str">
        <f t="shared" ca="1" si="301"/>
        <v>41YOG1V5I021U</v>
      </c>
      <c r="F6437">
        <f t="shared" ca="1" si="302"/>
        <v>47</v>
      </c>
    </row>
    <row r="6438" spans="2:6" x14ac:dyDescent="0.2">
      <c r="B6438" t="s">
        <v>6439</v>
      </c>
      <c r="D6438">
        <f t="shared" ca="1" si="300"/>
        <v>11261</v>
      </c>
      <c r="E6438" t="str">
        <f t="shared" ca="1" si="301"/>
        <v>26EC6FY58LD13</v>
      </c>
      <c r="F6438">
        <f t="shared" ca="1" si="302"/>
        <v>93</v>
      </c>
    </row>
    <row r="6439" spans="2:6" x14ac:dyDescent="0.2">
      <c r="B6439" t="s">
        <v>6440</v>
      </c>
      <c r="D6439">
        <f t="shared" ca="1" si="300"/>
        <v>13145</v>
      </c>
      <c r="E6439" t="str">
        <f t="shared" ca="1" si="301"/>
        <v>Z207V6NG9GZ78</v>
      </c>
      <c r="F6439">
        <f t="shared" ca="1" si="302"/>
        <v>61</v>
      </c>
    </row>
    <row r="6440" spans="2:6" x14ac:dyDescent="0.2">
      <c r="B6440" t="s">
        <v>6441</v>
      </c>
      <c r="D6440">
        <f t="shared" ca="1" si="300"/>
        <v>12323</v>
      </c>
      <c r="E6440" t="str">
        <f t="shared" ca="1" si="301"/>
        <v>32SFL418D77BU</v>
      </c>
      <c r="F6440">
        <f t="shared" ca="1" si="302"/>
        <v>56</v>
      </c>
    </row>
    <row r="6441" spans="2:6" x14ac:dyDescent="0.2">
      <c r="B6441" t="s">
        <v>6442</v>
      </c>
      <c r="D6441">
        <f t="shared" ca="1" si="300"/>
        <v>13873</v>
      </c>
      <c r="E6441" t="str">
        <f t="shared" ca="1" si="301"/>
        <v>CCTMZ7RT5L1C1</v>
      </c>
      <c r="F6441">
        <f t="shared" ca="1" si="302"/>
        <v>39</v>
      </c>
    </row>
    <row r="6442" spans="2:6" x14ac:dyDescent="0.2">
      <c r="B6442" t="s">
        <v>6443</v>
      </c>
      <c r="D6442">
        <f t="shared" ca="1" si="300"/>
        <v>17103</v>
      </c>
      <c r="E6442" t="str">
        <f t="shared" ca="1" si="301"/>
        <v>GV31PJU207352</v>
      </c>
      <c r="F6442">
        <f t="shared" ca="1" si="302"/>
        <v>78</v>
      </c>
    </row>
    <row r="6443" spans="2:6" x14ac:dyDescent="0.2">
      <c r="B6443" t="s">
        <v>6444</v>
      </c>
      <c r="D6443">
        <f t="shared" ca="1" si="300"/>
        <v>16710</v>
      </c>
      <c r="E6443" t="str">
        <f t="shared" ca="1" si="301"/>
        <v>C7P04WBNZ916P</v>
      </c>
      <c r="F6443">
        <f t="shared" ca="1" si="302"/>
        <v>92</v>
      </c>
    </row>
    <row r="6444" spans="2:6" x14ac:dyDescent="0.2">
      <c r="B6444" t="s">
        <v>6445</v>
      </c>
      <c r="D6444">
        <f t="shared" ca="1" si="300"/>
        <v>14695</v>
      </c>
      <c r="E6444" t="str">
        <f t="shared" ca="1" si="301"/>
        <v>0M24X3E66AM5T</v>
      </c>
      <c r="F6444">
        <f t="shared" ca="1" si="302"/>
        <v>14</v>
      </c>
    </row>
    <row r="6445" spans="2:6" x14ac:dyDescent="0.2">
      <c r="B6445" t="s">
        <v>6446</v>
      </c>
      <c r="D6445">
        <f t="shared" ca="1" si="300"/>
        <v>16757</v>
      </c>
      <c r="E6445" t="str">
        <f t="shared" ca="1" si="301"/>
        <v>E18ZNR28WU8QN</v>
      </c>
      <c r="F6445">
        <f t="shared" ca="1" si="302"/>
        <v>73</v>
      </c>
    </row>
    <row r="6446" spans="2:6" x14ac:dyDescent="0.2">
      <c r="B6446" t="s">
        <v>6447</v>
      </c>
      <c r="D6446">
        <f t="shared" ca="1" si="300"/>
        <v>12497</v>
      </c>
      <c r="E6446" t="str">
        <f t="shared" ca="1" si="301"/>
        <v>3S32TWXU0UYHG</v>
      </c>
      <c r="F6446">
        <f t="shared" ca="1" si="302"/>
        <v>42</v>
      </c>
    </row>
    <row r="6447" spans="2:6" x14ac:dyDescent="0.2">
      <c r="B6447" t="s">
        <v>6448</v>
      </c>
      <c r="D6447">
        <f t="shared" ca="1" si="300"/>
        <v>14552</v>
      </c>
      <c r="E6447" t="str">
        <f t="shared" ca="1" si="301"/>
        <v>J83X2SHBVLOP2</v>
      </c>
      <c r="F6447">
        <f t="shared" ca="1" si="302"/>
        <v>91</v>
      </c>
    </row>
    <row r="6448" spans="2:6" x14ac:dyDescent="0.2">
      <c r="B6448" t="s">
        <v>6449</v>
      </c>
      <c r="D6448">
        <f t="shared" ca="1" si="300"/>
        <v>14901</v>
      </c>
      <c r="E6448" t="str">
        <f t="shared" ca="1" si="301"/>
        <v>1J7424CMB0580</v>
      </c>
      <c r="F6448">
        <f t="shared" ca="1" si="302"/>
        <v>79</v>
      </c>
    </row>
    <row r="6449" spans="2:6" x14ac:dyDescent="0.2">
      <c r="B6449" t="s">
        <v>6450</v>
      </c>
      <c r="D6449">
        <f t="shared" ca="1" si="300"/>
        <v>14230</v>
      </c>
      <c r="E6449" t="str">
        <f t="shared" ca="1" si="301"/>
        <v>4FMR0171O06DK</v>
      </c>
      <c r="F6449">
        <f t="shared" ca="1" si="302"/>
        <v>45</v>
      </c>
    </row>
    <row r="6450" spans="2:6" x14ac:dyDescent="0.2">
      <c r="B6450" t="s">
        <v>6451</v>
      </c>
      <c r="D6450">
        <f t="shared" ca="1" si="300"/>
        <v>11594</v>
      </c>
      <c r="E6450" t="str">
        <f t="shared" ca="1" si="301"/>
        <v>X770O6NAG1E7I</v>
      </c>
      <c r="F6450">
        <f t="shared" ca="1" si="302"/>
        <v>23</v>
      </c>
    </row>
    <row r="6451" spans="2:6" x14ac:dyDescent="0.2">
      <c r="B6451" t="s">
        <v>6452</v>
      </c>
      <c r="D6451">
        <f t="shared" ca="1" si="300"/>
        <v>15211</v>
      </c>
      <c r="E6451" t="str">
        <f t="shared" ca="1" si="301"/>
        <v>SD8L9PS45D1QB</v>
      </c>
      <c r="F6451">
        <f t="shared" ca="1" si="302"/>
        <v>95</v>
      </c>
    </row>
    <row r="6452" spans="2:6" x14ac:dyDescent="0.2">
      <c r="B6452" t="s">
        <v>6453</v>
      </c>
      <c r="D6452">
        <f t="shared" ca="1" si="300"/>
        <v>11436</v>
      </c>
      <c r="E6452" t="str">
        <f t="shared" ca="1" si="301"/>
        <v>35Q3VN14S50Q0</v>
      </c>
      <c r="F6452">
        <f t="shared" ca="1" si="302"/>
        <v>90</v>
      </c>
    </row>
    <row r="6453" spans="2:6" x14ac:dyDescent="0.2">
      <c r="B6453" t="s">
        <v>6454</v>
      </c>
      <c r="D6453">
        <f t="shared" ca="1" si="300"/>
        <v>15010</v>
      </c>
      <c r="E6453" t="str">
        <f t="shared" ca="1" si="301"/>
        <v>903BB19JX9P3Q</v>
      </c>
      <c r="F6453">
        <f t="shared" ca="1" si="302"/>
        <v>17</v>
      </c>
    </row>
    <row r="6454" spans="2:6" x14ac:dyDescent="0.2">
      <c r="B6454" t="s">
        <v>6455</v>
      </c>
      <c r="D6454">
        <f t="shared" ca="1" si="300"/>
        <v>15988</v>
      </c>
      <c r="E6454" t="str">
        <f t="shared" ca="1" si="301"/>
        <v>DZ05GNR15RZ36</v>
      </c>
      <c r="F6454">
        <f t="shared" ca="1" si="302"/>
        <v>27</v>
      </c>
    </row>
    <row r="6455" spans="2:6" x14ac:dyDescent="0.2">
      <c r="B6455" t="s">
        <v>6456</v>
      </c>
      <c r="D6455">
        <f t="shared" ca="1" si="300"/>
        <v>10788</v>
      </c>
      <c r="E6455" t="str">
        <f t="shared" ca="1" si="301"/>
        <v>42X7COZ5A76E0</v>
      </c>
      <c r="F6455">
        <f t="shared" ca="1" si="302"/>
        <v>45</v>
      </c>
    </row>
    <row r="6456" spans="2:6" x14ac:dyDescent="0.2">
      <c r="B6456" t="s">
        <v>6457</v>
      </c>
      <c r="D6456">
        <f t="shared" ca="1" si="300"/>
        <v>10851</v>
      </c>
      <c r="E6456" t="str">
        <f t="shared" ca="1" si="301"/>
        <v>0R6V23FY0LO65</v>
      </c>
      <c r="F6456">
        <f t="shared" ca="1" si="302"/>
        <v>56</v>
      </c>
    </row>
    <row r="6457" spans="2:6" x14ac:dyDescent="0.2">
      <c r="B6457" t="s">
        <v>6458</v>
      </c>
      <c r="D6457">
        <f t="shared" ca="1" si="300"/>
        <v>15041</v>
      </c>
      <c r="E6457" t="str">
        <f t="shared" ca="1" si="301"/>
        <v>9Q9265BP2F0TY</v>
      </c>
      <c r="F6457">
        <f t="shared" ca="1" si="302"/>
        <v>44</v>
      </c>
    </row>
    <row r="6458" spans="2:6" x14ac:dyDescent="0.2">
      <c r="B6458" t="s">
        <v>6459</v>
      </c>
      <c r="D6458">
        <f t="shared" ca="1" si="300"/>
        <v>13325</v>
      </c>
      <c r="E6458" t="str">
        <f t="shared" ca="1" si="301"/>
        <v>IRYE46R2C39QR</v>
      </c>
      <c r="F6458">
        <f t="shared" ca="1" si="302"/>
        <v>100</v>
      </c>
    </row>
    <row r="6459" spans="2:6" x14ac:dyDescent="0.2">
      <c r="B6459" t="s">
        <v>6460</v>
      </c>
      <c r="D6459">
        <f t="shared" ca="1" si="300"/>
        <v>13229</v>
      </c>
      <c r="E6459" t="str">
        <f t="shared" ca="1" si="301"/>
        <v>0R444U996KQ75</v>
      </c>
      <c r="F6459">
        <f t="shared" ca="1" si="302"/>
        <v>26</v>
      </c>
    </row>
    <row r="6460" spans="2:6" x14ac:dyDescent="0.2">
      <c r="B6460" t="s">
        <v>6461</v>
      </c>
      <c r="D6460">
        <f t="shared" ca="1" si="300"/>
        <v>15159</v>
      </c>
      <c r="E6460" t="str">
        <f t="shared" ca="1" si="301"/>
        <v>B75W672365TUT</v>
      </c>
      <c r="F6460">
        <f t="shared" ca="1" si="302"/>
        <v>41</v>
      </c>
    </row>
    <row r="6461" spans="2:6" x14ac:dyDescent="0.2">
      <c r="B6461" t="s">
        <v>6462</v>
      </c>
      <c r="D6461">
        <f t="shared" ca="1" si="300"/>
        <v>14710</v>
      </c>
      <c r="E6461" t="str">
        <f t="shared" ca="1" si="301"/>
        <v>3TXX090733SMM</v>
      </c>
      <c r="F6461">
        <f t="shared" ca="1" si="302"/>
        <v>34</v>
      </c>
    </row>
    <row r="6462" spans="2:6" x14ac:dyDescent="0.2">
      <c r="B6462" t="s">
        <v>6463</v>
      </c>
      <c r="D6462">
        <f t="shared" ca="1" si="300"/>
        <v>18053</v>
      </c>
      <c r="E6462" t="str">
        <f t="shared" ca="1" si="301"/>
        <v>8LE7G4NNR475P</v>
      </c>
      <c r="F6462">
        <f t="shared" ca="1" si="302"/>
        <v>27</v>
      </c>
    </row>
    <row r="6463" spans="2:6" x14ac:dyDescent="0.2">
      <c r="B6463" t="s">
        <v>6464</v>
      </c>
      <c r="D6463">
        <f t="shared" ca="1" si="300"/>
        <v>13409</v>
      </c>
      <c r="E6463" t="str">
        <f t="shared" ca="1" si="301"/>
        <v>DD86644SHV9G7</v>
      </c>
      <c r="F6463">
        <f t="shared" ca="1" si="302"/>
        <v>67</v>
      </c>
    </row>
    <row r="6464" spans="2:6" x14ac:dyDescent="0.2">
      <c r="B6464" t="s">
        <v>6465</v>
      </c>
      <c r="D6464">
        <f t="shared" ca="1" si="300"/>
        <v>16625</v>
      </c>
      <c r="E6464" t="str">
        <f t="shared" ca="1" si="301"/>
        <v>DY3U039B3V1U8</v>
      </c>
      <c r="F6464">
        <f t="shared" ca="1" si="302"/>
        <v>88</v>
      </c>
    </row>
    <row r="6465" spans="2:6" x14ac:dyDescent="0.2">
      <c r="B6465" t="s">
        <v>6466</v>
      </c>
      <c r="D6465">
        <f t="shared" ca="1" si="300"/>
        <v>14148</v>
      </c>
      <c r="E6465" t="str">
        <f t="shared" ca="1" si="301"/>
        <v>66C39M3CF1HT6</v>
      </c>
      <c r="F6465">
        <f t="shared" ca="1" si="302"/>
        <v>17</v>
      </c>
    </row>
    <row r="6466" spans="2:6" x14ac:dyDescent="0.2">
      <c r="B6466" t="s">
        <v>6467</v>
      </c>
      <c r="D6466">
        <f t="shared" ca="1" si="300"/>
        <v>12244</v>
      </c>
      <c r="E6466" t="str">
        <f t="shared" ca="1" si="301"/>
        <v>03ET3BB8E0173</v>
      </c>
      <c r="F6466">
        <f t="shared" ca="1" si="302"/>
        <v>22</v>
      </c>
    </row>
    <row r="6467" spans="2:6" x14ac:dyDescent="0.2">
      <c r="B6467" t="s">
        <v>6468</v>
      </c>
      <c r="D6467">
        <f t="shared" ref="D6467:D6530" ca="1" si="303">INDEX($A$1:$A$1000,RANDBETWEEN(1,COUNTA($A$1:$A$1000)),1)</f>
        <v>15589</v>
      </c>
      <c r="E6467" t="str">
        <f t="shared" ref="E6467:E6530" ca="1" si="304">INDEX($B$1:$B$19000,RANDBETWEEN(1,COUNTA($B$1:$B$19000)),1)</f>
        <v>KL4RS6L17EUNF</v>
      </c>
      <c r="F6467">
        <f t="shared" ref="F6467:F6530" ca="1" si="305">RANDBETWEEN(10,100)</f>
        <v>95</v>
      </c>
    </row>
    <row r="6468" spans="2:6" x14ac:dyDescent="0.2">
      <c r="B6468" t="s">
        <v>6469</v>
      </c>
      <c r="D6468">
        <f t="shared" ca="1" si="303"/>
        <v>13723</v>
      </c>
      <c r="E6468" t="str">
        <f t="shared" ca="1" si="304"/>
        <v>WRMS1N6Q70211</v>
      </c>
      <c r="F6468">
        <f t="shared" ca="1" si="305"/>
        <v>45</v>
      </c>
    </row>
    <row r="6469" spans="2:6" x14ac:dyDescent="0.2">
      <c r="B6469" t="s">
        <v>6470</v>
      </c>
      <c r="D6469">
        <f t="shared" ca="1" si="303"/>
        <v>16924</v>
      </c>
      <c r="E6469" t="str">
        <f t="shared" ca="1" si="304"/>
        <v>Y388QY3HN2080</v>
      </c>
      <c r="F6469">
        <f t="shared" ca="1" si="305"/>
        <v>61</v>
      </c>
    </row>
    <row r="6470" spans="2:6" x14ac:dyDescent="0.2">
      <c r="B6470" t="s">
        <v>6471</v>
      </c>
      <c r="D6470">
        <f t="shared" ca="1" si="303"/>
        <v>14929</v>
      </c>
      <c r="E6470" t="str">
        <f t="shared" ca="1" si="304"/>
        <v>47O2WT91AP684</v>
      </c>
      <c r="F6470">
        <f t="shared" ca="1" si="305"/>
        <v>51</v>
      </c>
    </row>
    <row r="6471" spans="2:6" x14ac:dyDescent="0.2">
      <c r="B6471" t="s">
        <v>6472</v>
      </c>
      <c r="D6471">
        <f t="shared" ca="1" si="303"/>
        <v>15999</v>
      </c>
      <c r="E6471" t="str">
        <f t="shared" ca="1" si="304"/>
        <v>UGOM42MN7N8K6</v>
      </c>
      <c r="F6471">
        <f t="shared" ca="1" si="305"/>
        <v>33</v>
      </c>
    </row>
    <row r="6472" spans="2:6" x14ac:dyDescent="0.2">
      <c r="B6472" t="s">
        <v>6473</v>
      </c>
      <c r="D6472">
        <f t="shared" ca="1" si="303"/>
        <v>12251</v>
      </c>
      <c r="E6472" t="str">
        <f t="shared" ca="1" si="304"/>
        <v>6R5AD76SG7J8P</v>
      </c>
      <c r="F6472">
        <f t="shared" ca="1" si="305"/>
        <v>76</v>
      </c>
    </row>
    <row r="6473" spans="2:6" x14ac:dyDescent="0.2">
      <c r="B6473" t="s">
        <v>6474</v>
      </c>
      <c r="D6473">
        <f t="shared" ca="1" si="303"/>
        <v>11362</v>
      </c>
      <c r="E6473" t="str">
        <f t="shared" ca="1" si="304"/>
        <v>X082GG8MY0YU3</v>
      </c>
      <c r="F6473">
        <f t="shared" ca="1" si="305"/>
        <v>72</v>
      </c>
    </row>
    <row r="6474" spans="2:6" x14ac:dyDescent="0.2">
      <c r="B6474" t="s">
        <v>6475</v>
      </c>
      <c r="D6474">
        <f t="shared" ca="1" si="303"/>
        <v>11676</v>
      </c>
      <c r="E6474" t="str">
        <f t="shared" ca="1" si="304"/>
        <v>1S7Y2CN48C8KS</v>
      </c>
      <c r="F6474">
        <f t="shared" ca="1" si="305"/>
        <v>56</v>
      </c>
    </row>
    <row r="6475" spans="2:6" x14ac:dyDescent="0.2">
      <c r="B6475" t="s">
        <v>6476</v>
      </c>
      <c r="D6475">
        <f t="shared" ca="1" si="303"/>
        <v>12022</v>
      </c>
      <c r="E6475" t="str">
        <f t="shared" ca="1" si="304"/>
        <v>J75757KC7T42W</v>
      </c>
      <c r="F6475">
        <f t="shared" ca="1" si="305"/>
        <v>28</v>
      </c>
    </row>
    <row r="6476" spans="2:6" x14ac:dyDescent="0.2">
      <c r="B6476" t="s">
        <v>6477</v>
      </c>
      <c r="D6476">
        <f t="shared" ca="1" si="303"/>
        <v>17799</v>
      </c>
      <c r="E6476" t="str">
        <f t="shared" ca="1" si="304"/>
        <v>0VP20L43UWBRR</v>
      </c>
      <c r="F6476">
        <f t="shared" ca="1" si="305"/>
        <v>18</v>
      </c>
    </row>
    <row r="6477" spans="2:6" x14ac:dyDescent="0.2">
      <c r="B6477" t="s">
        <v>6478</v>
      </c>
      <c r="D6477">
        <f t="shared" ca="1" si="303"/>
        <v>15221</v>
      </c>
      <c r="E6477" t="str">
        <f t="shared" ca="1" si="304"/>
        <v>G993672SWY3L3</v>
      </c>
      <c r="F6477">
        <f t="shared" ca="1" si="305"/>
        <v>66</v>
      </c>
    </row>
    <row r="6478" spans="2:6" x14ac:dyDescent="0.2">
      <c r="B6478" t="s">
        <v>6479</v>
      </c>
      <c r="D6478">
        <f t="shared" ca="1" si="303"/>
        <v>11834</v>
      </c>
      <c r="E6478" t="str">
        <f t="shared" ca="1" si="304"/>
        <v>J4WV4B0705YCN</v>
      </c>
      <c r="F6478">
        <f t="shared" ca="1" si="305"/>
        <v>72</v>
      </c>
    </row>
    <row r="6479" spans="2:6" x14ac:dyDescent="0.2">
      <c r="B6479" t="s">
        <v>6480</v>
      </c>
      <c r="D6479">
        <f t="shared" ca="1" si="303"/>
        <v>14619</v>
      </c>
      <c r="E6479" t="str">
        <f t="shared" ca="1" si="304"/>
        <v>2G22L7716ORWB</v>
      </c>
      <c r="F6479">
        <f t="shared" ca="1" si="305"/>
        <v>60</v>
      </c>
    </row>
    <row r="6480" spans="2:6" x14ac:dyDescent="0.2">
      <c r="B6480" t="s">
        <v>6481</v>
      </c>
      <c r="D6480">
        <f t="shared" ca="1" si="303"/>
        <v>13958</v>
      </c>
      <c r="E6480" t="str">
        <f t="shared" ca="1" si="304"/>
        <v>KTVN9NZ15BX7N</v>
      </c>
      <c r="F6480">
        <f t="shared" ca="1" si="305"/>
        <v>88</v>
      </c>
    </row>
    <row r="6481" spans="2:6" x14ac:dyDescent="0.2">
      <c r="B6481" t="s">
        <v>6482</v>
      </c>
      <c r="D6481">
        <f t="shared" ca="1" si="303"/>
        <v>16942</v>
      </c>
      <c r="E6481" t="str">
        <f t="shared" ca="1" si="304"/>
        <v>SRFSZL0X3UZFW</v>
      </c>
      <c r="F6481">
        <f t="shared" ca="1" si="305"/>
        <v>45</v>
      </c>
    </row>
    <row r="6482" spans="2:6" x14ac:dyDescent="0.2">
      <c r="B6482" t="s">
        <v>6483</v>
      </c>
      <c r="D6482">
        <f t="shared" ca="1" si="303"/>
        <v>10871</v>
      </c>
      <c r="E6482" t="str">
        <f t="shared" ca="1" si="304"/>
        <v>78T404T18609N</v>
      </c>
      <c r="F6482">
        <f t="shared" ca="1" si="305"/>
        <v>23</v>
      </c>
    </row>
    <row r="6483" spans="2:6" x14ac:dyDescent="0.2">
      <c r="B6483" t="s">
        <v>6484</v>
      </c>
      <c r="D6483">
        <f t="shared" ca="1" si="303"/>
        <v>12415</v>
      </c>
      <c r="E6483" t="str">
        <f t="shared" ca="1" si="304"/>
        <v>OYED7FX74122S</v>
      </c>
      <c r="F6483">
        <f t="shared" ca="1" si="305"/>
        <v>81</v>
      </c>
    </row>
    <row r="6484" spans="2:6" x14ac:dyDescent="0.2">
      <c r="B6484" t="s">
        <v>6485</v>
      </c>
      <c r="D6484">
        <f t="shared" ca="1" si="303"/>
        <v>13540</v>
      </c>
      <c r="E6484" t="str">
        <f t="shared" ca="1" si="304"/>
        <v>8J515BRKJ2YM0</v>
      </c>
      <c r="F6484">
        <f t="shared" ca="1" si="305"/>
        <v>54</v>
      </c>
    </row>
    <row r="6485" spans="2:6" x14ac:dyDescent="0.2">
      <c r="B6485" t="s">
        <v>6486</v>
      </c>
      <c r="D6485">
        <f t="shared" ca="1" si="303"/>
        <v>12278</v>
      </c>
      <c r="E6485" t="str">
        <f t="shared" ca="1" si="304"/>
        <v>Q7RZ7303O93GO</v>
      </c>
      <c r="F6485">
        <f t="shared" ca="1" si="305"/>
        <v>69</v>
      </c>
    </row>
    <row r="6486" spans="2:6" x14ac:dyDescent="0.2">
      <c r="B6486" t="s">
        <v>6487</v>
      </c>
      <c r="D6486">
        <f t="shared" ca="1" si="303"/>
        <v>12022</v>
      </c>
      <c r="E6486" t="str">
        <f t="shared" ca="1" si="304"/>
        <v>65BRM4N519Q03</v>
      </c>
      <c r="F6486">
        <f t="shared" ca="1" si="305"/>
        <v>47</v>
      </c>
    </row>
    <row r="6487" spans="2:6" x14ac:dyDescent="0.2">
      <c r="B6487" t="s">
        <v>6488</v>
      </c>
      <c r="D6487">
        <f t="shared" ca="1" si="303"/>
        <v>18053</v>
      </c>
      <c r="E6487" t="str">
        <f t="shared" ca="1" si="304"/>
        <v>R8BU1X8X895O1</v>
      </c>
      <c r="F6487">
        <f t="shared" ca="1" si="305"/>
        <v>35</v>
      </c>
    </row>
    <row r="6488" spans="2:6" x14ac:dyDescent="0.2">
      <c r="B6488" t="s">
        <v>6489</v>
      </c>
      <c r="D6488">
        <f t="shared" ca="1" si="303"/>
        <v>17453</v>
      </c>
      <c r="E6488" t="str">
        <f t="shared" ca="1" si="304"/>
        <v>83126T95GB040</v>
      </c>
      <c r="F6488">
        <f t="shared" ca="1" si="305"/>
        <v>76</v>
      </c>
    </row>
    <row r="6489" spans="2:6" x14ac:dyDescent="0.2">
      <c r="B6489" t="s">
        <v>6490</v>
      </c>
      <c r="D6489">
        <f t="shared" ca="1" si="303"/>
        <v>11310</v>
      </c>
      <c r="E6489" t="str">
        <f t="shared" ca="1" si="304"/>
        <v>96FPABKY1219K</v>
      </c>
      <c r="F6489">
        <f t="shared" ca="1" si="305"/>
        <v>64</v>
      </c>
    </row>
    <row r="6490" spans="2:6" x14ac:dyDescent="0.2">
      <c r="B6490" t="s">
        <v>6491</v>
      </c>
      <c r="D6490">
        <f t="shared" ca="1" si="303"/>
        <v>17094</v>
      </c>
      <c r="E6490" t="str">
        <f t="shared" ca="1" si="304"/>
        <v>LA30Y14E4DFLI</v>
      </c>
      <c r="F6490">
        <f t="shared" ca="1" si="305"/>
        <v>67</v>
      </c>
    </row>
    <row r="6491" spans="2:6" x14ac:dyDescent="0.2">
      <c r="B6491" t="s">
        <v>6492</v>
      </c>
      <c r="D6491">
        <f t="shared" ca="1" si="303"/>
        <v>16012</v>
      </c>
      <c r="E6491" t="str">
        <f t="shared" ca="1" si="304"/>
        <v>186X1098MDEKU</v>
      </c>
      <c r="F6491">
        <f t="shared" ca="1" si="305"/>
        <v>37</v>
      </c>
    </row>
    <row r="6492" spans="2:6" x14ac:dyDescent="0.2">
      <c r="B6492" t="s">
        <v>6493</v>
      </c>
      <c r="D6492">
        <f t="shared" ca="1" si="303"/>
        <v>17815</v>
      </c>
      <c r="E6492" t="str">
        <f t="shared" ca="1" si="304"/>
        <v>0P171MI6R9VN5</v>
      </c>
      <c r="F6492">
        <f t="shared" ca="1" si="305"/>
        <v>45</v>
      </c>
    </row>
    <row r="6493" spans="2:6" x14ac:dyDescent="0.2">
      <c r="B6493" t="s">
        <v>6494</v>
      </c>
      <c r="D6493">
        <f t="shared" ca="1" si="303"/>
        <v>13111</v>
      </c>
      <c r="E6493" t="str">
        <f t="shared" ca="1" si="304"/>
        <v>06159OB7A0611</v>
      </c>
      <c r="F6493">
        <f t="shared" ca="1" si="305"/>
        <v>67</v>
      </c>
    </row>
    <row r="6494" spans="2:6" x14ac:dyDescent="0.2">
      <c r="B6494" t="s">
        <v>6495</v>
      </c>
      <c r="D6494">
        <f t="shared" ca="1" si="303"/>
        <v>11713</v>
      </c>
      <c r="E6494" t="str">
        <f t="shared" ca="1" si="304"/>
        <v>X71WOM5QLOO2F</v>
      </c>
      <c r="F6494">
        <f t="shared" ca="1" si="305"/>
        <v>18</v>
      </c>
    </row>
    <row r="6495" spans="2:6" x14ac:dyDescent="0.2">
      <c r="B6495" t="s">
        <v>6496</v>
      </c>
      <c r="D6495">
        <f t="shared" ca="1" si="303"/>
        <v>17056</v>
      </c>
      <c r="E6495" t="str">
        <f t="shared" ca="1" si="304"/>
        <v>9L1L9CUM47L39</v>
      </c>
      <c r="F6495">
        <f t="shared" ca="1" si="305"/>
        <v>51</v>
      </c>
    </row>
    <row r="6496" spans="2:6" x14ac:dyDescent="0.2">
      <c r="B6496" t="s">
        <v>6497</v>
      </c>
      <c r="D6496">
        <f t="shared" ca="1" si="303"/>
        <v>12031</v>
      </c>
      <c r="E6496" t="str">
        <f t="shared" ca="1" si="304"/>
        <v>ZY07YU587IFND</v>
      </c>
      <c r="F6496">
        <f t="shared" ca="1" si="305"/>
        <v>35</v>
      </c>
    </row>
    <row r="6497" spans="2:6" x14ac:dyDescent="0.2">
      <c r="B6497" t="s">
        <v>6498</v>
      </c>
      <c r="D6497">
        <f t="shared" ca="1" si="303"/>
        <v>13848</v>
      </c>
      <c r="E6497" t="str">
        <f t="shared" ca="1" si="304"/>
        <v>9N58H4481BUGX</v>
      </c>
      <c r="F6497">
        <f t="shared" ca="1" si="305"/>
        <v>36</v>
      </c>
    </row>
    <row r="6498" spans="2:6" x14ac:dyDescent="0.2">
      <c r="B6498" t="s">
        <v>6499</v>
      </c>
      <c r="D6498">
        <f t="shared" ca="1" si="303"/>
        <v>12244</v>
      </c>
      <c r="E6498" t="str">
        <f t="shared" ca="1" si="304"/>
        <v>763G056V36G51</v>
      </c>
      <c r="F6498">
        <f t="shared" ca="1" si="305"/>
        <v>98</v>
      </c>
    </row>
    <row r="6499" spans="2:6" x14ac:dyDescent="0.2">
      <c r="B6499" t="s">
        <v>6500</v>
      </c>
      <c r="D6499">
        <f t="shared" ca="1" si="303"/>
        <v>10529</v>
      </c>
      <c r="E6499" t="str">
        <f t="shared" ca="1" si="304"/>
        <v>9IO535121WWAX</v>
      </c>
      <c r="F6499">
        <f t="shared" ca="1" si="305"/>
        <v>54</v>
      </c>
    </row>
    <row r="6500" spans="2:6" x14ac:dyDescent="0.2">
      <c r="B6500" t="s">
        <v>6501</v>
      </c>
      <c r="D6500">
        <f t="shared" ca="1" si="303"/>
        <v>10924</v>
      </c>
      <c r="E6500" t="str">
        <f t="shared" ca="1" si="304"/>
        <v>633RS2524A1M3</v>
      </c>
      <c r="F6500">
        <f t="shared" ca="1" si="305"/>
        <v>63</v>
      </c>
    </row>
    <row r="6501" spans="2:6" x14ac:dyDescent="0.2">
      <c r="B6501" t="s">
        <v>6502</v>
      </c>
      <c r="D6501">
        <f t="shared" ca="1" si="303"/>
        <v>16375</v>
      </c>
      <c r="E6501" t="str">
        <f t="shared" ca="1" si="304"/>
        <v>F7KQ34N5UT2A8</v>
      </c>
      <c r="F6501">
        <f t="shared" ca="1" si="305"/>
        <v>15</v>
      </c>
    </row>
    <row r="6502" spans="2:6" x14ac:dyDescent="0.2">
      <c r="B6502" t="s">
        <v>6503</v>
      </c>
      <c r="D6502">
        <f t="shared" ca="1" si="303"/>
        <v>14038</v>
      </c>
      <c r="E6502" t="str">
        <f t="shared" ca="1" si="304"/>
        <v>5775311H8H395</v>
      </c>
      <c r="F6502">
        <f t="shared" ca="1" si="305"/>
        <v>28</v>
      </c>
    </row>
    <row r="6503" spans="2:6" x14ac:dyDescent="0.2">
      <c r="B6503" t="s">
        <v>6504</v>
      </c>
      <c r="D6503">
        <f t="shared" ca="1" si="303"/>
        <v>14620</v>
      </c>
      <c r="E6503" t="str">
        <f t="shared" ca="1" si="304"/>
        <v>8WY89376T4HKR</v>
      </c>
      <c r="F6503">
        <f t="shared" ca="1" si="305"/>
        <v>68</v>
      </c>
    </row>
    <row r="6504" spans="2:6" x14ac:dyDescent="0.2">
      <c r="B6504" t="s">
        <v>6505</v>
      </c>
      <c r="D6504">
        <f t="shared" ca="1" si="303"/>
        <v>15794</v>
      </c>
      <c r="E6504" t="str">
        <f t="shared" ca="1" si="304"/>
        <v>Z39134166EFQ4</v>
      </c>
      <c r="F6504">
        <f t="shared" ca="1" si="305"/>
        <v>49</v>
      </c>
    </row>
    <row r="6505" spans="2:6" x14ac:dyDescent="0.2">
      <c r="B6505" t="s">
        <v>6506</v>
      </c>
      <c r="D6505">
        <f t="shared" ca="1" si="303"/>
        <v>12927</v>
      </c>
      <c r="E6505" t="str">
        <f t="shared" ca="1" si="304"/>
        <v>2ND078F7RN9B4</v>
      </c>
      <c r="F6505">
        <f t="shared" ca="1" si="305"/>
        <v>93</v>
      </c>
    </row>
    <row r="6506" spans="2:6" x14ac:dyDescent="0.2">
      <c r="B6506" t="s">
        <v>6507</v>
      </c>
      <c r="D6506">
        <f t="shared" ca="1" si="303"/>
        <v>18079</v>
      </c>
      <c r="E6506" t="str">
        <f t="shared" ca="1" si="304"/>
        <v>SZQ620K9OG34F</v>
      </c>
      <c r="F6506">
        <f t="shared" ca="1" si="305"/>
        <v>74</v>
      </c>
    </row>
    <row r="6507" spans="2:6" x14ac:dyDescent="0.2">
      <c r="B6507" t="s">
        <v>6508</v>
      </c>
      <c r="D6507">
        <f t="shared" ca="1" si="303"/>
        <v>11997</v>
      </c>
      <c r="E6507" t="str">
        <f t="shared" ca="1" si="304"/>
        <v>I6RKTV3D80772</v>
      </c>
      <c r="F6507">
        <f t="shared" ca="1" si="305"/>
        <v>28</v>
      </c>
    </row>
    <row r="6508" spans="2:6" x14ac:dyDescent="0.2">
      <c r="B6508" t="s">
        <v>6509</v>
      </c>
      <c r="D6508">
        <f t="shared" ca="1" si="303"/>
        <v>13121</v>
      </c>
      <c r="E6508" t="str">
        <f t="shared" ca="1" si="304"/>
        <v>919PCJNH3QO7J</v>
      </c>
      <c r="F6508">
        <f t="shared" ca="1" si="305"/>
        <v>82</v>
      </c>
    </row>
    <row r="6509" spans="2:6" x14ac:dyDescent="0.2">
      <c r="B6509" t="s">
        <v>6510</v>
      </c>
      <c r="D6509">
        <f t="shared" ca="1" si="303"/>
        <v>13651</v>
      </c>
      <c r="E6509" t="str">
        <f t="shared" ca="1" si="304"/>
        <v>75E634485F2X4</v>
      </c>
      <c r="F6509">
        <f t="shared" ca="1" si="305"/>
        <v>12</v>
      </c>
    </row>
    <row r="6510" spans="2:6" x14ac:dyDescent="0.2">
      <c r="B6510" t="s">
        <v>6511</v>
      </c>
      <c r="D6510">
        <f t="shared" ca="1" si="303"/>
        <v>11436</v>
      </c>
      <c r="E6510" t="str">
        <f t="shared" ca="1" si="304"/>
        <v>KM6Q42N6F3LNB</v>
      </c>
      <c r="F6510">
        <f t="shared" ca="1" si="305"/>
        <v>71</v>
      </c>
    </row>
    <row r="6511" spans="2:6" x14ac:dyDescent="0.2">
      <c r="B6511" t="s">
        <v>6512</v>
      </c>
      <c r="D6511">
        <f t="shared" ca="1" si="303"/>
        <v>13661</v>
      </c>
      <c r="E6511" t="str">
        <f t="shared" ca="1" si="304"/>
        <v>W4GJ7Z4D62U61</v>
      </c>
      <c r="F6511">
        <f t="shared" ca="1" si="305"/>
        <v>38</v>
      </c>
    </row>
    <row r="6512" spans="2:6" x14ac:dyDescent="0.2">
      <c r="B6512" t="s">
        <v>6513</v>
      </c>
      <c r="D6512">
        <f t="shared" ca="1" si="303"/>
        <v>14921</v>
      </c>
      <c r="E6512" t="str">
        <f t="shared" ca="1" si="304"/>
        <v>A1121OOT9EOTG</v>
      </c>
      <c r="F6512">
        <f t="shared" ca="1" si="305"/>
        <v>55</v>
      </c>
    </row>
    <row r="6513" spans="2:6" x14ac:dyDescent="0.2">
      <c r="B6513" t="s">
        <v>6514</v>
      </c>
      <c r="D6513">
        <f t="shared" ca="1" si="303"/>
        <v>14671</v>
      </c>
      <c r="E6513" t="str">
        <f t="shared" ca="1" si="304"/>
        <v>ZNH7N9LSOR2W6</v>
      </c>
      <c r="F6513">
        <f t="shared" ca="1" si="305"/>
        <v>35</v>
      </c>
    </row>
    <row r="6514" spans="2:6" x14ac:dyDescent="0.2">
      <c r="B6514" t="s">
        <v>6515</v>
      </c>
      <c r="D6514">
        <f t="shared" ca="1" si="303"/>
        <v>16057</v>
      </c>
      <c r="E6514" t="str">
        <f t="shared" ca="1" si="304"/>
        <v>6Z748WMT46K2T</v>
      </c>
      <c r="F6514">
        <f t="shared" ca="1" si="305"/>
        <v>15</v>
      </c>
    </row>
    <row r="6515" spans="2:6" x14ac:dyDescent="0.2">
      <c r="B6515" t="s">
        <v>6516</v>
      </c>
      <c r="D6515">
        <f t="shared" ca="1" si="303"/>
        <v>14646</v>
      </c>
      <c r="E6515" t="str">
        <f t="shared" ca="1" si="304"/>
        <v>427215MFYYQGG</v>
      </c>
      <c r="F6515">
        <f t="shared" ca="1" si="305"/>
        <v>79</v>
      </c>
    </row>
    <row r="6516" spans="2:6" x14ac:dyDescent="0.2">
      <c r="B6516" t="s">
        <v>6517</v>
      </c>
      <c r="D6516">
        <f t="shared" ca="1" si="303"/>
        <v>17213</v>
      </c>
      <c r="E6516" t="str">
        <f t="shared" ca="1" si="304"/>
        <v>Z7181KAJH1U22</v>
      </c>
      <c r="F6516">
        <f t="shared" ca="1" si="305"/>
        <v>22</v>
      </c>
    </row>
    <row r="6517" spans="2:6" x14ac:dyDescent="0.2">
      <c r="B6517" t="s">
        <v>6518</v>
      </c>
      <c r="D6517">
        <f t="shared" ca="1" si="303"/>
        <v>10459</v>
      </c>
      <c r="E6517" t="str">
        <f t="shared" ca="1" si="304"/>
        <v>LEYSIF65I8YTA</v>
      </c>
      <c r="F6517">
        <f t="shared" ca="1" si="305"/>
        <v>93</v>
      </c>
    </row>
    <row r="6518" spans="2:6" x14ac:dyDescent="0.2">
      <c r="B6518" t="s">
        <v>6519</v>
      </c>
      <c r="D6518">
        <f t="shared" ca="1" si="303"/>
        <v>16793</v>
      </c>
      <c r="E6518" t="str">
        <f t="shared" ca="1" si="304"/>
        <v>F22653BDIT3M0</v>
      </c>
      <c r="F6518">
        <f t="shared" ca="1" si="305"/>
        <v>79</v>
      </c>
    </row>
    <row r="6519" spans="2:6" x14ac:dyDescent="0.2">
      <c r="B6519" t="s">
        <v>6520</v>
      </c>
      <c r="D6519">
        <f t="shared" ca="1" si="303"/>
        <v>14901</v>
      </c>
      <c r="E6519" t="str">
        <f t="shared" ca="1" si="304"/>
        <v>N13T81AL81AK3</v>
      </c>
      <c r="F6519">
        <f t="shared" ca="1" si="305"/>
        <v>12</v>
      </c>
    </row>
    <row r="6520" spans="2:6" x14ac:dyDescent="0.2">
      <c r="B6520" t="s">
        <v>6521</v>
      </c>
      <c r="D6520">
        <f t="shared" ca="1" si="303"/>
        <v>13669</v>
      </c>
      <c r="E6520" t="str">
        <f t="shared" ca="1" si="304"/>
        <v>ZG2FJ05I50WB9</v>
      </c>
      <c r="F6520">
        <f t="shared" ca="1" si="305"/>
        <v>92</v>
      </c>
    </row>
    <row r="6521" spans="2:6" x14ac:dyDescent="0.2">
      <c r="B6521" t="s">
        <v>6522</v>
      </c>
      <c r="D6521">
        <f t="shared" ca="1" si="303"/>
        <v>14844</v>
      </c>
      <c r="E6521" t="str">
        <f t="shared" ca="1" si="304"/>
        <v>NUQFWZP7P9NVO</v>
      </c>
      <c r="F6521">
        <f t="shared" ca="1" si="305"/>
        <v>68</v>
      </c>
    </row>
    <row r="6522" spans="2:6" x14ac:dyDescent="0.2">
      <c r="B6522" t="s">
        <v>6523</v>
      </c>
      <c r="D6522">
        <f t="shared" ca="1" si="303"/>
        <v>15281</v>
      </c>
      <c r="E6522" t="str">
        <f t="shared" ca="1" si="304"/>
        <v>4036O198S0234</v>
      </c>
      <c r="F6522">
        <f t="shared" ca="1" si="305"/>
        <v>33</v>
      </c>
    </row>
    <row r="6523" spans="2:6" x14ac:dyDescent="0.2">
      <c r="B6523" t="s">
        <v>6524</v>
      </c>
      <c r="D6523">
        <f t="shared" ca="1" si="303"/>
        <v>16320</v>
      </c>
      <c r="E6523" t="str">
        <f t="shared" ca="1" si="304"/>
        <v>0MI1KSW2OTLFD</v>
      </c>
      <c r="F6523">
        <f t="shared" ca="1" si="305"/>
        <v>88</v>
      </c>
    </row>
    <row r="6524" spans="2:6" x14ac:dyDescent="0.2">
      <c r="B6524" t="s">
        <v>6525</v>
      </c>
      <c r="D6524">
        <f t="shared" ca="1" si="303"/>
        <v>15490</v>
      </c>
      <c r="E6524" t="str">
        <f t="shared" ca="1" si="304"/>
        <v>KV382T5A5Z546</v>
      </c>
      <c r="F6524">
        <f t="shared" ca="1" si="305"/>
        <v>32</v>
      </c>
    </row>
    <row r="6525" spans="2:6" x14ac:dyDescent="0.2">
      <c r="B6525" t="s">
        <v>6526</v>
      </c>
      <c r="D6525">
        <f t="shared" ca="1" si="303"/>
        <v>11682</v>
      </c>
      <c r="E6525" t="str">
        <f t="shared" ca="1" si="304"/>
        <v>UQWYF51KOTHV6</v>
      </c>
      <c r="F6525">
        <f t="shared" ca="1" si="305"/>
        <v>45</v>
      </c>
    </row>
    <row r="6526" spans="2:6" x14ac:dyDescent="0.2">
      <c r="B6526" t="s">
        <v>6527</v>
      </c>
      <c r="D6526">
        <f t="shared" ca="1" si="303"/>
        <v>12113</v>
      </c>
      <c r="E6526" t="str">
        <f t="shared" ca="1" si="304"/>
        <v>E22OSG37E29IC</v>
      </c>
      <c r="F6526">
        <f t="shared" ca="1" si="305"/>
        <v>20</v>
      </c>
    </row>
    <row r="6527" spans="2:6" x14ac:dyDescent="0.2">
      <c r="B6527" t="s">
        <v>6528</v>
      </c>
      <c r="D6527">
        <f t="shared" ca="1" si="303"/>
        <v>13707</v>
      </c>
      <c r="E6527" t="str">
        <f t="shared" ca="1" si="304"/>
        <v>E7XO41MBOC548</v>
      </c>
      <c r="F6527">
        <f t="shared" ca="1" si="305"/>
        <v>100</v>
      </c>
    </row>
    <row r="6528" spans="2:6" x14ac:dyDescent="0.2">
      <c r="B6528" t="s">
        <v>6529</v>
      </c>
      <c r="D6528">
        <f t="shared" ca="1" si="303"/>
        <v>12077</v>
      </c>
      <c r="E6528" t="str">
        <f t="shared" ca="1" si="304"/>
        <v>5LH37873G3L83</v>
      </c>
      <c r="F6528">
        <f t="shared" ca="1" si="305"/>
        <v>34</v>
      </c>
    </row>
    <row r="6529" spans="2:6" x14ac:dyDescent="0.2">
      <c r="B6529" t="s">
        <v>6530</v>
      </c>
      <c r="D6529">
        <f t="shared" ca="1" si="303"/>
        <v>13111</v>
      </c>
      <c r="E6529" t="str">
        <f t="shared" ca="1" si="304"/>
        <v>4T1501922K2FJ</v>
      </c>
      <c r="F6529">
        <f t="shared" ca="1" si="305"/>
        <v>41</v>
      </c>
    </row>
    <row r="6530" spans="2:6" x14ac:dyDescent="0.2">
      <c r="B6530" t="s">
        <v>6531</v>
      </c>
      <c r="D6530">
        <f t="shared" ca="1" si="303"/>
        <v>13892</v>
      </c>
      <c r="E6530" t="str">
        <f t="shared" ca="1" si="304"/>
        <v>21B9W53485456</v>
      </c>
      <c r="F6530">
        <f t="shared" ca="1" si="305"/>
        <v>78</v>
      </c>
    </row>
    <row r="6531" spans="2:6" x14ac:dyDescent="0.2">
      <c r="B6531" t="s">
        <v>6532</v>
      </c>
      <c r="D6531">
        <f t="shared" ref="D6531:D6594" ca="1" si="306">INDEX($A$1:$A$1000,RANDBETWEEN(1,COUNTA($A$1:$A$1000)),1)</f>
        <v>10221</v>
      </c>
      <c r="E6531" t="str">
        <f t="shared" ref="E6531:E6594" ca="1" si="307">INDEX($B$1:$B$19000,RANDBETWEEN(1,COUNTA($B$1:$B$19000)),1)</f>
        <v>NUQFWZP7P9NVO</v>
      </c>
      <c r="F6531">
        <f t="shared" ref="F6531:F6594" ca="1" si="308">RANDBETWEEN(10,100)</f>
        <v>85</v>
      </c>
    </row>
    <row r="6532" spans="2:6" x14ac:dyDescent="0.2">
      <c r="B6532" t="s">
        <v>6533</v>
      </c>
      <c r="D6532">
        <f t="shared" ca="1" si="306"/>
        <v>16538</v>
      </c>
      <c r="E6532" t="str">
        <f t="shared" ca="1" si="307"/>
        <v>YFL47QK18BN8H</v>
      </c>
      <c r="F6532">
        <f t="shared" ca="1" si="308"/>
        <v>86</v>
      </c>
    </row>
    <row r="6533" spans="2:6" x14ac:dyDescent="0.2">
      <c r="B6533" t="s">
        <v>6534</v>
      </c>
      <c r="D6533">
        <f t="shared" ca="1" si="306"/>
        <v>11664</v>
      </c>
      <c r="E6533" t="str">
        <f t="shared" ca="1" si="307"/>
        <v>TM461IZ3L6XNC</v>
      </c>
      <c r="F6533">
        <f t="shared" ca="1" si="308"/>
        <v>80</v>
      </c>
    </row>
    <row r="6534" spans="2:6" x14ac:dyDescent="0.2">
      <c r="B6534" t="s">
        <v>6535</v>
      </c>
      <c r="D6534">
        <f t="shared" ca="1" si="306"/>
        <v>12988</v>
      </c>
      <c r="E6534" t="str">
        <f t="shared" ca="1" si="307"/>
        <v>L5D6CF09GMJS4</v>
      </c>
      <c r="F6534">
        <f t="shared" ca="1" si="308"/>
        <v>80</v>
      </c>
    </row>
    <row r="6535" spans="2:6" x14ac:dyDescent="0.2">
      <c r="B6535" t="s">
        <v>6536</v>
      </c>
      <c r="D6535">
        <f t="shared" ca="1" si="306"/>
        <v>12289</v>
      </c>
      <c r="E6535" t="str">
        <f t="shared" ca="1" si="307"/>
        <v>X7756531VFJ61</v>
      </c>
      <c r="F6535">
        <f t="shared" ca="1" si="308"/>
        <v>21</v>
      </c>
    </row>
    <row r="6536" spans="2:6" x14ac:dyDescent="0.2">
      <c r="B6536" t="s">
        <v>6537</v>
      </c>
      <c r="D6536">
        <f t="shared" ca="1" si="306"/>
        <v>11343</v>
      </c>
      <c r="E6536" t="str">
        <f t="shared" ca="1" si="307"/>
        <v>5HTQO4WV83KRO</v>
      </c>
      <c r="F6536">
        <f t="shared" ca="1" si="308"/>
        <v>45</v>
      </c>
    </row>
    <row r="6537" spans="2:6" x14ac:dyDescent="0.2">
      <c r="B6537" t="s">
        <v>6538</v>
      </c>
      <c r="D6537">
        <f t="shared" ca="1" si="306"/>
        <v>17011</v>
      </c>
      <c r="E6537" t="str">
        <f t="shared" ca="1" si="307"/>
        <v>JHBMQM65SPQ3F</v>
      </c>
      <c r="F6537">
        <f t="shared" ca="1" si="308"/>
        <v>20</v>
      </c>
    </row>
    <row r="6538" spans="2:6" x14ac:dyDescent="0.2">
      <c r="B6538" t="s">
        <v>6539</v>
      </c>
      <c r="D6538">
        <f t="shared" ca="1" si="306"/>
        <v>16556</v>
      </c>
      <c r="E6538" t="str">
        <f t="shared" ca="1" si="307"/>
        <v>R96UN2Q6447FW</v>
      </c>
      <c r="F6538">
        <f t="shared" ca="1" si="308"/>
        <v>62</v>
      </c>
    </row>
    <row r="6539" spans="2:6" x14ac:dyDescent="0.2">
      <c r="B6539" t="s">
        <v>6540</v>
      </c>
      <c r="D6539">
        <f t="shared" ca="1" si="306"/>
        <v>11362</v>
      </c>
      <c r="E6539" t="str">
        <f t="shared" ca="1" si="307"/>
        <v>Y56I1L1O72C7U</v>
      </c>
      <c r="F6539">
        <f t="shared" ca="1" si="308"/>
        <v>80</v>
      </c>
    </row>
    <row r="6540" spans="2:6" x14ac:dyDescent="0.2">
      <c r="B6540" t="s">
        <v>6541</v>
      </c>
      <c r="D6540">
        <f t="shared" ca="1" si="306"/>
        <v>15698</v>
      </c>
      <c r="E6540" t="str">
        <f t="shared" ca="1" si="307"/>
        <v>947VV05SGIQ91</v>
      </c>
      <c r="F6540">
        <f t="shared" ca="1" si="308"/>
        <v>26</v>
      </c>
    </row>
    <row r="6541" spans="2:6" x14ac:dyDescent="0.2">
      <c r="B6541" t="s">
        <v>6542</v>
      </c>
      <c r="D6541">
        <f t="shared" ca="1" si="306"/>
        <v>18079</v>
      </c>
      <c r="E6541" t="str">
        <f t="shared" ca="1" si="307"/>
        <v>6WQD5ZN37QESV</v>
      </c>
      <c r="F6541">
        <f t="shared" ca="1" si="308"/>
        <v>78</v>
      </c>
    </row>
    <row r="6542" spans="2:6" x14ac:dyDescent="0.2">
      <c r="B6542" t="s">
        <v>6543</v>
      </c>
      <c r="D6542">
        <f t="shared" ca="1" si="306"/>
        <v>17113</v>
      </c>
      <c r="E6542" t="str">
        <f t="shared" ca="1" si="307"/>
        <v>92307CXH07M92</v>
      </c>
      <c r="F6542">
        <f t="shared" ca="1" si="308"/>
        <v>30</v>
      </c>
    </row>
    <row r="6543" spans="2:6" x14ac:dyDescent="0.2">
      <c r="B6543" t="s">
        <v>6544</v>
      </c>
      <c r="D6543">
        <f t="shared" ca="1" si="306"/>
        <v>17651</v>
      </c>
      <c r="E6543" t="str">
        <f t="shared" ca="1" si="307"/>
        <v>4OF7DFA139B17</v>
      </c>
      <c r="F6543">
        <f t="shared" ca="1" si="308"/>
        <v>98</v>
      </c>
    </row>
    <row r="6544" spans="2:6" x14ac:dyDescent="0.2">
      <c r="B6544" t="s">
        <v>6545</v>
      </c>
      <c r="D6544">
        <f t="shared" ca="1" si="306"/>
        <v>14620</v>
      </c>
      <c r="E6544" t="str">
        <f t="shared" ca="1" si="307"/>
        <v>VW4A9998GYOP3</v>
      </c>
      <c r="F6544">
        <f t="shared" ca="1" si="308"/>
        <v>17</v>
      </c>
    </row>
    <row r="6545" spans="2:6" x14ac:dyDescent="0.2">
      <c r="B6545" t="s">
        <v>6546</v>
      </c>
      <c r="D6545">
        <f t="shared" ca="1" si="306"/>
        <v>13111</v>
      </c>
      <c r="E6545" t="str">
        <f t="shared" ca="1" si="307"/>
        <v>70H42817K7DSK</v>
      </c>
      <c r="F6545">
        <f t="shared" ca="1" si="308"/>
        <v>93</v>
      </c>
    </row>
    <row r="6546" spans="2:6" x14ac:dyDescent="0.2">
      <c r="B6546" t="s">
        <v>6547</v>
      </c>
      <c r="D6546">
        <f t="shared" ca="1" si="306"/>
        <v>13445</v>
      </c>
      <c r="E6546" t="str">
        <f t="shared" ca="1" si="307"/>
        <v>388Q95WQ6992P</v>
      </c>
      <c r="F6546">
        <f t="shared" ca="1" si="308"/>
        <v>29</v>
      </c>
    </row>
    <row r="6547" spans="2:6" x14ac:dyDescent="0.2">
      <c r="B6547" t="s">
        <v>6548</v>
      </c>
      <c r="D6547">
        <f t="shared" ca="1" si="306"/>
        <v>12532</v>
      </c>
      <c r="E6547" t="str">
        <f t="shared" ca="1" si="307"/>
        <v>J737E0760V54R</v>
      </c>
      <c r="F6547">
        <f t="shared" ca="1" si="308"/>
        <v>14</v>
      </c>
    </row>
    <row r="6548" spans="2:6" x14ac:dyDescent="0.2">
      <c r="B6548" t="s">
        <v>6549</v>
      </c>
      <c r="D6548">
        <f t="shared" ca="1" si="306"/>
        <v>13543</v>
      </c>
      <c r="E6548" t="str">
        <f t="shared" ca="1" si="307"/>
        <v>8195OSL3MDRVJ</v>
      </c>
      <c r="F6548">
        <f t="shared" ca="1" si="308"/>
        <v>57</v>
      </c>
    </row>
    <row r="6549" spans="2:6" x14ac:dyDescent="0.2">
      <c r="B6549" t="s">
        <v>6550</v>
      </c>
      <c r="D6549">
        <f t="shared" ca="1" si="306"/>
        <v>18054</v>
      </c>
      <c r="E6549" t="str">
        <f t="shared" ca="1" si="307"/>
        <v>3868ONA669JV1</v>
      </c>
      <c r="F6549">
        <f t="shared" ca="1" si="308"/>
        <v>61</v>
      </c>
    </row>
    <row r="6550" spans="2:6" x14ac:dyDescent="0.2">
      <c r="B6550" t="s">
        <v>6551</v>
      </c>
      <c r="D6550">
        <f t="shared" ca="1" si="306"/>
        <v>14671</v>
      </c>
      <c r="E6550" t="str">
        <f t="shared" ca="1" si="307"/>
        <v>B913L4LGL8046</v>
      </c>
      <c r="F6550">
        <f t="shared" ca="1" si="308"/>
        <v>44</v>
      </c>
    </row>
    <row r="6551" spans="2:6" x14ac:dyDescent="0.2">
      <c r="B6551" t="s">
        <v>6552</v>
      </c>
      <c r="D6551">
        <f t="shared" ca="1" si="306"/>
        <v>11263</v>
      </c>
      <c r="E6551" t="str">
        <f t="shared" ca="1" si="307"/>
        <v>V4F7XB48S7NG7</v>
      </c>
      <c r="F6551">
        <f t="shared" ca="1" si="308"/>
        <v>12</v>
      </c>
    </row>
    <row r="6552" spans="2:6" x14ac:dyDescent="0.2">
      <c r="B6552" t="s">
        <v>6553</v>
      </c>
      <c r="D6552">
        <f t="shared" ca="1" si="306"/>
        <v>16092</v>
      </c>
      <c r="E6552" t="str">
        <f t="shared" ca="1" si="307"/>
        <v>RNFJ818KAUL24</v>
      </c>
      <c r="F6552">
        <f t="shared" ca="1" si="308"/>
        <v>78</v>
      </c>
    </row>
    <row r="6553" spans="2:6" x14ac:dyDescent="0.2">
      <c r="B6553" t="s">
        <v>6554</v>
      </c>
      <c r="D6553">
        <f t="shared" ca="1" si="306"/>
        <v>14920</v>
      </c>
      <c r="E6553" t="str">
        <f t="shared" ca="1" si="307"/>
        <v>3GMZ03782AYS3</v>
      </c>
      <c r="F6553">
        <f t="shared" ca="1" si="308"/>
        <v>61</v>
      </c>
    </row>
    <row r="6554" spans="2:6" x14ac:dyDescent="0.2">
      <c r="B6554" t="s">
        <v>6555</v>
      </c>
      <c r="D6554">
        <f t="shared" ca="1" si="306"/>
        <v>17220</v>
      </c>
      <c r="E6554" t="str">
        <f t="shared" ca="1" si="307"/>
        <v>563851P5135JK</v>
      </c>
      <c r="F6554">
        <f t="shared" ca="1" si="308"/>
        <v>77</v>
      </c>
    </row>
    <row r="6555" spans="2:6" x14ac:dyDescent="0.2">
      <c r="B6555" s="1" t="s">
        <v>6556</v>
      </c>
      <c r="D6555">
        <f t="shared" ca="1" si="306"/>
        <v>16411</v>
      </c>
      <c r="E6555" t="str">
        <f t="shared" ca="1" si="307"/>
        <v>0AI55QX16TSLA</v>
      </c>
      <c r="F6555">
        <f t="shared" ca="1" si="308"/>
        <v>19</v>
      </c>
    </row>
    <row r="6556" spans="2:6" x14ac:dyDescent="0.2">
      <c r="B6556" t="s">
        <v>6557</v>
      </c>
      <c r="D6556">
        <f t="shared" ca="1" si="306"/>
        <v>11498</v>
      </c>
      <c r="E6556" t="str">
        <f t="shared" ca="1" si="307"/>
        <v>2IJ1I65344W9R</v>
      </c>
      <c r="F6556">
        <f t="shared" ca="1" si="308"/>
        <v>79</v>
      </c>
    </row>
    <row r="6557" spans="2:6" x14ac:dyDescent="0.2">
      <c r="B6557" t="s">
        <v>6558</v>
      </c>
      <c r="D6557">
        <f t="shared" ca="1" si="306"/>
        <v>16132</v>
      </c>
      <c r="E6557" t="str">
        <f t="shared" ca="1" si="307"/>
        <v>0GAHM5VDC5YWT</v>
      </c>
      <c r="F6557">
        <f t="shared" ca="1" si="308"/>
        <v>10</v>
      </c>
    </row>
    <row r="6558" spans="2:6" x14ac:dyDescent="0.2">
      <c r="B6558" t="s">
        <v>6559</v>
      </c>
      <c r="D6558">
        <f t="shared" ca="1" si="306"/>
        <v>12112</v>
      </c>
      <c r="E6558" t="str">
        <f t="shared" ca="1" si="307"/>
        <v>7PT32PWO706E1</v>
      </c>
      <c r="F6558">
        <f t="shared" ca="1" si="308"/>
        <v>92</v>
      </c>
    </row>
    <row r="6559" spans="2:6" x14ac:dyDescent="0.2">
      <c r="B6559" t="s">
        <v>6560</v>
      </c>
      <c r="D6559">
        <f t="shared" ca="1" si="306"/>
        <v>16057</v>
      </c>
      <c r="E6559" t="str">
        <f t="shared" ca="1" si="307"/>
        <v>3TI3CX91IY9Y1</v>
      </c>
      <c r="F6559">
        <f t="shared" ca="1" si="308"/>
        <v>82</v>
      </c>
    </row>
    <row r="6560" spans="2:6" x14ac:dyDescent="0.2">
      <c r="B6560" t="s">
        <v>6561</v>
      </c>
      <c r="D6560">
        <f t="shared" ca="1" si="306"/>
        <v>16894</v>
      </c>
      <c r="E6560" t="str">
        <f t="shared" ca="1" si="307"/>
        <v>0VP20L43UWBRR</v>
      </c>
      <c r="F6560">
        <f t="shared" ca="1" si="308"/>
        <v>10</v>
      </c>
    </row>
    <row r="6561" spans="1:6" x14ac:dyDescent="0.2">
      <c r="B6561" t="s">
        <v>6562</v>
      </c>
      <c r="D6561">
        <f t="shared" ca="1" si="306"/>
        <v>17101</v>
      </c>
      <c r="E6561" t="str">
        <f t="shared" ca="1" si="307"/>
        <v>2K83K11S6697K</v>
      </c>
      <c r="F6561">
        <f t="shared" ca="1" si="308"/>
        <v>61</v>
      </c>
    </row>
    <row r="6562" spans="1:6" x14ac:dyDescent="0.2">
      <c r="B6562" t="s">
        <v>6563</v>
      </c>
      <c r="D6562">
        <f t="shared" ca="1" si="306"/>
        <v>17980</v>
      </c>
      <c r="E6562" t="str">
        <f t="shared" ca="1" si="307"/>
        <v>UAPH16X7CS09J</v>
      </c>
      <c r="F6562">
        <f t="shared" ca="1" si="308"/>
        <v>95</v>
      </c>
    </row>
    <row r="6563" spans="1:6" x14ac:dyDescent="0.2">
      <c r="B6563" t="s">
        <v>6564</v>
      </c>
      <c r="D6563">
        <f t="shared" ca="1" si="306"/>
        <v>16612</v>
      </c>
      <c r="E6563" t="str">
        <f t="shared" ca="1" si="307"/>
        <v>7IK1140824874</v>
      </c>
      <c r="F6563">
        <f t="shared" ca="1" si="308"/>
        <v>90</v>
      </c>
    </row>
    <row r="6564" spans="1:6" x14ac:dyDescent="0.2">
      <c r="B6564" t="s">
        <v>6565</v>
      </c>
      <c r="D6564">
        <f t="shared" ca="1" si="306"/>
        <v>14530</v>
      </c>
      <c r="E6564" t="str">
        <f t="shared" ca="1" si="307"/>
        <v>J9X405F63KBI4</v>
      </c>
      <c r="F6564">
        <f t="shared" ca="1" si="308"/>
        <v>96</v>
      </c>
    </row>
    <row r="6565" spans="1:6" x14ac:dyDescent="0.2">
      <c r="B6565" t="s">
        <v>6566</v>
      </c>
      <c r="D6565">
        <f t="shared" ca="1" si="306"/>
        <v>13587</v>
      </c>
      <c r="E6565" t="str">
        <f t="shared" ca="1" si="307"/>
        <v>AVQ1I57556QV8</v>
      </c>
      <c r="F6565">
        <f t="shared" ca="1" si="308"/>
        <v>64</v>
      </c>
    </row>
    <row r="6566" spans="1:6" x14ac:dyDescent="0.2">
      <c r="B6566" t="s">
        <v>6567</v>
      </c>
      <c r="D6566">
        <f t="shared" ca="1" si="306"/>
        <v>12345</v>
      </c>
      <c r="E6566" t="str">
        <f t="shared" ca="1" si="307"/>
        <v>V90OEFCOSLU6T</v>
      </c>
      <c r="F6566">
        <f t="shared" ca="1" si="308"/>
        <v>93</v>
      </c>
    </row>
    <row r="6567" spans="1:6" x14ac:dyDescent="0.2">
      <c r="B6567" t="s">
        <v>6568</v>
      </c>
      <c r="D6567">
        <f t="shared" ca="1" si="306"/>
        <v>11214</v>
      </c>
      <c r="E6567" t="str">
        <f t="shared" ca="1" si="307"/>
        <v>SZ6E83528NHLC</v>
      </c>
      <c r="F6567">
        <f t="shared" ca="1" si="308"/>
        <v>62</v>
      </c>
    </row>
    <row r="6568" spans="1:6" x14ac:dyDescent="0.2">
      <c r="B6568" t="s">
        <v>6569</v>
      </c>
      <c r="D6568">
        <f t="shared" ca="1" si="306"/>
        <v>17861</v>
      </c>
      <c r="E6568" t="str">
        <f t="shared" ca="1" si="307"/>
        <v>5UH7FMUP1139E</v>
      </c>
      <c r="F6568">
        <f t="shared" ca="1" si="308"/>
        <v>38</v>
      </c>
    </row>
    <row r="6569" spans="1:6" x14ac:dyDescent="0.2">
      <c r="B6569" t="s">
        <v>6570</v>
      </c>
      <c r="D6569">
        <f t="shared" ca="1" si="306"/>
        <v>16230</v>
      </c>
      <c r="E6569" t="str">
        <f t="shared" ca="1" si="307"/>
        <v>3M32HB6D37K5M</v>
      </c>
      <c r="F6569">
        <f t="shared" ca="1" si="308"/>
        <v>99</v>
      </c>
    </row>
    <row r="6570" spans="1:6" x14ac:dyDescent="0.2">
      <c r="B6570" t="s">
        <v>6571</v>
      </c>
      <c r="D6570">
        <f t="shared" ca="1" si="306"/>
        <v>17472</v>
      </c>
      <c r="E6570" t="str">
        <f t="shared" ca="1" si="307"/>
        <v>RDW122D15GBK8</v>
      </c>
      <c r="F6570">
        <f t="shared" ca="1" si="308"/>
        <v>32</v>
      </c>
    </row>
    <row r="6571" spans="1:6" x14ac:dyDescent="0.2">
      <c r="B6571" t="s">
        <v>6572</v>
      </c>
      <c r="D6571">
        <f t="shared" ca="1" si="306"/>
        <v>12758</v>
      </c>
      <c r="E6571" t="str">
        <f t="shared" ca="1" si="307"/>
        <v>SMV274P9XI409</v>
      </c>
      <c r="F6571">
        <f t="shared" ca="1" si="308"/>
        <v>70</v>
      </c>
    </row>
    <row r="6572" spans="1:6" x14ac:dyDescent="0.2">
      <c r="B6572" t="s">
        <v>6573</v>
      </c>
      <c r="D6572">
        <f t="shared" ca="1" si="306"/>
        <v>17289</v>
      </c>
      <c r="E6572" t="str">
        <f t="shared" ca="1" si="307"/>
        <v>B98U808778544</v>
      </c>
      <c r="F6572">
        <f t="shared" ca="1" si="308"/>
        <v>31</v>
      </c>
    </row>
    <row r="6573" spans="1:6" x14ac:dyDescent="0.2">
      <c r="B6573" t="s">
        <v>6574</v>
      </c>
      <c r="D6573">
        <f t="shared" ca="1" si="306"/>
        <v>16398</v>
      </c>
      <c r="E6573" t="str">
        <f t="shared" ca="1" si="307"/>
        <v>M1H3GXCS2764M</v>
      </c>
      <c r="F6573">
        <f t="shared" ca="1" si="308"/>
        <v>19</v>
      </c>
    </row>
    <row r="6574" spans="1:6" x14ac:dyDescent="0.2">
      <c r="A6574" s="1"/>
      <c r="B6574" s="1" t="s">
        <v>6575</v>
      </c>
      <c r="D6574">
        <f t="shared" ca="1" si="306"/>
        <v>17573</v>
      </c>
      <c r="E6574" t="str">
        <f t="shared" ca="1" si="307"/>
        <v>434EBZO5MP8U8</v>
      </c>
      <c r="F6574">
        <f t="shared" ca="1" si="308"/>
        <v>53</v>
      </c>
    </row>
    <row r="6575" spans="1:6" x14ac:dyDescent="0.2">
      <c r="B6575" t="s">
        <v>6576</v>
      </c>
      <c r="D6575">
        <f t="shared" ca="1" si="306"/>
        <v>11407</v>
      </c>
      <c r="E6575" t="str">
        <f t="shared" ca="1" si="307"/>
        <v>NMWOGXSA1U157</v>
      </c>
      <c r="F6575">
        <f t="shared" ca="1" si="308"/>
        <v>70</v>
      </c>
    </row>
    <row r="6576" spans="1:6" x14ac:dyDescent="0.2">
      <c r="B6576" t="s">
        <v>6577</v>
      </c>
      <c r="D6576">
        <f t="shared" ca="1" si="306"/>
        <v>12927</v>
      </c>
      <c r="E6576" t="str">
        <f t="shared" ca="1" si="307"/>
        <v>63C2288UJHB64</v>
      </c>
      <c r="F6576">
        <f t="shared" ca="1" si="308"/>
        <v>73</v>
      </c>
    </row>
    <row r="6577" spans="2:6" x14ac:dyDescent="0.2">
      <c r="B6577" t="s">
        <v>6578</v>
      </c>
      <c r="D6577">
        <f t="shared" ca="1" si="306"/>
        <v>14046</v>
      </c>
      <c r="E6577" t="str">
        <f t="shared" ca="1" si="307"/>
        <v>6Z806P27UAKUN</v>
      </c>
      <c r="F6577">
        <f t="shared" ca="1" si="308"/>
        <v>48</v>
      </c>
    </row>
    <row r="6578" spans="2:6" x14ac:dyDescent="0.2">
      <c r="B6578" t="s">
        <v>6579</v>
      </c>
      <c r="D6578">
        <f t="shared" ca="1" si="306"/>
        <v>14920</v>
      </c>
      <c r="E6578" t="str">
        <f t="shared" ca="1" si="307"/>
        <v>1ZUDY02I6OV52</v>
      </c>
      <c r="F6578">
        <f t="shared" ca="1" si="308"/>
        <v>92</v>
      </c>
    </row>
    <row r="6579" spans="2:6" x14ac:dyDescent="0.2">
      <c r="B6579" t="s">
        <v>6580</v>
      </c>
      <c r="D6579">
        <f t="shared" ca="1" si="306"/>
        <v>11489</v>
      </c>
      <c r="E6579" t="str">
        <f t="shared" ca="1" si="307"/>
        <v>9631ARO8863A5</v>
      </c>
      <c r="F6579">
        <f t="shared" ca="1" si="308"/>
        <v>27</v>
      </c>
    </row>
    <row r="6580" spans="2:6" x14ac:dyDescent="0.2">
      <c r="B6580" t="s">
        <v>6581</v>
      </c>
      <c r="D6580">
        <f t="shared" ca="1" si="306"/>
        <v>16938</v>
      </c>
      <c r="E6580" t="str">
        <f t="shared" ca="1" si="307"/>
        <v>T69693RM315R2</v>
      </c>
      <c r="F6580">
        <f t="shared" ca="1" si="308"/>
        <v>66</v>
      </c>
    </row>
    <row r="6581" spans="2:6" x14ac:dyDescent="0.2">
      <c r="B6581" t="s">
        <v>6582</v>
      </c>
      <c r="D6581">
        <f t="shared" ca="1" si="306"/>
        <v>16757</v>
      </c>
      <c r="E6581" t="str">
        <f t="shared" ca="1" si="307"/>
        <v>RB159446JEK1V</v>
      </c>
      <c r="F6581">
        <f t="shared" ca="1" si="308"/>
        <v>36</v>
      </c>
    </row>
    <row r="6582" spans="2:6" x14ac:dyDescent="0.2">
      <c r="B6582" t="s">
        <v>6583</v>
      </c>
      <c r="D6582">
        <f t="shared" ca="1" si="306"/>
        <v>12171</v>
      </c>
      <c r="E6582" t="str">
        <f t="shared" ca="1" si="307"/>
        <v>XX210905X221U</v>
      </c>
      <c r="F6582">
        <f t="shared" ca="1" si="308"/>
        <v>52</v>
      </c>
    </row>
    <row r="6583" spans="2:6" x14ac:dyDescent="0.2">
      <c r="B6583" t="s">
        <v>6584</v>
      </c>
      <c r="D6583">
        <f t="shared" ca="1" si="306"/>
        <v>17998</v>
      </c>
      <c r="E6583" t="str">
        <f t="shared" ca="1" si="307"/>
        <v>UAXD3ACW3OS5R</v>
      </c>
      <c r="F6583">
        <f t="shared" ca="1" si="308"/>
        <v>35</v>
      </c>
    </row>
    <row r="6584" spans="2:6" x14ac:dyDescent="0.2">
      <c r="B6584" t="s">
        <v>6585</v>
      </c>
      <c r="D6584">
        <f t="shared" ca="1" si="306"/>
        <v>11104</v>
      </c>
      <c r="E6584" t="str">
        <f t="shared" ca="1" si="307"/>
        <v>49090N81VFQ0W</v>
      </c>
      <c r="F6584">
        <f t="shared" ca="1" si="308"/>
        <v>33</v>
      </c>
    </row>
    <row r="6585" spans="2:6" x14ac:dyDescent="0.2">
      <c r="B6585" t="s">
        <v>6586</v>
      </c>
      <c r="D6585">
        <f t="shared" ca="1" si="306"/>
        <v>11619</v>
      </c>
      <c r="E6585" t="str">
        <f t="shared" ca="1" si="307"/>
        <v>L19BE48SL81V4</v>
      </c>
      <c r="F6585">
        <f t="shared" ca="1" si="308"/>
        <v>31</v>
      </c>
    </row>
    <row r="6586" spans="2:6" x14ac:dyDescent="0.2">
      <c r="B6586" t="s">
        <v>6587</v>
      </c>
      <c r="D6586">
        <f t="shared" ca="1" si="306"/>
        <v>16556</v>
      </c>
      <c r="E6586" t="str">
        <f t="shared" ca="1" si="307"/>
        <v>F6E02WLH1WSPA</v>
      </c>
      <c r="F6586">
        <f t="shared" ca="1" si="308"/>
        <v>14</v>
      </c>
    </row>
    <row r="6587" spans="2:6" x14ac:dyDescent="0.2">
      <c r="B6587" t="s">
        <v>6588</v>
      </c>
      <c r="D6587">
        <f t="shared" ca="1" si="306"/>
        <v>14920</v>
      </c>
      <c r="E6587" t="str">
        <f t="shared" ca="1" si="307"/>
        <v>833KZMWL639P5</v>
      </c>
      <c r="F6587">
        <f t="shared" ca="1" si="308"/>
        <v>28</v>
      </c>
    </row>
    <row r="6588" spans="2:6" x14ac:dyDescent="0.2">
      <c r="B6588" t="s">
        <v>6589</v>
      </c>
      <c r="D6588">
        <f t="shared" ca="1" si="306"/>
        <v>16625</v>
      </c>
      <c r="E6588" t="str">
        <f t="shared" ca="1" si="307"/>
        <v>5E7J4D0D37926</v>
      </c>
      <c r="F6588">
        <f t="shared" ca="1" si="308"/>
        <v>99</v>
      </c>
    </row>
    <row r="6589" spans="2:6" x14ac:dyDescent="0.2">
      <c r="B6589" t="s">
        <v>6590</v>
      </c>
      <c r="D6589">
        <f t="shared" ca="1" si="306"/>
        <v>16875</v>
      </c>
      <c r="E6589" t="str">
        <f t="shared" ca="1" si="307"/>
        <v>7S2K18Y7FRUY2</v>
      </c>
      <c r="F6589">
        <f t="shared" ca="1" si="308"/>
        <v>57</v>
      </c>
    </row>
    <row r="6590" spans="2:6" x14ac:dyDescent="0.2">
      <c r="B6590" s="1" t="s">
        <v>6591</v>
      </c>
      <c r="D6590">
        <f t="shared" ca="1" si="306"/>
        <v>13870</v>
      </c>
      <c r="E6590" t="str">
        <f t="shared" ca="1" si="307"/>
        <v>IH7Z1KHAK3CE1</v>
      </c>
      <c r="F6590">
        <f t="shared" ca="1" si="308"/>
        <v>20</v>
      </c>
    </row>
    <row r="6591" spans="2:6" x14ac:dyDescent="0.2">
      <c r="B6591" t="s">
        <v>6592</v>
      </c>
      <c r="D6591">
        <f t="shared" ca="1" si="306"/>
        <v>13339</v>
      </c>
      <c r="E6591" t="str">
        <f t="shared" ca="1" si="307"/>
        <v>62491W5A3EE7Q</v>
      </c>
      <c r="F6591">
        <f t="shared" ca="1" si="308"/>
        <v>21</v>
      </c>
    </row>
    <row r="6592" spans="2:6" x14ac:dyDescent="0.2">
      <c r="B6592" t="s">
        <v>6593</v>
      </c>
      <c r="D6592">
        <f t="shared" ca="1" si="306"/>
        <v>15404</v>
      </c>
      <c r="E6592" t="str">
        <f t="shared" ca="1" si="307"/>
        <v>37T4VVN7BRBGH</v>
      </c>
      <c r="F6592">
        <f t="shared" ca="1" si="308"/>
        <v>83</v>
      </c>
    </row>
    <row r="6593" spans="2:6" x14ac:dyDescent="0.2">
      <c r="B6593" t="s">
        <v>6594</v>
      </c>
      <c r="D6593">
        <f t="shared" ca="1" si="306"/>
        <v>12760</v>
      </c>
      <c r="E6593" t="str">
        <f t="shared" ca="1" si="307"/>
        <v>DIQ4GNV96KI84</v>
      </c>
      <c r="F6593">
        <f t="shared" ca="1" si="308"/>
        <v>84</v>
      </c>
    </row>
    <row r="6594" spans="2:6" x14ac:dyDescent="0.2">
      <c r="B6594" t="s">
        <v>6595</v>
      </c>
      <c r="D6594">
        <f t="shared" ca="1" si="306"/>
        <v>15245</v>
      </c>
      <c r="E6594" t="str">
        <f t="shared" ca="1" si="307"/>
        <v>2P6OY60RV600M</v>
      </c>
      <c r="F6594">
        <f t="shared" ca="1" si="308"/>
        <v>24</v>
      </c>
    </row>
    <row r="6595" spans="2:6" x14ac:dyDescent="0.2">
      <c r="B6595" t="s">
        <v>6596</v>
      </c>
      <c r="D6595">
        <f t="shared" ref="D6595:D6658" ca="1" si="309">INDEX($A$1:$A$1000,RANDBETWEEN(1,COUNTA($A$1:$A$1000)),1)</f>
        <v>11578</v>
      </c>
      <c r="E6595" t="str">
        <f t="shared" ref="E6595:E6658" ca="1" si="310">INDEX($B$1:$B$19000,RANDBETWEEN(1,COUNTA($B$1:$B$19000)),1)</f>
        <v>QZ1M8BKYH4UDM</v>
      </c>
      <c r="F6595">
        <f t="shared" ref="F6595:F6658" ca="1" si="311">RANDBETWEEN(10,100)</f>
        <v>17</v>
      </c>
    </row>
    <row r="6596" spans="2:6" x14ac:dyDescent="0.2">
      <c r="B6596" t="s">
        <v>6597</v>
      </c>
      <c r="D6596">
        <f t="shared" ca="1" si="309"/>
        <v>17047</v>
      </c>
      <c r="E6596" t="str">
        <f t="shared" ca="1" si="310"/>
        <v>S28D7EKV15K9E</v>
      </c>
      <c r="F6596">
        <f t="shared" ca="1" si="311"/>
        <v>58</v>
      </c>
    </row>
    <row r="6597" spans="2:6" x14ac:dyDescent="0.2">
      <c r="B6597" t="s">
        <v>6598</v>
      </c>
      <c r="D6597">
        <f t="shared" ca="1" si="309"/>
        <v>13175</v>
      </c>
      <c r="E6597" t="str">
        <f t="shared" ca="1" si="310"/>
        <v>5WC028VZF2XNN</v>
      </c>
      <c r="F6597">
        <f t="shared" ca="1" si="311"/>
        <v>90</v>
      </c>
    </row>
    <row r="6598" spans="2:6" x14ac:dyDescent="0.2">
      <c r="B6598" t="s">
        <v>6599</v>
      </c>
      <c r="D6598">
        <f t="shared" ca="1" si="309"/>
        <v>16894</v>
      </c>
      <c r="E6598" t="str">
        <f t="shared" ca="1" si="310"/>
        <v>96Z951DR0U6S2</v>
      </c>
      <c r="F6598">
        <f t="shared" ca="1" si="311"/>
        <v>83</v>
      </c>
    </row>
    <row r="6599" spans="2:6" x14ac:dyDescent="0.2">
      <c r="B6599" t="s">
        <v>6600</v>
      </c>
      <c r="D6599">
        <f t="shared" ca="1" si="309"/>
        <v>15149</v>
      </c>
      <c r="E6599" t="str">
        <f t="shared" ca="1" si="310"/>
        <v>005083Y0P36RH</v>
      </c>
      <c r="F6599">
        <f t="shared" ca="1" si="311"/>
        <v>12</v>
      </c>
    </row>
    <row r="6600" spans="2:6" x14ac:dyDescent="0.2">
      <c r="B6600" t="s">
        <v>6601</v>
      </c>
      <c r="D6600">
        <f t="shared" ca="1" si="309"/>
        <v>10708</v>
      </c>
      <c r="E6600" t="str">
        <f t="shared" ca="1" si="310"/>
        <v>662MK6292FHGD</v>
      </c>
      <c r="F6600">
        <f t="shared" ca="1" si="311"/>
        <v>94</v>
      </c>
    </row>
    <row r="6601" spans="2:6" x14ac:dyDescent="0.2">
      <c r="B6601" t="s">
        <v>6602</v>
      </c>
      <c r="D6601">
        <f t="shared" ca="1" si="309"/>
        <v>15536</v>
      </c>
      <c r="E6601" t="str">
        <f t="shared" ca="1" si="310"/>
        <v>TEO880H4SJ1LM</v>
      </c>
      <c r="F6601">
        <f t="shared" ca="1" si="311"/>
        <v>59</v>
      </c>
    </row>
    <row r="6602" spans="2:6" x14ac:dyDescent="0.2">
      <c r="B6602" t="s">
        <v>6603</v>
      </c>
      <c r="D6602">
        <f t="shared" ca="1" si="309"/>
        <v>10587</v>
      </c>
      <c r="E6602" t="str">
        <f t="shared" ca="1" si="310"/>
        <v>8F16FS6338082</v>
      </c>
      <c r="F6602">
        <f t="shared" ca="1" si="311"/>
        <v>48</v>
      </c>
    </row>
    <row r="6603" spans="2:6" x14ac:dyDescent="0.2">
      <c r="B6603" t="s">
        <v>6604</v>
      </c>
      <c r="D6603">
        <f t="shared" ca="1" si="309"/>
        <v>15183</v>
      </c>
      <c r="E6603" t="str">
        <f t="shared" ca="1" si="310"/>
        <v>5OD92H576HT63</v>
      </c>
      <c r="F6603">
        <f t="shared" ca="1" si="311"/>
        <v>95</v>
      </c>
    </row>
    <row r="6604" spans="2:6" x14ac:dyDescent="0.2">
      <c r="B6604" t="s">
        <v>6605</v>
      </c>
      <c r="D6604">
        <f t="shared" ca="1" si="309"/>
        <v>11238</v>
      </c>
      <c r="E6604" t="str">
        <f t="shared" ca="1" si="310"/>
        <v>N8NU82B07M7S1</v>
      </c>
      <c r="F6604">
        <f t="shared" ca="1" si="311"/>
        <v>82</v>
      </c>
    </row>
    <row r="6605" spans="2:6" x14ac:dyDescent="0.2">
      <c r="B6605" t="s">
        <v>6606</v>
      </c>
      <c r="D6605">
        <f t="shared" ca="1" si="309"/>
        <v>16801</v>
      </c>
      <c r="E6605" t="str">
        <f t="shared" ca="1" si="310"/>
        <v>5Z94CGUF63713</v>
      </c>
      <c r="F6605">
        <f t="shared" ca="1" si="311"/>
        <v>93</v>
      </c>
    </row>
    <row r="6606" spans="2:6" x14ac:dyDescent="0.2">
      <c r="B6606" t="s">
        <v>6607</v>
      </c>
      <c r="D6606">
        <f t="shared" ca="1" si="309"/>
        <v>17139</v>
      </c>
      <c r="E6606" t="str">
        <f t="shared" ca="1" si="310"/>
        <v>7A0T2S8N4D597</v>
      </c>
      <c r="F6606">
        <f t="shared" ca="1" si="311"/>
        <v>23</v>
      </c>
    </row>
    <row r="6607" spans="2:6" x14ac:dyDescent="0.2">
      <c r="B6607" t="s">
        <v>6608</v>
      </c>
      <c r="D6607">
        <f t="shared" ca="1" si="309"/>
        <v>13513</v>
      </c>
      <c r="E6607" t="str">
        <f t="shared" ca="1" si="310"/>
        <v>I43Q0Y0F36IA6</v>
      </c>
      <c r="F6607">
        <f t="shared" ca="1" si="311"/>
        <v>49</v>
      </c>
    </row>
    <row r="6608" spans="2:6" x14ac:dyDescent="0.2">
      <c r="B6608" t="s">
        <v>6609</v>
      </c>
      <c r="D6608">
        <f t="shared" ca="1" si="309"/>
        <v>14598</v>
      </c>
      <c r="E6608" t="str">
        <f t="shared" ca="1" si="310"/>
        <v>3C47373U03BPW</v>
      </c>
      <c r="F6608">
        <f t="shared" ca="1" si="311"/>
        <v>14</v>
      </c>
    </row>
    <row r="6609" spans="2:6" x14ac:dyDescent="0.2">
      <c r="B6609" t="s">
        <v>6610</v>
      </c>
      <c r="D6609">
        <f t="shared" ca="1" si="309"/>
        <v>17052</v>
      </c>
      <c r="E6609" t="str">
        <f t="shared" ca="1" si="310"/>
        <v>74620F7VALI8M</v>
      </c>
      <c r="F6609">
        <f t="shared" ca="1" si="311"/>
        <v>22</v>
      </c>
    </row>
    <row r="6610" spans="2:6" x14ac:dyDescent="0.2">
      <c r="B6610" t="s">
        <v>6611</v>
      </c>
      <c r="D6610">
        <f t="shared" ca="1" si="309"/>
        <v>13118</v>
      </c>
      <c r="E6610" t="str">
        <f t="shared" ca="1" si="310"/>
        <v>W9R77HCNAG6EW</v>
      </c>
      <c r="F6610">
        <f t="shared" ca="1" si="311"/>
        <v>32</v>
      </c>
    </row>
    <row r="6611" spans="2:6" x14ac:dyDescent="0.2">
      <c r="B6611" t="s">
        <v>6612</v>
      </c>
      <c r="D6611">
        <f t="shared" ca="1" si="309"/>
        <v>13222</v>
      </c>
      <c r="E6611" t="str">
        <f t="shared" ca="1" si="310"/>
        <v>J5921UZ16T0PG</v>
      </c>
      <c r="F6611">
        <f t="shared" ca="1" si="311"/>
        <v>54</v>
      </c>
    </row>
    <row r="6612" spans="2:6" x14ac:dyDescent="0.2">
      <c r="B6612" t="s">
        <v>6613</v>
      </c>
      <c r="D6612">
        <f t="shared" ca="1" si="309"/>
        <v>13707</v>
      </c>
      <c r="E6612" t="str">
        <f t="shared" ca="1" si="310"/>
        <v>9T4HG04X93672</v>
      </c>
      <c r="F6612">
        <f t="shared" ca="1" si="311"/>
        <v>33</v>
      </c>
    </row>
    <row r="6613" spans="2:6" x14ac:dyDescent="0.2">
      <c r="B6613" t="s">
        <v>6614</v>
      </c>
      <c r="D6613">
        <f t="shared" ca="1" si="309"/>
        <v>15791</v>
      </c>
      <c r="E6613" t="str">
        <f t="shared" ca="1" si="310"/>
        <v>B3QB7Y9Y6WKO0</v>
      </c>
      <c r="F6613">
        <f t="shared" ca="1" si="311"/>
        <v>66</v>
      </c>
    </row>
    <row r="6614" spans="2:6" x14ac:dyDescent="0.2">
      <c r="B6614" t="s">
        <v>6615</v>
      </c>
      <c r="D6614">
        <f t="shared" ca="1" si="309"/>
        <v>11462</v>
      </c>
      <c r="E6614" t="str">
        <f t="shared" ca="1" si="310"/>
        <v>HHYW4RP15HNCU</v>
      </c>
      <c r="F6614">
        <f t="shared" ca="1" si="311"/>
        <v>60</v>
      </c>
    </row>
    <row r="6615" spans="2:6" x14ac:dyDescent="0.2">
      <c r="B6615" t="s">
        <v>6616</v>
      </c>
      <c r="D6615">
        <f t="shared" ca="1" si="309"/>
        <v>15910</v>
      </c>
      <c r="E6615" t="str">
        <f t="shared" ca="1" si="310"/>
        <v>6L0N16L96EKWZ</v>
      </c>
      <c r="F6615">
        <f t="shared" ca="1" si="311"/>
        <v>55</v>
      </c>
    </row>
    <row r="6616" spans="2:6" x14ac:dyDescent="0.2">
      <c r="B6616" t="s">
        <v>6617</v>
      </c>
      <c r="D6616">
        <f t="shared" ca="1" si="309"/>
        <v>11138</v>
      </c>
      <c r="E6616" t="str">
        <f t="shared" ca="1" si="310"/>
        <v>CV272TRC1D43S</v>
      </c>
      <c r="F6616">
        <f t="shared" ca="1" si="311"/>
        <v>42</v>
      </c>
    </row>
    <row r="6617" spans="2:6" x14ac:dyDescent="0.2">
      <c r="B6617" t="s">
        <v>6618</v>
      </c>
      <c r="D6617">
        <f t="shared" ca="1" si="309"/>
        <v>15888</v>
      </c>
      <c r="E6617" t="str">
        <f t="shared" ca="1" si="310"/>
        <v>M56O97Z5SB62R</v>
      </c>
      <c r="F6617">
        <f t="shared" ca="1" si="311"/>
        <v>17</v>
      </c>
    </row>
    <row r="6618" spans="2:6" x14ac:dyDescent="0.2">
      <c r="B6618" t="s">
        <v>6619</v>
      </c>
      <c r="D6618">
        <f t="shared" ca="1" si="309"/>
        <v>13087</v>
      </c>
      <c r="E6618" t="str">
        <f t="shared" ca="1" si="310"/>
        <v>5MF38K09O6675</v>
      </c>
      <c r="F6618">
        <f t="shared" ca="1" si="311"/>
        <v>23</v>
      </c>
    </row>
    <row r="6619" spans="2:6" x14ac:dyDescent="0.2">
      <c r="B6619" t="s">
        <v>6620</v>
      </c>
      <c r="D6619">
        <f t="shared" ca="1" si="309"/>
        <v>12470</v>
      </c>
      <c r="E6619" t="str">
        <f t="shared" ca="1" si="310"/>
        <v>Q73IJM2N5MWI7</v>
      </c>
      <c r="F6619">
        <f t="shared" ca="1" si="311"/>
        <v>49</v>
      </c>
    </row>
    <row r="6620" spans="2:6" x14ac:dyDescent="0.2">
      <c r="B6620" t="s">
        <v>6621</v>
      </c>
      <c r="D6620">
        <f t="shared" ca="1" si="309"/>
        <v>14038</v>
      </c>
      <c r="E6620" t="str">
        <f t="shared" ca="1" si="310"/>
        <v>235I5V9V18X6K</v>
      </c>
      <c r="F6620">
        <f t="shared" ca="1" si="311"/>
        <v>94</v>
      </c>
    </row>
    <row r="6621" spans="2:6" x14ac:dyDescent="0.2">
      <c r="B6621" t="s">
        <v>6622</v>
      </c>
      <c r="D6621">
        <f t="shared" ca="1" si="309"/>
        <v>11155</v>
      </c>
      <c r="E6621" t="str">
        <f t="shared" ca="1" si="310"/>
        <v>535TL0Q31IW4A</v>
      </c>
      <c r="F6621">
        <f t="shared" ca="1" si="311"/>
        <v>54</v>
      </c>
    </row>
    <row r="6622" spans="2:6" x14ac:dyDescent="0.2">
      <c r="B6622" t="s">
        <v>6623</v>
      </c>
      <c r="D6622">
        <f t="shared" ca="1" si="309"/>
        <v>13062</v>
      </c>
      <c r="E6622" t="str">
        <f t="shared" ca="1" si="310"/>
        <v>7SB68ZFU9V4G2</v>
      </c>
      <c r="F6622">
        <f t="shared" ca="1" si="311"/>
        <v>87</v>
      </c>
    </row>
    <row r="6623" spans="2:6" x14ac:dyDescent="0.2">
      <c r="B6623" t="s">
        <v>6624</v>
      </c>
      <c r="D6623">
        <f t="shared" ca="1" si="309"/>
        <v>13774</v>
      </c>
      <c r="E6623" t="str">
        <f t="shared" ca="1" si="310"/>
        <v>0NRU24EKXSJP9</v>
      </c>
      <c r="F6623">
        <f t="shared" ca="1" si="311"/>
        <v>47</v>
      </c>
    </row>
    <row r="6624" spans="2:6" x14ac:dyDescent="0.2">
      <c r="B6624" t="s">
        <v>6625</v>
      </c>
      <c r="D6624">
        <f t="shared" ca="1" si="309"/>
        <v>16226</v>
      </c>
      <c r="E6624" t="str">
        <f t="shared" ca="1" si="310"/>
        <v>3S3D338VG1UC5</v>
      </c>
      <c r="F6624">
        <f t="shared" ca="1" si="311"/>
        <v>16</v>
      </c>
    </row>
    <row r="6625" spans="2:6" x14ac:dyDescent="0.2">
      <c r="B6625" t="s">
        <v>6626</v>
      </c>
      <c r="D6625">
        <f t="shared" ca="1" si="309"/>
        <v>12152</v>
      </c>
      <c r="E6625" t="str">
        <f t="shared" ca="1" si="310"/>
        <v>9N783LC514D5O</v>
      </c>
      <c r="F6625">
        <f t="shared" ca="1" si="311"/>
        <v>36</v>
      </c>
    </row>
    <row r="6626" spans="2:6" x14ac:dyDescent="0.2">
      <c r="B6626" t="s">
        <v>6627</v>
      </c>
      <c r="D6626">
        <f t="shared" ca="1" si="309"/>
        <v>11907</v>
      </c>
      <c r="E6626" t="str">
        <f t="shared" ca="1" si="310"/>
        <v>142H086TQ8ES2</v>
      </c>
      <c r="F6626">
        <f t="shared" ca="1" si="311"/>
        <v>17</v>
      </c>
    </row>
    <row r="6627" spans="2:6" x14ac:dyDescent="0.2">
      <c r="B6627" t="s">
        <v>6628</v>
      </c>
      <c r="D6627">
        <f t="shared" ca="1" si="309"/>
        <v>11151</v>
      </c>
      <c r="E6627" t="str">
        <f t="shared" ca="1" si="310"/>
        <v>4W32LJAMQQH0J</v>
      </c>
      <c r="F6627">
        <f t="shared" ca="1" si="311"/>
        <v>15</v>
      </c>
    </row>
    <row r="6628" spans="2:6" x14ac:dyDescent="0.2">
      <c r="B6628" t="s">
        <v>6629</v>
      </c>
      <c r="D6628">
        <f t="shared" ca="1" si="309"/>
        <v>10473</v>
      </c>
      <c r="E6628" t="str">
        <f t="shared" ca="1" si="310"/>
        <v>XU5QJD993H706</v>
      </c>
      <c r="F6628">
        <f t="shared" ca="1" si="311"/>
        <v>37</v>
      </c>
    </row>
    <row r="6629" spans="2:6" x14ac:dyDescent="0.2">
      <c r="B6629" t="s">
        <v>6630</v>
      </c>
      <c r="D6629">
        <f t="shared" ca="1" si="309"/>
        <v>11462</v>
      </c>
      <c r="E6629" t="str">
        <f t="shared" ca="1" si="310"/>
        <v>A389TJAS7V6CN</v>
      </c>
      <c r="F6629">
        <f t="shared" ca="1" si="311"/>
        <v>98</v>
      </c>
    </row>
    <row r="6630" spans="2:6" x14ac:dyDescent="0.2">
      <c r="B6630" t="s">
        <v>6631</v>
      </c>
      <c r="D6630">
        <f t="shared" ca="1" si="309"/>
        <v>17372</v>
      </c>
      <c r="E6630" t="str">
        <f t="shared" ca="1" si="310"/>
        <v>W584MJV4ORA4D</v>
      </c>
      <c r="F6630">
        <f t="shared" ca="1" si="311"/>
        <v>95</v>
      </c>
    </row>
    <row r="6631" spans="2:6" x14ac:dyDescent="0.2">
      <c r="B6631" t="s">
        <v>6632</v>
      </c>
      <c r="D6631">
        <f t="shared" ca="1" si="309"/>
        <v>14712</v>
      </c>
      <c r="E6631" t="str">
        <f t="shared" ca="1" si="310"/>
        <v>QR2NXW3S138DQ</v>
      </c>
      <c r="F6631">
        <f t="shared" ca="1" si="311"/>
        <v>11</v>
      </c>
    </row>
    <row r="6632" spans="2:6" x14ac:dyDescent="0.2">
      <c r="B6632" t="s">
        <v>6633</v>
      </c>
      <c r="D6632">
        <f t="shared" ca="1" si="309"/>
        <v>10511</v>
      </c>
      <c r="E6632" t="str">
        <f t="shared" ca="1" si="310"/>
        <v>4VI5LEAU2NON3</v>
      </c>
      <c r="F6632">
        <f t="shared" ca="1" si="311"/>
        <v>29</v>
      </c>
    </row>
    <row r="6633" spans="2:6" x14ac:dyDescent="0.2">
      <c r="B6633" t="s">
        <v>6634</v>
      </c>
      <c r="D6633">
        <f t="shared" ca="1" si="309"/>
        <v>14240</v>
      </c>
      <c r="E6633" t="str">
        <f t="shared" ca="1" si="310"/>
        <v>HDD0APGC7N0F4</v>
      </c>
      <c r="F6633">
        <f t="shared" ca="1" si="311"/>
        <v>26</v>
      </c>
    </row>
    <row r="6634" spans="2:6" x14ac:dyDescent="0.2">
      <c r="B6634" t="s">
        <v>6635</v>
      </c>
      <c r="D6634">
        <f t="shared" ca="1" si="309"/>
        <v>13207</v>
      </c>
      <c r="E6634" t="str">
        <f t="shared" ca="1" si="310"/>
        <v>T568PI40BSAWU</v>
      </c>
      <c r="F6634">
        <f t="shared" ca="1" si="311"/>
        <v>59</v>
      </c>
    </row>
    <row r="6635" spans="2:6" x14ac:dyDescent="0.2">
      <c r="B6635" t="s">
        <v>6636</v>
      </c>
      <c r="D6635">
        <f t="shared" ca="1" si="309"/>
        <v>12880</v>
      </c>
      <c r="E6635" t="str">
        <f t="shared" ca="1" si="310"/>
        <v>L41U713XM44N8</v>
      </c>
      <c r="F6635">
        <f t="shared" ca="1" si="311"/>
        <v>57</v>
      </c>
    </row>
    <row r="6636" spans="2:6" x14ac:dyDescent="0.2">
      <c r="B6636" t="s">
        <v>6637</v>
      </c>
      <c r="D6636">
        <f t="shared" ca="1" si="309"/>
        <v>13098</v>
      </c>
      <c r="E6636" t="str">
        <f t="shared" ca="1" si="310"/>
        <v>BS495BZ263Z7Z</v>
      </c>
      <c r="F6636">
        <f t="shared" ca="1" si="311"/>
        <v>19</v>
      </c>
    </row>
    <row r="6637" spans="2:6" x14ac:dyDescent="0.2">
      <c r="B6637" t="s">
        <v>6638</v>
      </c>
      <c r="D6637">
        <f t="shared" ca="1" si="309"/>
        <v>12531</v>
      </c>
      <c r="E6637" t="str">
        <f t="shared" ca="1" si="310"/>
        <v>XU9965AAIT6I1</v>
      </c>
      <c r="F6637">
        <f t="shared" ca="1" si="311"/>
        <v>75</v>
      </c>
    </row>
    <row r="6638" spans="2:6" x14ac:dyDescent="0.2">
      <c r="B6638" t="s">
        <v>6639</v>
      </c>
      <c r="D6638">
        <f t="shared" ca="1" si="309"/>
        <v>16502</v>
      </c>
      <c r="E6638" t="str">
        <f t="shared" ca="1" si="310"/>
        <v>MHH921J3X1WYN</v>
      </c>
      <c r="F6638">
        <f t="shared" ca="1" si="311"/>
        <v>46</v>
      </c>
    </row>
    <row r="6639" spans="2:6" x14ac:dyDescent="0.2">
      <c r="B6639" t="s">
        <v>6640</v>
      </c>
      <c r="D6639">
        <f t="shared" ca="1" si="309"/>
        <v>15418</v>
      </c>
      <c r="E6639" t="str">
        <f t="shared" ca="1" si="310"/>
        <v>03G3FNM115929</v>
      </c>
      <c r="F6639">
        <f t="shared" ca="1" si="311"/>
        <v>17</v>
      </c>
    </row>
    <row r="6640" spans="2:6" x14ac:dyDescent="0.2">
      <c r="B6640" t="s">
        <v>6641</v>
      </c>
      <c r="D6640">
        <f t="shared" ca="1" si="309"/>
        <v>15564</v>
      </c>
      <c r="E6640" t="str">
        <f t="shared" ca="1" si="310"/>
        <v>0C8JKQC75K410</v>
      </c>
      <c r="F6640">
        <f t="shared" ca="1" si="311"/>
        <v>12</v>
      </c>
    </row>
    <row r="6641" spans="2:6" x14ac:dyDescent="0.2">
      <c r="B6641" t="s">
        <v>6642</v>
      </c>
      <c r="D6641">
        <f t="shared" ca="1" si="309"/>
        <v>17545</v>
      </c>
      <c r="E6641" t="str">
        <f t="shared" ca="1" si="310"/>
        <v>M99FCZX1Q2530</v>
      </c>
      <c r="F6641">
        <f t="shared" ca="1" si="311"/>
        <v>48</v>
      </c>
    </row>
    <row r="6642" spans="2:6" x14ac:dyDescent="0.2">
      <c r="B6642" t="s">
        <v>6643</v>
      </c>
      <c r="D6642">
        <f t="shared" ca="1" si="309"/>
        <v>18053</v>
      </c>
      <c r="E6642" t="str">
        <f t="shared" ca="1" si="310"/>
        <v>9W45QXX46L9M4</v>
      </c>
      <c r="F6642">
        <f t="shared" ca="1" si="311"/>
        <v>74</v>
      </c>
    </row>
    <row r="6643" spans="2:6" x14ac:dyDescent="0.2">
      <c r="B6643" t="s">
        <v>6644</v>
      </c>
      <c r="D6643">
        <f t="shared" ca="1" si="309"/>
        <v>13944</v>
      </c>
      <c r="E6643" t="str">
        <f t="shared" ca="1" si="310"/>
        <v>6JC1R73BR01LF</v>
      </c>
      <c r="F6643">
        <f t="shared" ca="1" si="311"/>
        <v>93</v>
      </c>
    </row>
    <row r="6644" spans="2:6" x14ac:dyDescent="0.2">
      <c r="B6644" t="s">
        <v>6645</v>
      </c>
      <c r="D6644">
        <f t="shared" ca="1" si="309"/>
        <v>14620</v>
      </c>
      <c r="E6644" t="str">
        <f t="shared" ca="1" si="310"/>
        <v>841AU0T95CGK1</v>
      </c>
      <c r="F6644">
        <f t="shared" ca="1" si="311"/>
        <v>77</v>
      </c>
    </row>
    <row r="6645" spans="2:6" x14ac:dyDescent="0.2">
      <c r="B6645" t="s">
        <v>6646</v>
      </c>
      <c r="D6645">
        <f t="shared" ca="1" si="309"/>
        <v>11247</v>
      </c>
      <c r="E6645" t="str">
        <f t="shared" ca="1" si="310"/>
        <v>9C94NK772EXG4</v>
      </c>
      <c r="F6645">
        <f t="shared" ca="1" si="311"/>
        <v>67</v>
      </c>
    </row>
    <row r="6646" spans="2:6" x14ac:dyDescent="0.2">
      <c r="B6646" t="s">
        <v>6647</v>
      </c>
      <c r="D6646">
        <f t="shared" ca="1" si="309"/>
        <v>17142</v>
      </c>
      <c r="E6646" t="str">
        <f t="shared" ca="1" si="310"/>
        <v>46I65OGDJ7925</v>
      </c>
      <c r="F6646">
        <f t="shared" ca="1" si="311"/>
        <v>93</v>
      </c>
    </row>
    <row r="6647" spans="2:6" x14ac:dyDescent="0.2">
      <c r="B6647" t="s">
        <v>6648</v>
      </c>
      <c r="D6647">
        <f t="shared" ca="1" si="309"/>
        <v>10197</v>
      </c>
      <c r="E6647" t="str">
        <f t="shared" ca="1" si="310"/>
        <v>QA6198LGE9A9C</v>
      </c>
      <c r="F6647">
        <f t="shared" ca="1" si="311"/>
        <v>38</v>
      </c>
    </row>
    <row r="6648" spans="2:6" x14ac:dyDescent="0.2">
      <c r="B6648" t="s">
        <v>6649</v>
      </c>
      <c r="D6648">
        <f t="shared" ca="1" si="309"/>
        <v>12532</v>
      </c>
      <c r="E6648" t="str">
        <f t="shared" ca="1" si="310"/>
        <v>63BSD52GTV06E</v>
      </c>
      <c r="F6648">
        <f t="shared" ca="1" si="311"/>
        <v>41</v>
      </c>
    </row>
    <row r="6649" spans="2:6" x14ac:dyDescent="0.2">
      <c r="B6649" t="s">
        <v>6650</v>
      </c>
      <c r="D6649">
        <f t="shared" ca="1" si="309"/>
        <v>17460</v>
      </c>
      <c r="E6649" t="str">
        <f t="shared" ca="1" si="310"/>
        <v>93M93AWA26TS6</v>
      </c>
      <c r="F6649">
        <f t="shared" ca="1" si="311"/>
        <v>54</v>
      </c>
    </row>
    <row r="6650" spans="2:6" x14ac:dyDescent="0.2">
      <c r="B6650" t="s">
        <v>6651</v>
      </c>
      <c r="D6650">
        <f t="shared" ca="1" si="309"/>
        <v>14168</v>
      </c>
      <c r="E6650" t="str">
        <f t="shared" ca="1" si="310"/>
        <v>X4JLAR321N69J</v>
      </c>
      <c r="F6650">
        <f t="shared" ca="1" si="311"/>
        <v>64</v>
      </c>
    </row>
    <row r="6651" spans="2:6" x14ac:dyDescent="0.2">
      <c r="B6651" t="s">
        <v>6652</v>
      </c>
      <c r="D6651">
        <f t="shared" ca="1" si="309"/>
        <v>10287</v>
      </c>
      <c r="E6651" t="str">
        <f t="shared" ca="1" si="310"/>
        <v>CCW28WSJXLAQX</v>
      </c>
      <c r="F6651">
        <f t="shared" ca="1" si="311"/>
        <v>42</v>
      </c>
    </row>
    <row r="6652" spans="2:6" x14ac:dyDescent="0.2">
      <c r="B6652" t="s">
        <v>6653</v>
      </c>
      <c r="D6652">
        <f t="shared" ca="1" si="309"/>
        <v>12988</v>
      </c>
      <c r="E6652" t="str">
        <f t="shared" ca="1" si="310"/>
        <v>7B0LG3TV2JI0J</v>
      </c>
      <c r="F6652">
        <f t="shared" ca="1" si="311"/>
        <v>98</v>
      </c>
    </row>
    <row r="6653" spans="2:6" x14ac:dyDescent="0.2">
      <c r="B6653" t="s">
        <v>6654</v>
      </c>
      <c r="D6653">
        <f t="shared" ca="1" si="309"/>
        <v>11832</v>
      </c>
      <c r="E6653" t="str">
        <f t="shared" ca="1" si="310"/>
        <v>M4R9O27592V74</v>
      </c>
      <c r="F6653">
        <f t="shared" ca="1" si="311"/>
        <v>53</v>
      </c>
    </row>
    <row r="6654" spans="2:6" x14ac:dyDescent="0.2">
      <c r="B6654" t="s">
        <v>6655</v>
      </c>
      <c r="D6654">
        <f t="shared" ca="1" si="309"/>
        <v>16320</v>
      </c>
      <c r="E6654" t="str">
        <f t="shared" ca="1" si="310"/>
        <v>4Z46Z2O043B6H</v>
      </c>
      <c r="F6654">
        <f t="shared" ca="1" si="311"/>
        <v>61</v>
      </c>
    </row>
    <row r="6655" spans="2:6" x14ac:dyDescent="0.2">
      <c r="B6655" t="s">
        <v>6656</v>
      </c>
      <c r="D6655">
        <f t="shared" ca="1" si="309"/>
        <v>11186</v>
      </c>
      <c r="E6655" t="str">
        <f t="shared" ca="1" si="310"/>
        <v>HG77GAGSI6ZKM</v>
      </c>
      <c r="F6655">
        <f t="shared" ca="1" si="311"/>
        <v>61</v>
      </c>
    </row>
    <row r="6656" spans="2:6" x14ac:dyDescent="0.2">
      <c r="B6656" t="s">
        <v>6657</v>
      </c>
      <c r="D6656">
        <f t="shared" ca="1" si="309"/>
        <v>15381</v>
      </c>
      <c r="E6656" t="str">
        <f t="shared" ca="1" si="310"/>
        <v>CQ9K3849K18JJ</v>
      </c>
      <c r="F6656">
        <f t="shared" ca="1" si="311"/>
        <v>81</v>
      </c>
    </row>
    <row r="6657" spans="2:6" x14ac:dyDescent="0.2">
      <c r="B6657" t="s">
        <v>6658</v>
      </c>
      <c r="D6657">
        <f t="shared" ca="1" si="309"/>
        <v>17545</v>
      </c>
      <c r="E6657" t="str">
        <f t="shared" ca="1" si="310"/>
        <v>KP8HR65K1418V</v>
      </c>
      <c r="F6657">
        <f t="shared" ca="1" si="311"/>
        <v>82</v>
      </c>
    </row>
    <row r="6658" spans="2:6" x14ac:dyDescent="0.2">
      <c r="B6658" t="s">
        <v>6659</v>
      </c>
      <c r="D6658">
        <f t="shared" ca="1" si="309"/>
        <v>11899</v>
      </c>
      <c r="E6658" t="str">
        <f t="shared" ca="1" si="310"/>
        <v>8I2KXY5K15KZ0</v>
      </c>
      <c r="F6658">
        <f t="shared" ca="1" si="311"/>
        <v>94</v>
      </c>
    </row>
    <row r="6659" spans="2:6" x14ac:dyDescent="0.2">
      <c r="B6659" t="s">
        <v>6660</v>
      </c>
      <c r="D6659">
        <f t="shared" ref="D6659:D6722" ca="1" si="312">INDEX($A$1:$A$1000,RANDBETWEEN(1,COUNTA($A$1:$A$1000)),1)</f>
        <v>15088</v>
      </c>
      <c r="E6659" t="str">
        <f t="shared" ref="E6659:E6722" ca="1" si="313">INDEX($B$1:$B$19000,RANDBETWEEN(1,COUNTA($B$1:$B$19000)),1)</f>
        <v>7Y6Z38QZPI937</v>
      </c>
      <c r="F6659">
        <f t="shared" ref="F6659:F6722" ca="1" si="314">RANDBETWEEN(10,100)</f>
        <v>21</v>
      </c>
    </row>
    <row r="6660" spans="2:6" x14ac:dyDescent="0.2">
      <c r="B6660" t="s">
        <v>6661</v>
      </c>
      <c r="D6660">
        <f t="shared" ca="1" si="312"/>
        <v>15217</v>
      </c>
      <c r="E6660" t="str">
        <f t="shared" ca="1" si="313"/>
        <v>VGHF0D89974B2</v>
      </c>
      <c r="F6660">
        <f t="shared" ca="1" si="314"/>
        <v>32</v>
      </c>
    </row>
    <row r="6661" spans="2:6" x14ac:dyDescent="0.2">
      <c r="B6661" t="s">
        <v>6662</v>
      </c>
      <c r="D6661">
        <f t="shared" ca="1" si="312"/>
        <v>17767</v>
      </c>
      <c r="E6661" t="str">
        <f t="shared" ca="1" si="313"/>
        <v>354PGSX20D66K</v>
      </c>
      <c r="F6661">
        <f t="shared" ca="1" si="314"/>
        <v>22</v>
      </c>
    </row>
    <row r="6662" spans="2:6" x14ac:dyDescent="0.2">
      <c r="B6662" t="s">
        <v>6663</v>
      </c>
      <c r="D6662">
        <f t="shared" ca="1" si="312"/>
        <v>12880</v>
      </c>
      <c r="E6662" t="str">
        <f t="shared" ca="1" si="313"/>
        <v>351LQ7QIZX18F</v>
      </c>
      <c r="F6662">
        <f t="shared" ca="1" si="314"/>
        <v>97</v>
      </c>
    </row>
    <row r="6663" spans="2:6" x14ac:dyDescent="0.2">
      <c r="B6663" t="s">
        <v>6664</v>
      </c>
      <c r="D6663">
        <f t="shared" ca="1" si="312"/>
        <v>12456</v>
      </c>
      <c r="E6663" t="str">
        <f t="shared" ca="1" si="313"/>
        <v>347H7J2913JA4</v>
      </c>
      <c r="F6663">
        <f t="shared" ca="1" si="314"/>
        <v>35</v>
      </c>
    </row>
    <row r="6664" spans="2:6" x14ac:dyDescent="0.2">
      <c r="B6664" t="s">
        <v>6665</v>
      </c>
      <c r="D6664">
        <f t="shared" ca="1" si="312"/>
        <v>17395</v>
      </c>
      <c r="E6664" t="str">
        <f t="shared" ca="1" si="313"/>
        <v>T35U4YG86P4Y3</v>
      </c>
      <c r="F6664">
        <f t="shared" ca="1" si="314"/>
        <v>62</v>
      </c>
    </row>
    <row r="6665" spans="2:6" x14ac:dyDescent="0.2">
      <c r="B6665" t="s">
        <v>6666</v>
      </c>
      <c r="D6665">
        <f t="shared" ca="1" si="312"/>
        <v>17377</v>
      </c>
      <c r="E6665" t="str">
        <f t="shared" ca="1" si="313"/>
        <v>EYZ7Q02HQLF7Q</v>
      </c>
      <c r="F6665">
        <f t="shared" ca="1" si="314"/>
        <v>21</v>
      </c>
    </row>
    <row r="6666" spans="2:6" x14ac:dyDescent="0.2">
      <c r="B6666" t="s">
        <v>6667</v>
      </c>
      <c r="D6666">
        <f t="shared" ca="1" si="312"/>
        <v>14458</v>
      </c>
      <c r="E6666" t="str">
        <f t="shared" ca="1" si="313"/>
        <v>X61D1Q14EF33M</v>
      </c>
      <c r="F6666">
        <f t="shared" ca="1" si="314"/>
        <v>78</v>
      </c>
    </row>
    <row r="6667" spans="2:6" x14ac:dyDescent="0.2">
      <c r="B6667" t="s">
        <v>6668</v>
      </c>
      <c r="D6667">
        <f t="shared" ca="1" si="312"/>
        <v>17696</v>
      </c>
      <c r="E6667" t="str">
        <f t="shared" ca="1" si="313"/>
        <v>P3YT7W75L9WXA</v>
      </c>
      <c r="F6667">
        <f t="shared" ca="1" si="314"/>
        <v>77</v>
      </c>
    </row>
    <row r="6668" spans="2:6" x14ac:dyDescent="0.2">
      <c r="B6668" t="s">
        <v>6669</v>
      </c>
      <c r="D6668">
        <f t="shared" ca="1" si="312"/>
        <v>14225</v>
      </c>
      <c r="E6668" t="str">
        <f t="shared" ca="1" si="313"/>
        <v>WI51RBGF49SVK</v>
      </c>
      <c r="F6668">
        <f t="shared" ca="1" si="314"/>
        <v>13</v>
      </c>
    </row>
    <row r="6669" spans="2:6" x14ac:dyDescent="0.2">
      <c r="B6669" t="s">
        <v>6670</v>
      </c>
      <c r="D6669">
        <f t="shared" ca="1" si="312"/>
        <v>15208</v>
      </c>
      <c r="E6669" t="str">
        <f t="shared" ca="1" si="313"/>
        <v>4N9TIA47070W5</v>
      </c>
      <c r="F6669">
        <f t="shared" ca="1" si="314"/>
        <v>38</v>
      </c>
    </row>
    <row r="6670" spans="2:6" x14ac:dyDescent="0.2">
      <c r="B6670" t="s">
        <v>6671</v>
      </c>
      <c r="D6670">
        <f t="shared" ca="1" si="312"/>
        <v>11214</v>
      </c>
      <c r="E6670" t="str">
        <f t="shared" ca="1" si="313"/>
        <v>Y6VB35Z6MX5H2</v>
      </c>
      <c r="F6670">
        <f t="shared" ca="1" si="314"/>
        <v>20</v>
      </c>
    </row>
    <row r="6671" spans="2:6" x14ac:dyDescent="0.2">
      <c r="B6671" t="s">
        <v>6672</v>
      </c>
      <c r="D6671">
        <f t="shared" ca="1" si="312"/>
        <v>14590</v>
      </c>
      <c r="E6671" t="str">
        <f t="shared" ca="1" si="313"/>
        <v>1LC07K9SR8BU5</v>
      </c>
      <c r="F6671">
        <f t="shared" ca="1" si="314"/>
        <v>31</v>
      </c>
    </row>
    <row r="6672" spans="2:6" x14ac:dyDescent="0.2">
      <c r="B6672" t="s">
        <v>6673</v>
      </c>
      <c r="D6672">
        <f t="shared" ca="1" si="312"/>
        <v>16924</v>
      </c>
      <c r="E6672" t="str">
        <f t="shared" ca="1" si="313"/>
        <v>3Y10069269C41</v>
      </c>
      <c r="F6672">
        <f t="shared" ca="1" si="314"/>
        <v>15</v>
      </c>
    </row>
    <row r="6673" spans="2:6" x14ac:dyDescent="0.2">
      <c r="B6673" t="s">
        <v>6674</v>
      </c>
      <c r="D6673">
        <f t="shared" ca="1" si="312"/>
        <v>16984</v>
      </c>
      <c r="E6673" t="str">
        <f t="shared" ca="1" si="313"/>
        <v>1708992YY3LS9</v>
      </c>
      <c r="F6673">
        <f t="shared" ca="1" si="314"/>
        <v>83</v>
      </c>
    </row>
    <row r="6674" spans="2:6" x14ac:dyDescent="0.2">
      <c r="B6674" t="s">
        <v>6675</v>
      </c>
      <c r="D6674">
        <f t="shared" ca="1" si="312"/>
        <v>10234</v>
      </c>
      <c r="E6674" t="str">
        <f t="shared" ca="1" si="313"/>
        <v>1NHMIY6E21RS8</v>
      </c>
      <c r="F6674">
        <f t="shared" ca="1" si="314"/>
        <v>65</v>
      </c>
    </row>
    <row r="6675" spans="2:6" x14ac:dyDescent="0.2">
      <c r="B6675" t="s">
        <v>6676</v>
      </c>
      <c r="D6675">
        <f t="shared" ca="1" si="312"/>
        <v>11659</v>
      </c>
      <c r="E6675" t="str">
        <f t="shared" ca="1" si="313"/>
        <v>H5U4D620X29G0</v>
      </c>
      <c r="F6675">
        <f t="shared" ca="1" si="314"/>
        <v>21</v>
      </c>
    </row>
    <row r="6676" spans="2:6" x14ac:dyDescent="0.2">
      <c r="B6676" t="s">
        <v>6677</v>
      </c>
      <c r="D6676">
        <f t="shared" ca="1" si="312"/>
        <v>10184</v>
      </c>
      <c r="E6676" t="str">
        <f t="shared" ca="1" si="313"/>
        <v>HARIF318PP154</v>
      </c>
      <c r="F6676">
        <f t="shared" ca="1" si="314"/>
        <v>93</v>
      </c>
    </row>
    <row r="6677" spans="2:6" x14ac:dyDescent="0.2">
      <c r="B6677" t="s">
        <v>6678</v>
      </c>
      <c r="D6677">
        <f t="shared" ca="1" si="312"/>
        <v>11682</v>
      </c>
      <c r="E6677" t="str">
        <f t="shared" ca="1" si="313"/>
        <v>1FA084PO7YCX7</v>
      </c>
      <c r="F6677">
        <f t="shared" ca="1" si="314"/>
        <v>33</v>
      </c>
    </row>
    <row r="6678" spans="2:6" x14ac:dyDescent="0.2">
      <c r="B6678" t="s">
        <v>6679</v>
      </c>
      <c r="D6678">
        <f t="shared" ca="1" si="312"/>
        <v>16625</v>
      </c>
      <c r="E6678" t="str">
        <f t="shared" ca="1" si="313"/>
        <v>MU3GF438D31W8</v>
      </c>
      <c r="F6678">
        <f t="shared" ca="1" si="314"/>
        <v>30</v>
      </c>
    </row>
    <row r="6679" spans="2:6" x14ac:dyDescent="0.2">
      <c r="B6679" t="s">
        <v>6680</v>
      </c>
      <c r="D6679">
        <f t="shared" ca="1" si="312"/>
        <v>10882</v>
      </c>
      <c r="E6679" t="str">
        <f t="shared" ca="1" si="313"/>
        <v>29250W4847FYC</v>
      </c>
      <c r="F6679">
        <f t="shared" ca="1" si="314"/>
        <v>24</v>
      </c>
    </row>
    <row r="6680" spans="2:6" x14ac:dyDescent="0.2">
      <c r="B6680" t="s">
        <v>6681</v>
      </c>
      <c r="D6680">
        <f t="shared" ca="1" si="312"/>
        <v>13079</v>
      </c>
      <c r="E6680" t="str">
        <f t="shared" ca="1" si="313"/>
        <v>FZ986L4Y13KMC</v>
      </c>
      <c r="F6680">
        <f t="shared" ca="1" si="314"/>
        <v>98</v>
      </c>
    </row>
    <row r="6681" spans="2:6" x14ac:dyDescent="0.2">
      <c r="B6681" t="s">
        <v>6682</v>
      </c>
      <c r="D6681">
        <f t="shared" ca="1" si="312"/>
        <v>13666</v>
      </c>
      <c r="E6681" t="str">
        <f t="shared" ca="1" si="313"/>
        <v>4IOHSX29F2M73</v>
      </c>
      <c r="F6681">
        <f t="shared" ca="1" si="314"/>
        <v>36</v>
      </c>
    </row>
    <row r="6682" spans="2:6" x14ac:dyDescent="0.2">
      <c r="B6682" t="s">
        <v>6683</v>
      </c>
      <c r="D6682">
        <f t="shared" ca="1" si="312"/>
        <v>14934</v>
      </c>
      <c r="E6682" t="str">
        <f t="shared" ca="1" si="313"/>
        <v>GK2R09K130AJZ</v>
      </c>
      <c r="F6682">
        <f t="shared" ca="1" si="314"/>
        <v>90</v>
      </c>
    </row>
    <row r="6683" spans="2:6" x14ac:dyDescent="0.2">
      <c r="B6683" t="s">
        <v>6684</v>
      </c>
      <c r="D6683">
        <f t="shared" ca="1" si="312"/>
        <v>11911</v>
      </c>
      <c r="E6683" t="str">
        <f t="shared" ca="1" si="313"/>
        <v>QKE82ZJVO592P</v>
      </c>
      <c r="F6683">
        <f t="shared" ca="1" si="314"/>
        <v>51</v>
      </c>
    </row>
    <row r="6684" spans="2:6" x14ac:dyDescent="0.2">
      <c r="B6684" t="s">
        <v>6685</v>
      </c>
      <c r="D6684">
        <f t="shared" ca="1" si="312"/>
        <v>17953</v>
      </c>
      <c r="E6684" t="str">
        <f t="shared" ca="1" si="313"/>
        <v>7S2LSLL333S11</v>
      </c>
      <c r="F6684">
        <f t="shared" ca="1" si="314"/>
        <v>27</v>
      </c>
    </row>
    <row r="6685" spans="2:6" x14ac:dyDescent="0.2">
      <c r="B6685" t="s">
        <v>6686</v>
      </c>
      <c r="D6685">
        <f t="shared" ca="1" si="312"/>
        <v>14068</v>
      </c>
      <c r="E6685" t="str">
        <f t="shared" ca="1" si="313"/>
        <v>3L6SE1D3393G9</v>
      </c>
      <c r="F6685">
        <f t="shared" ca="1" si="314"/>
        <v>89</v>
      </c>
    </row>
    <row r="6686" spans="2:6" x14ac:dyDescent="0.2">
      <c r="B6686" t="s">
        <v>6687</v>
      </c>
      <c r="D6686">
        <f t="shared" ca="1" si="312"/>
        <v>15237</v>
      </c>
      <c r="E6686" t="str">
        <f t="shared" ca="1" si="313"/>
        <v>2H470R89J40CA</v>
      </c>
      <c r="F6686">
        <f t="shared" ca="1" si="314"/>
        <v>50</v>
      </c>
    </row>
    <row r="6687" spans="2:6" x14ac:dyDescent="0.2">
      <c r="B6687" t="s">
        <v>6688</v>
      </c>
      <c r="D6687">
        <f t="shared" ca="1" si="312"/>
        <v>12394</v>
      </c>
      <c r="E6687" t="str">
        <f t="shared" ca="1" si="313"/>
        <v>F72PB17L0Y7T0</v>
      </c>
      <c r="F6687">
        <f t="shared" ca="1" si="314"/>
        <v>78</v>
      </c>
    </row>
    <row r="6688" spans="2:6" x14ac:dyDescent="0.2">
      <c r="B6688" t="s">
        <v>6689</v>
      </c>
      <c r="D6688">
        <f t="shared" ca="1" si="312"/>
        <v>12743</v>
      </c>
      <c r="E6688" t="str">
        <f t="shared" ca="1" si="313"/>
        <v>B6YH6DOJO402H</v>
      </c>
      <c r="F6688">
        <f t="shared" ca="1" si="314"/>
        <v>92</v>
      </c>
    </row>
    <row r="6689" spans="2:6" x14ac:dyDescent="0.2">
      <c r="B6689" t="s">
        <v>6690</v>
      </c>
      <c r="D6689">
        <f t="shared" ca="1" si="312"/>
        <v>16948</v>
      </c>
      <c r="E6689" t="str">
        <f t="shared" ca="1" si="313"/>
        <v>3G8972392O515</v>
      </c>
      <c r="F6689">
        <f t="shared" ca="1" si="314"/>
        <v>15</v>
      </c>
    </row>
    <row r="6690" spans="2:6" x14ac:dyDescent="0.2">
      <c r="B6690" t="s">
        <v>6691</v>
      </c>
      <c r="D6690">
        <f t="shared" ca="1" si="312"/>
        <v>16957</v>
      </c>
      <c r="E6690" t="str">
        <f t="shared" ca="1" si="313"/>
        <v>M0WZEUU46T281</v>
      </c>
      <c r="F6690">
        <f t="shared" ca="1" si="314"/>
        <v>79</v>
      </c>
    </row>
    <row r="6691" spans="2:6" x14ac:dyDescent="0.2">
      <c r="B6691" t="s">
        <v>6692</v>
      </c>
      <c r="D6691">
        <f t="shared" ca="1" si="312"/>
        <v>11682</v>
      </c>
      <c r="E6691" t="str">
        <f t="shared" ca="1" si="313"/>
        <v>5MLL83W4NZ897</v>
      </c>
      <c r="F6691">
        <f t="shared" ca="1" si="314"/>
        <v>12</v>
      </c>
    </row>
    <row r="6692" spans="2:6" x14ac:dyDescent="0.2">
      <c r="B6692" t="s">
        <v>6693</v>
      </c>
      <c r="D6692">
        <f t="shared" ca="1" si="312"/>
        <v>15292</v>
      </c>
      <c r="E6692" t="str">
        <f t="shared" ca="1" si="313"/>
        <v>PX1NSY73025DQ</v>
      </c>
      <c r="F6692">
        <f t="shared" ca="1" si="314"/>
        <v>90</v>
      </c>
    </row>
    <row r="6693" spans="2:6" x14ac:dyDescent="0.2">
      <c r="B6693" t="s">
        <v>6694</v>
      </c>
      <c r="D6693">
        <f t="shared" ca="1" si="312"/>
        <v>17761</v>
      </c>
      <c r="E6693" t="str">
        <f t="shared" ca="1" si="313"/>
        <v>EEW8NYY1F70F3</v>
      </c>
      <c r="F6693">
        <f t="shared" ca="1" si="314"/>
        <v>98</v>
      </c>
    </row>
    <row r="6694" spans="2:6" x14ac:dyDescent="0.2">
      <c r="B6694" s="1" t="s">
        <v>6695</v>
      </c>
      <c r="D6694">
        <f t="shared" ca="1" si="312"/>
        <v>16875</v>
      </c>
      <c r="E6694" t="str">
        <f t="shared" ca="1" si="313"/>
        <v>A4AYKCU3GY068</v>
      </c>
      <c r="F6694">
        <f t="shared" ca="1" si="314"/>
        <v>10</v>
      </c>
    </row>
    <row r="6695" spans="2:6" x14ac:dyDescent="0.2">
      <c r="B6695" t="s">
        <v>6696</v>
      </c>
      <c r="D6695">
        <f t="shared" ca="1" si="312"/>
        <v>17991</v>
      </c>
      <c r="E6695" t="str">
        <f t="shared" ca="1" si="313"/>
        <v>315I35XCHN6YW</v>
      </c>
      <c r="F6695">
        <f t="shared" ca="1" si="314"/>
        <v>45</v>
      </c>
    </row>
    <row r="6696" spans="2:6" x14ac:dyDescent="0.2">
      <c r="B6696" t="s">
        <v>6697</v>
      </c>
      <c r="D6696">
        <f t="shared" ca="1" si="312"/>
        <v>11083</v>
      </c>
      <c r="E6696" t="str">
        <f t="shared" ca="1" si="313"/>
        <v>GO7T92WPH5338</v>
      </c>
      <c r="F6696">
        <f t="shared" ca="1" si="314"/>
        <v>16</v>
      </c>
    </row>
    <row r="6697" spans="2:6" x14ac:dyDescent="0.2">
      <c r="B6697" t="s">
        <v>6698</v>
      </c>
      <c r="D6697">
        <f t="shared" ca="1" si="312"/>
        <v>13563</v>
      </c>
      <c r="E6697" t="str">
        <f t="shared" ca="1" si="313"/>
        <v>5M0RR0AKF4O6M</v>
      </c>
      <c r="F6697">
        <f t="shared" ca="1" si="314"/>
        <v>50</v>
      </c>
    </row>
    <row r="6698" spans="2:6" x14ac:dyDescent="0.2">
      <c r="B6698" t="s">
        <v>6699</v>
      </c>
      <c r="D6698">
        <f t="shared" ca="1" si="312"/>
        <v>14552</v>
      </c>
      <c r="E6698" t="str">
        <f t="shared" ca="1" si="313"/>
        <v>0S8HP64CV7R26</v>
      </c>
      <c r="F6698">
        <f t="shared" ca="1" si="314"/>
        <v>52</v>
      </c>
    </row>
    <row r="6699" spans="2:6" x14ac:dyDescent="0.2">
      <c r="B6699" t="s">
        <v>6700</v>
      </c>
      <c r="D6699">
        <f t="shared" ca="1" si="312"/>
        <v>10411</v>
      </c>
      <c r="E6699" t="str">
        <f t="shared" ca="1" si="313"/>
        <v>EB7N8GA3HWYYW</v>
      </c>
      <c r="F6699">
        <f t="shared" ca="1" si="314"/>
        <v>28</v>
      </c>
    </row>
    <row r="6700" spans="2:6" x14ac:dyDescent="0.2">
      <c r="B6700" t="s">
        <v>6701</v>
      </c>
      <c r="D6700">
        <f t="shared" ca="1" si="312"/>
        <v>16171</v>
      </c>
      <c r="E6700" t="str">
        <f t="shared" ca="1" si="313"/>
        <v>B38JY0LUW0179</v>
      </c>
      <c r="F6700">
        <f t="shared" ca="1" si="314"/>
        <v>82</v>
      </c>
    </row>
    <row r="6701" spans="2:6" x14ac:dyDescent="0.2">
      <c r="B6701" t="s">
        <v>6702</v>
      </c>
      <c r="D6701">
        <f t="shared" ca="1" si="312"/>
        <v>14006</v>
      </c>
      <c r="E6701" t="str">
        <f t="shared" ca="1" si="313"/>
        <v>42X7E2RB4344M</v>
      </c>
      <c r="F6701">
        <f t="shared" ca="1" si="314"/>
        <v>95</v>
      </c>
    </row>
    <row r="6702" spans="2:6" x14ac:dyDescent="0.2">
      <c r="B6702" t="s">
        <v>6703</v>
      </c>
      <c r="D6702">
        <f t="shared" ca="1" si="312"/>
        <v>17545</v>
      </c>
      <c r="E6702" t="str">
        <f t="shared" ca="1" si="313"/>
        <v>9BM73CH39G5L1</v>
      </c>
      <c r="F6702">
        <f t="shared" ca="1" si="314"/>
        <v>42</v>
      </c>
    </row>
    <row r="6703" spans="2:6" x14ac:dyDescent="0.2">
      <c r="B6703" t="s">
        <v>6704</v>
      </c>
      <c r="D6703">
        <f t="shared" ca="1" si="312"/>
        <v>13359</v>
      </c>
      <c r="E6703" t="str">
        <f t="shared" ca="1" si="313"/>
        <v>8M45RKS98VVI7</v>
      </c>
      <c r="F6703">
        <f t="shared" ca="1" si="314"/>
        <v>80</v>
      </c>
    </row>
    <row r="6704" spans="2:6" x14ac:dyDescent="0.2">
      <c r="B6704" t="s">
        <v>6705</v>
      </c>
      <c r="D6704">
        <f t="shared" ca="1" si="312"/>
        <v>12729</v>
      </c>
      <c r="E6704" t="str">
        <f t="shared" ca="1" si="313"/>
        <v>UZJ98E9N0FKU2</v>
      </c>
      <c r="F6704">
        <f t="shared" ca="1" si="314"/>
        <v>42</v>
      </c>
    </row>
    <row r="6705" spans="2:6" x14ac:dyDescent="0.2">
      <c r="B6705" t="s">
        <v>6706</v>
      </c>
      <c r="D6705">
        <f t="shared" ca="1" si="312"/>
        <v>13831</v>
      </c>
      <c r="E6705" t="str">
        <f t="shared" ca="1" si="313"/>
        <v>DYD12B4A64QHC</v>
      </c>
      <c r="F6705">
        <f t="shared" ca="1" si="314"/>
        <v>57</v>
      </c>
    </row>
    <row r="6706" spans="2:6" x14ac:dyDescent="0.2">
      <c r="B6706" t="s">
        <v>6707</v>
      </c>
      <c r="D6706">
        <f t="shared" ca="1" si="312"/>
        <v>14438</v>
      </c>
      <c r="E6706" t="str">
        <f t="shared" ca="1" si="313"/>
        <v>3964Q08AK5P6C</v>
      </c>
      <c r="F6706">
        <f t="shared" ca="1" si="314"/>
        <v>32</v>
      </c>
    </row>
    <row r="6707" spans="2:6" x14ac:dyDescent="0.2">
      <c r="B6707" t="s">
        <v>6708</v>
      </c>
      <c r="D6707">
        <f t="shared" ca="1" si="312"/>
        <v>14857</v>
      </c>
      <c r="E6707" t="str">
        <f t="shared" ca="1" si="313"/>
        <v>AJA5H9FSDIYR7</v>
      </c>
      <c r="F6707">
        <f t="shared" ca="1" si="314"/>
        <v>72</v>
      </c>
    </row>
    <row r="6708" spans="2:6" x14ac:dyDescent="0.2">
      <c r="B6708" s="1" t="s">
        <v>6709</v>
      </c>
      <c r="D6708">
        <f t="shared" ca="1" si="312"/>
        <v>17836</v>
      </c>
      <c r="E6708" t="str">
        <f t="shared" ca="1" si="313"/>
        <v>278U3CQKO3M68</v>
      </c>
      <c r="F6708">
        <f t="shared" ca="1" si="314"/>
        <v>74</v>
      </c>
    </row>
    <row r="6709" spans="2:6" x14ac:dyDescent="0.2">
      <c r="B6709" t="s">
        <v>6710</v>
      </c>
      <c r="D6709">
        <f t="shared" ca="1" si="312"/>
        <v>17923</v>
      </c>
      <c r="E6709" t="str">
        <f t="shared" ca="1" si="313"/>
        <v>7SPY70C92D0Y6</v>
      </c>
      <c r="F6709">
        <f t="shared" ca="1" si="314"/>
        <v>54</v>
      </c>
    </row>
    <row r="6710" spans="2:6" x14ac:dyDescent="0.2">
      <c r="B6710" t="s">
        <v>6711</v>
      </c>
      <c r="D6710">
        <f t="shared" ca="1" si="312"/>
        <v>14787</v>
      </c>
      <c r="E6710" t="str">
        <f t="shared" ca="1" si="313"/>
        <v>U5GDFHJ0Z3IE7</v>
      </c>
      <c r="F6710">
        <f t="shared" ca="1" si="314"/>
        <v>28</v>
      </c>
    </row>
    <row r="6711" spans="2:6" x14ac:dyDescent="0.2">
      <c r="B6711" t="s">
        <v>6712</v>
      </c>
      <c r="D6711">
        <f t="shared" ca="1" si="312"/>
        <v>14438</v>
      </c>
      <c r="E6711" t="str">
        <f t="shared" ca="1" si="313"/>
        <v>5V4L9S5E2TT33</v>
      </c>
      <c r="F6711">
        <f t="shared" ca="1" si="314"/>
        <v>44</v>
      </c>
    </row>
    <row r="6712" spans="2:6" x14ac:dyDescent="0.2">
      <c r="B6712" t="s">
        <v>6713</v>
      </c>
      <c r="D6712">
        <f t="shared" ca="1" si="312"/>
        <v>14566</v>
      </c>
      <c r="E6712" t="str">
        <f t="shared" ca="1" si="313"/>
        <v>D3WG072YBW30S</v>
      </c>
      <c r="F6712">
        <f t="shared" ca="1" si="314"/>
        <v>16</v>
      </c>
    </row>
    <row r="6713" spans="2:6" x14ac:dyDescent="0.2">
      <c r="B6713" t="s">
        <v>6714</v>
      </c>
      <c r="D6713">
        <f t="shared" ca="1" si="312"/>
        <v>17263</v>
      </c>
      <c r="E6713" t="str">
        <f t="shared" ca="1" si="313"/>
        <v>87CCM0K7T89D2</v>
      </c>
      <c r="F6713">
        <f t="shared" ca="1" si="314"/>
        <v>97</v>
      </c>
    </row>
    <row r="6714" spans="2:6" x14ac:dyDescent="0.2">
      <c r="B6714" t="s">
        <v>6715</v>
      </c>
      <c r="D6714">
        <f t="shared" ca="1" si="312"/>
        <v>11436</v>
      </c>
      <c r="E6714" t="str">
        <f t="shared" ca="1" si="313"/>
        <v>4E0983ZONHC9W</v>
      </c>
      <c r="F6714">
        <f t="shared" ca="1" si="314"/>
        <v>88</v>
      </c>
    </row>
    <row r="6715" spans="2:6" x14ac:dyDescent="0.2">
      <c r="B6715" t="s">
        <v>6716</v>
      </c>
      <c r="D6715">
        <f t="shared" ca="1" si="312"/>
        <v>12188</v>
      </c>
      <c r="E6715" t="str">
        <f t="shared" ca="1" si="313"/>
        <v>GYJJ3VQRO2EG1</v>
      </c>
      <c r="F6715">
        <f t="shared" ca="1" si="314"/>
        <v>91</v>
      </c>
    </row>
    <row r="6716" spans="2:6" x14ac:dyDescent="0.2">
      <c r="B6716" t="s">
        <v>6717</v>
      </c>
      <c r="D6716">
        <f t="shared" ca="1" si="312"/>
        <v>11690</v>
      </c>
      <c r="E6716" t="str">
        <f t="shared" ca="1" si="313"/>
        <v>1SL45T84F4TOR</v>
      </c>
      <c r="F6716">
        <f t="shared" ca="1" si="314"/>
        <v>63</v>
      </c>
    </row>
    <row r="6717" spans="2:6" x14ac:dyDescent="0.2">
      <c r="B6717" t="s">
        <v>6718</v>
      </c>
      <c r="D6717">
        <f t="shared" ca="1" si="312"/>
        <v>13607</v>
      </c>
      <c r="E6717" t="str">
        <f t="shared" ca="1" si="313"/>
        <v>Z0KBUV34I00AR</v>
      </c>
      <c r="F6717">
        <f t="shared" ca="1" si="314"/>
        <v>91</v>
      </c>
    </row>
    <row r="6718" spans="2:6" x14ac:dyDescent="0.2">
      <c r="B6718" t="s">
        <v>6719</v>
      </c>
      <c r="D6718">
        <f t="shared" ca="1" si="312"/>
        <v>14901</v>
      </c>
      <c r="E6718" t="str">
        <f t="shared" ca="1" si="313"/>
        <v>JI1NU52L52ML4</v>
      </c>
      <c r="F6718">
        <f t="shared" ca="1" si="314"/>
        <v>28</v>
      </c>
    </row>
    <row r="6719" spans="2:6" x14ac:dyDescent="0.2">
      <c r="B6719" t="s">
        <v>6720</v>
      </c>
      <c r="D6719">
        <f t="shared" ca="1" si="312"/>
        <v>16962</v>
      </c>
      <c r="E6719" t="str">
        <f t="shared" ca="1" si="313"/>
        <v>35X0GAD464939</v>
      </c>
      <c r="F6719">
        <f t="shared" ca="1" si="314"/>
        <v>15</v>
      </c>
    </row>
    <row r="6720" spans="2:6" x14ac:dyDescent="0.2">
      <c r="B6720" t="s">
        <v>6721</v>
      </c>
      <c r="D6720">
        <f t="shared" ca="1" si="312"/>
        <v>16543</v>
      </c>
      <c r="E6720" t="str">
        <f t="shared" ca="1" si="313"/>
        <v>905DJ76F3W8R2</v>
      </c>
      <c r="F6720">
        <f t="shared" ca="1" si="314"/>
        <v>50</v>
      </c>
    </row>
    <row r="6721" spans="2:6" x14ac:dyDescent="0.2">
      <c r="B6721" t="s">
        <v>6722</v>
      </c>
      <c r="D6721">
        <f t="shared" ca="1" si="312"/>
        <v>12589</v>
      </c>
      <c r="E6721" t="str">
        <f t="shared" ca="1" si="313"/>
        <v>2N23O835H0JIT</v>
      </c>
      <c r="F6721">
        <f t="shared" ca="1" si="314"/>
        <v>47</v>
      </c>
    </row>
    <row r="6722" spans="2:6" x14ac:dyDescent="0.2">
      <c r="B6722" t="s">
        <v>6723</v>
      </c>
      <c r="D6722">
        <f t="shared" ca="1" si="312"/>
        <v>16433</v>
      </c>
      <c r="E6722" t="str">
        <f t="shared" ca="1" si="313"/>
        <v>YKP80W12X63RB</v>
      </c>
      <c r="F6722">
        <f t="shared" ca="1" si="314"/>
        <v>38</v>
      </c>
    </row>
    <row r="6723" spans="2:6" x14ac:dyDescent="0.2">
      <c r="B6723" t="s">
        <v>6724</v>
      </c>
      <c r="D6723">
        <f t="shared" ref="D6723:D6786" ca="1" si="315">INDEX($A$1:$A$1000,RANDBETWEEN(1,COUNTA($A$1:$A$1000)),1)</f>
        <v>16553</v>
      </c>
      <c r="E6723" t="str">
        <f t="shared" ref="E6723:E6786" ca="1" si="316">INDEX($B$1:$B$19000,RANDBETWEEN(1,COUNTA($B$1:$B$19000)),1)</f>
        <v>AFD575Z1I7FL3</v>
      </c>
      <c r="F6723">
        <f t="shared" ref="F6723:F6786" ca="1" si="317">RANDBETWEEN(10,100)</f>
        <v>77</v>
      </c>
    </row>
    <row r="6724" spans="2:6" x14ac:dyDescent="0.2">
      <c r="B6724" t="s">
        <v>6725</v>
      </c>
      <c r="D6724">
        <f t="shared" ca="1" si="315"/>
        <v>17472</v>
      </c>
      <c r="E6724" t="str">
        <f t="shared" ca="1" si="316"/>
        <v>190P29ZV3D49G</v>
      </c>
      <c r="F6724">
        <f t="shared" ca="1" si="317"/>
        <v>13</v>
      </c>
    </row>
    <row r="6725" spans="2:6" x14ac:dyDescent="0.2">
      <c r="B6725" t="s">
        <v>6726</v>
      </c>
      <c r="D6725">
        <f t="shared" ca="1" si="315"/>
        <v>12112</v>
      </c>
      <c r="E6725" t="str">
        <f t="shared" ca="1" si="316"/>
        <v>G4BWX411RDBJN</v>
      </c>
      <c r="F6725">
        <f t="shared" ca="1" si="317"/>
        <v>45</v>
      </c>
    </row>
    <row r="6726" spans="2:6" x14ac:dyDescent="0.2">
      <c r="B6726" t="s">
        <v>6727</v>
      </c>
      <c r="D6726">
        <f t="shared" ca="1" si="315"/>
        <v>15418</v>
      </c>
      <c r="E6726" t="str">
        <f t="shared" ca="1" si="316"/>
        <v>OV0ANR0RQ4O6V</v>
      </c>
      <c r="F6726">
        <f t="shared" ca="1" si="317"/>
        <v>96</v>
      </c>
    </row>
    <row r="6727" spans="2:6" x14ac:dyDescent="0.2">
      <c r="B6727" t="s">
        <v>6728</v>
      </c>
      <c r="D6727">
        <f t="shared" ca="1" si="315"/>
        <v>10744</v>
      </c>
      <c r="E6727" t="str">
        <f t="shared" ca="1" si="316"/>
        <v>097V4B827J4JQ</v>
      </c>
      <c r="F6727">
        <f t="shared" ca="1" si="317"/>
        <v>92</v>
      </c>
    </row>
    <row r="6728" spans="2:6" x14ac:dyDescent="0.2">
      <c r="B6728" t="s">
        <v>6729</v>
      </c>
      <c r="D6728">
        <f t="shared" ca="1" si="315"/>
        <v>10971</v>
      </c>
      <c r="E6728" t="str">
        <f t="shared" ca="1" si="316"/>
        <v>IC3214PDS94W6</v>
      </c>
      <c r="F6728">
        <f t="shared" ca="1" si="317"/>
        <v>16</v>
      </c>
    </row>
    <row r="6729" spans="2:6" x14ac:dyDescent="0.2">
      <c r="B6729" t="s">
        <v>6730</v>
      </c>
      <c r="D6729">
        <f t="shared" ca="1" si="315"/>
        <v>12624</v>
      </c>
      <c r="E6729" t="str">
        <f t="shared" ca="1" si="316"/>
        <v>Y6HO9G771566F</v>
      </c>
      <c r="F6729">
        <f t="shared" ca="1" si="317"/>
        <v>64</v>
      </c>
    </row>
    <row r="6730" spans="2:6" x14ac:dyDescent="0.2">
      <c r="B6730" t="s">
        <v>6731</v>
      </c>
      <c r="D6730">
        <f t="shared" ca="1" si="315"/>
        <v>11089</v>
      </c>
      <c r="E6730" t="str">
        <f t="shared" ca="1" si="316"/>
        <v>4EL2J4968S0AX</v>
      </c>
      <c r="F6730">
        <f t="shared" ca="1" si="317"/>
        <v>29</v>
      </c>
    </row>
    <row r="6731" spans="2:6" x14ac:dyDescent="0.2">
      <c r="B6731" t="s">
        <v>6732</v>
      </c>
      <c r="D6731">
        <f t="shared" ca="1" si="315"/>
        <v>16145</v>
      </c>
      <c r="E6731" t="str">
        <f t="shared" ca="1" si="316"/>
        <v>KTVN9NZ15BX7N</v>
      </c>
      <c r="F6731">
        <f t="shared" ca="1" si="317"/>
        <v>61</v>
      </c>
    </row>
    <row r="6732" spans="2:6" x14ac:dyDescent="0.2">
      <c r="B6732" t="s">
        <v>6733</v>
      </c>
      <c r="D6732">
        <f t="shared" ca="1" si="315"/>
        <v>11466</v>
      </c>
      <c r="E6732" t="str">
        <f t="shared" ca="1" si="316"/>
        <v>NV5DRQZ473DCU</v>
      </c>
      <c r="F6732">
        <f t="shared" ca="1" si="317"/>
        <v>59</v>
      </c>
    </row>
    <row r="6733" spans="2:6" x14ac:dyDescent="0.2">
      <c r="B6733" t="s">
        <v>6734</v>
      </c>
      <c r="D6733">
        <f t="shared" ca="1" si="315"/>
        <v>17799</v>
      </c>
      <c r="E6733" t="str">
        <f t="shared" ca="1" si="316"/>
        <v>P457FYC1V4GC5</v>
      </c>
      <c r="F6733">
        <f t="shared" ca="1" si="317"/>
        <v>72</v>
      </c>
    </row>
    <row r="6734" spans="2:6" x14ac:dyDescent="0.2">
      <c r="B6734" t="s">
        <v>6735</v>
      </c>
      <c r="D6734">
        <f t="shared" ca="1" si="315"/>
        <v>13535</v>
      </c>
      <c r="E6734" t="str">
        <f t="shared" ca="1" si="316"/>
        <v>QFG4A5AL8ZO10</v>
      </c>
      <c r="F6734">
        <f t="shared" ca="1" si="317"/>
        <v>55</v>
      </c>
    </row>
    <row r="6735" spans="2:6" x14ac:dyDescent="0.2">
      <c r="B6735" t="s">
        <v>6736</v>
      </c>
      <c r="D6735">
        <f t="shared" ca="1" si="315"/>
        <v>17743</v>
      </c>
      <c r="E6735" t="str">
        <f t="shared" ca="1" si="316"/>
        <v>BS1G8T5U3AD5E</v>
      </c>
      <c r="F6735">
        <f t="shared" ca="1" si="317"/>
        <v>29</v>
      </c>
    </row>
    <row r="6736" spans="2:6" x14ac:dyDescent="0.2">
      <c r="B6736" t="s">
        <v>6737</v>
      </c>
      <c r="D6736">
        <f t="shared" ca="1" si="315"/>
        <v>11339</v>
      </c>
      <c r="E6736" t="str">
        <f t="shared" ca="1" si="316"/>
        <v>G5T038NGNYW66</v>
      </c>
      <c r="F6736">
        <f t="shared" ca="1" si="317"/>
        <v>96</v>
      </c>
    </row>
    <row r="6737" spans="2:6" x14ac:dyDescent="0.2">
      <c r="B6737" t="s">
        <v>6738</v>
      </c>
      <c r="D6737">
        <f t="shared" ca="1" si="315"/>
        <v>18020</v>
      </c>
      <c r="E6737" t="str">
        <f t="shared" ca="1" si="316"/>
        <v>913970678CND7</v>
      </c>
      <c r="F6737">
        <f t="shared" ca="1" si="317"/>
        <v>24</v>
      </c>
    </row>
    <row r="6738" spans="2:6" x14ac:dyDescent="0.2">
      <c r="B6738" t="s">
        <v>6739</v>
      </c>
      <c r="D6738">
        <f t="shared" ca="1" si="315"/>
        <v>15385</v>
      </c>
      <c r="E6738" t="str">
        <f t="shared" ca="1" si="316"/>
        <v>0YVD972622N54</v>
      </c>
      <c r="F6738">
        <f t="shared" ca="1" si="317"/>
        <v>85</v>
      </c>
    </row>
    <row r="6739" spans="2:6" x14ac:dyDescent="0.2">
      <c r="B6739" t="s">
        <v>6740</v>
      </c>
      <c r="D6739">
        <f t="shared" ca="1" si="315"/>
        <v>18082</v>
      </c>
      <c r="E6739" t="str">
        <f t="shared" ca="1" si="316"/>
        <v>XB300W7GML4ZO</v>
      </c>
      <c r="F6739">
        <f t="shared" ca="1" si="317"/>
        <v>83</v>
      </c>
    </row>
    <row r="6740" spans="2:6" x14ac:dyDescent="0.2">
      <c r="B6740" t="s">
        <v>6741</v>
      </c>
      <c r="D6740">
        <f t="shared" ca="1" si="315"/>
        <v>17056</v>
      </c>
      <c r="E6740" t="str">
        <f t="shared" ca="1" si="316"/>
        <v>3TAU3U2711188</v>
      </c>
      <c r="F6740">
        <f t="shared" ca="1" si="317"/>
        <v>18</v>
      </c>
    </row>
    <row r="6741" spans="2:6" x14ac:dyDescent="0.2">
      <c r="B6741" t="s">
        <v>6742</v>
      </c>
      <c r="D6741">
        <f t="shared" ca="1" si="315"/>
        <v>13203</v>
      </c>
      <c r="E6741" t="str">
        <f t="shared" ca="1" si="316"/>
        <v>MEFR5G7Z9W7PS</v>
      </c>
      <c r="F6741">
        <f t="shared" ca="1" si="317"/>
        <v>63</v>
      </c>
    </row>
    <row r="6742" spans="2:6" x14ac:dyDescent="0.2">
      <c r="B6742" t="s">
        <v>6743</v>
      </c>
      <c r="D6742">
        <f t="shared" ca="1" si="315"/>
        <v>15488</v>
      </c>
      <c r="E6742" t="str">
        <f t="shared" ca="1" si="316"/>
        <v>4X06Y3KDO9P85</v>
      </c>
      <c r="F6742">
        <f t="shared" ca="1" si="317"/>
        <v>20</v>
      </c>
    </row>
    <row r="6743" spans="2:6" x14ac:dyDescent="0.2">
      <c r="B6743" t="s">
        <v>6744</v>
      </c>
      <c r="D6743">
        <f t="shared" ca="1" si="315"/>
        <v>17750</v>
      </c>
      <c r="E6743" t="str">
        <f t="shared" ca="1" si="316"/>
        <v>R47P804Z7BQ49</v>
      </c>
      <c r="F6743">
        <f t="shared" ca="1" si="317"/>
        <v>40</v>
      </c>
    </row>
    <row r="6744" spans="2:6" x14ac:dyDescent="0.2">
      <c r="B6744" t="s">
        <v>6745</v>
      </c>
      <c r="D6744">
        <f t="shared" ca="1" si="315"/>
        <v>13062</v>
      </c>
      <c r="E6744" t="str">
        <f t="shared" ca="1" si="316"/>
        <v>8UXFF74FBG2PN</v>
      </c>
      <c r="F6744">
        <f t="shared" ca="1" si="317"/>
        <v>59</v>
      </c>
    </row>
    <row r="6745" spans="2:6" x14ac:dyDescent="0.2">
      <c r="B6745" t="s">
        <v>6746</v>
      </c>
      <c r="D6745">
        <f t="shared" ca="1" si="315"/>
        <v>12589</v>
      </c>
      <c r="E6745" t="str">
        <f t="shared" ca="1" si="316"/>
        <v>O9EPBX59RFKP1</v>
      </c>
      <c r="F6745">
        <f t="shared" ca="1" si="317"/>
        <v>93</v>
      </c>
    </row>
    <row r="6746" spans="2:6" x14ac:dyDescent="0.2">
      <c r="B6746" t="s">
        <v>6747</v>
      </c>
      <c r="D6746">
        <f t="shared" ca="1" si="315"/>
        <v>13917</v>
      </c>
      <c r="E6746" t="str">
        <f t="shared" ca="1" si="316"/>
        <v>C73NV995UW3ZV</v>
      </c>
      <c r="F6746">
        <f t="shared" ca="1" si="317"/>
        <v>54</v>
      </c>
    </row>
    <row r="6747" spans="2:6" x14ac:dyDescent="0.2">
      <c r="B6747" t="s">
        <v>6748</v>
      </c>
      <c r="D6747">
        <f t="shared" ca="1" si="315"/>
        <v>14619</v>
      </c>
      <c r="E6747" t="str">
        <f t="shared" ca="1" si="316"/>
        <v>5S784LOD6778P</v>
      </c>
      <c r="F6747">
        <f t="shared" ca="1" si="317"/>
        <v>41</v>
      </c>
    </row>
    <row r="6748" spans="2:6" x14ac:dyDescent="0.2">
      <c r="B6748" t="s">
        <v>6749</v>
      </c>
      <c r="D6748">
        <f t="shared" ca="1" si="315"/>
        <v>16998</v>
      </c>
      <c r="E6748" t="str">
        <f t="shared" ca="1" si="316"/>
        <v>WC2F28ZGQ1S12</v>
      </c>
      <c r="F6748">
        <f t="shared" ca="1" si="317"/>
        <v>78</v>
      </c>
    </row>
    <row r="6749" spans="2:6" x14ac:dyDescent="0.2">
      <c r="B6749" t="s">
        <v>6750</v>
      </c>
      <c r="D6749">
        <f t="shared" ca="1" si="315"/>
        <v>16094</v>
      </c>
      <c r="E6749" t="str">
        <f t="shared" ca="1" si="316"/>
        <v>2MY37N953F4Q6</v>
      </c>
      <c r="F6749">
        <f t="shared" ca="1" si="317"/>
        <v>24</v>
      </c>
    </row>
    <row r="6750" spans="2:6" x14ac:dyDescent="0.2">
      <c r="B6750" t="s">
        <v>6751</v>
      </c>
      <c r="D6750">
        <f t="shared" ca="1" si="315"/>
        <v>15241</v>
      </c>
      <c r="E6750" t="str">
        <f t="shared" ca="1" si="316"/>
        <v>W96HOL51H597Y</v>
      </c>
      <c r="F6750">
        <f t="shared" ca="1" si="317"/>
        <v>68</v>
      </c>
    </row>
    <row r="6751" spans="2:6" x14ac:dyDescent="0.2">
      <c r="B6751" t="s">
        <v>6752</v>
      </c>
      <c r="D6751">
        <f t="shared" ca="1" si="315"/>
        <v>13227</v>
      </c>
      <c r="E6751" t="str">
        <f t="shared" ca="1" si="316"/>
        <v>M39FNXGIY1ZD9</v>
      </c>
      <c r="F6751">
        <f t="shared" ca="1" si="317"/>
        <v>13</v>
      </c>
    </row>
    <row r="6752" spans="2:6" x14ac:dyDescent="0.2">
      <c r="B6752" t="s">
        <v>6753</v>
      </c>
      <c r="D6752">
        <f t="shared" ca="1" si="315"/>
        <v>17214</v>
      </c>
      <c r="E6752" t="str">
        <f t="shared" ca="1" si="316"/>
        <v>09LUU357S3MM5</v>
      </c>
      <c r="F6752">
        <f t="shared" ca="1" si="317"/>
        <v>14</v>
      </c>
    </row>
    <row r="6753" spans="2:6" x14ac:dyDescent="0.2">
      <c r="B6753" t="s">
        <v>6754</v>
      </c>
      <c r="D6753">
        <f t="shared" ca="1" si="315"/>
        <v>11859</v>
      </c>
      <c r="E6753" t="str">
        <f t="shared" ca="1" si="316"/>
        <v>3Q086UZ6EM689</v>
      </c>
      <c r="F6753">
        <f t="shared" ca="1" si="317"/>
        <v>97</v>
      </c>
    </row>
    <row r="6754" spans="2:6" x14ac:dyDescent="0.2">
      <c r="B6754" t="s">
        <v>6755</v>
      </c>
      <c r="D6754">
        <f t="shared" ca="1" si="315"/>
        <v>17646</v>
      </c>
      <c r="E6754" t="str">
        <f t="shared" ca="1" si="316"/>
        <v>51WY4L8DTT0Y3</v>
      </c>
      <c r="F6754">
        <f t="shared" ca="1" si="317"/>
        <v>29</v>
      </c>
    </row>
    <row r="6755" spans="2:6" x14ac:dyDescent="0.2">
      <c r="B6755" t="s">
        <v>6756</v>
      </c>
      <c r="D6755">
        <f t="shared" ca="1" si="315"/>
        <v>10183</v>
      </c>
      <c r="E6755" t="str">
        <f t="shared" ca="1" si="316"/>
        <v>NK2Y9GVDJFUZ1</v>
      </c>
      <c r="F6755">
        <f t="shared" ca="1" si="317"/>
        <v>62</v>
      </c>
    </row>
    <row r="6756" spans="2:6" x14ac:dyDescent="0.2">
      <c r="B6756" t="s">
        <v>6757</v>
      </c>
      <c r="D6756">
        <f t="shared" ca="1" si="315"/>
        <v>15951</v>
      </c>
      <c r="E6756" t="str">
        <f t="shared" ca="1" si="316"/>
        <v>EU1GNC0O54076</v>
      </c>
      <c r="F6756">
        <f t="shared" ca="1" si="317"/>
        <v>12</v>
      </c>
    </row>
    <row r="6757" spans="2:6" x14ac:dyDescent="0.2">
      <c r="B6757" t="s">
        <v>6758</v>
      </c>
      <c r="D6757">
        <f t="shared" ca="1" si="315"/>
        <v>17402</v>
      </c>
      <c r="E6757" t="str">
        <f t="shared" ca="1" si="316"/>
        <v>PT214BNM4UF4U</v>
      </c>
      <c r="F6757">
        <f t="shared" ca="1" si="317"/>
        <v>17</v>
      </c>
    </row>
    <row r="6758" spans="2:6" x14ac:dyDescent="0.2">
      <c r="B6758" t="s">
        <v>6759</v>
      </c>
      <c r="D6758">
        <f t="shared" ca="1" si="315"/>
        <v>14929</v>
      </c>
      <c r="E6758" t="str">
        <f t="shared" ca="1" si="316"/>
        <v>JCU7D85002210</v>
      </c>
      <c r="F6758">
        <f t="shared" ca="1" si="317"/>
        <v>50</v>
      </c>
    </row>
    <row r="6759" spans="2:6" x14ac:dyDescent="0.2">
      <c r="B6759" t="s">
        <v>6760</v>
      </c>
      <c r="D6759">
        <f t="shared" ca="1" si="315"/>
        <v>14574</v>
      </c>
      <c r="E6759" t="str">
        <f t="shared" ca="1" si="316"/>
        <v>8DXIAHD1LRZ7R</v>
      </c>
      <c r="F6759">
        <f t="shared" ca="1" si="317"/>
        <v>98</v>
      </c>
    </row>
    <row r="6760" spans="2:6" x14ac:dyDescent="0.2">
      <c r="B6760" t="s">
        <v>6761</v>
      </c>
      <c r="D6760">
        <f t="shared" ca="1" si="315"/>
        <v>10924</v>
      </c>
      <c r="E6760" t="str">
        <f t="shared" ca="1" si="316"/>
        <v>5VLKVML14LPD6</v>
      </c>
      <c r="F6760">
        <f t="shared" ca="1" si="317"/>
        <v>98</v>
      </c>
    </row>
    <row r="6761" spans="2:6" x14ac:dyDescent="0.2">
      <c r="B6761" t="s">
        <v>6762</v>
      </c>
      <c r="D6761">
        <f t="shared" ca="1" si="315"/>
        <v>14168</v>
      </c>
      <c r="E6761" t="str">
        <f t="shared" ca="1" si="316"/>
        <v>5DUEPU02QG08S</v>
      </c>
      <c r="F6761">
        <f t="shared" ca="1" si="317"/>
        <v>36</v>
      </c>
    </row>
    <row r="6762" spans="2:6" x14ac:dyDescent="0.2">
      <c r="B6762" t="s">
        <v>6763</v>
      </c>
      <c r="D6762">
        <f t="shared" ca="1" si="315"/>
        <v>14659</v>
      </c>
      <c r="E6762" t="str">
        <f t="shared" ca="1" si="316"/>
        <v>18R6N8O11ZDGD</v>
      </c>
      <c r="F6762">
        <f t="shared" ca="1" si="317"/>
        <v>69</v>
      </c>
    </row>
    <row r="6763" spans="2:6" x14ac:dyDescent="0.2">
      <c r="B6763" t="s">
        <v>6764</v>
      </c>
      <c r="D6763">
        <f t="shared" ca="1" si="315"/>
        <v>14057</v>
      </c>
      <c r="E6763" t="str">
        <f t="shared" ca="1" si="316"/>
        <v>QL9Q74LRBFMFF</v>
      </c>
      <c r="F6763">
        <f t="shared" ca="1" si="317"/>
        <v>18</v>
      </c>
    </row>
    <row r="6764" spans="2:6" x14ac:dyDescent="0.2">
      <c r="B6764" s="1" t="s">
        <v>6765</v>
      </c>
      <c r="D6764">
        <f t="shared" ca="1" si="315"/>
        <v>12760</v>
      </c>
      <c r="E6764" t="str">
        <f t="shared" ca="1" si="316"/>
        <v>FV1UG7I61O1OU</v>
      </c>
      <c r="F6764">
        <f t="shared" ca="1" si="317"/>
        <v>95</v>
      </c>
    </row>
    <row r="6765" spans="2:6" x14ac:dyDescent="0.2">
      <c r="B6765" t="s">
        <v>6766</v>
      </c>
      <c r="D6765">
        <f t="shared" ca="1" si="315"/>
        <v>12196</v>
      </c>
      <c r="E6765" t="str">
        <f t="shared" ca="1" si="316"/>
        <v>GR9A03TALSR21</v>
      </c>
      <c r="F6765">
        <f t="shared" ca="1" si="317"/>
        <v>67</v>
      </c>
    </row>
    <row r="6766" spans="2:6" x14ac:dyDescent="0.2">
      <c r="B6766" t="s">
        <v>6767</v>
      </c>
      <c r="D6766">
        <f t="shared" ca="1" si="315"/>
        <v>12470</v>
      </c>
      <c r="E6766" t="str">
        <f t="shared" ca="1" si="316"/>
        <v>86CWFZ7T633K0</v>
      </c>
      <c r="F6766">
        <f t="shared" ca="1" si="317"/>
        <v>33</v>
      </c>
    </row>
    <row r="6767" spans="2:6" x14ac:dyDescent="0.2">
      <c r="B6767" t="s">
        <v>6768</v>
      </c>
      <c r="D6767">
        <f t="shared" ca="1" si="315"/>
        <v>13900</v>
      </c>
      <c r="E6767" t="str">
        <f t="shared" ca="1" si="316"/>
        <v>KYYDZEKPRXA96</v>
      </c>
      <c r="F6767">
        <f t="shared" ca="1" si="317"/>
        <v>29</v>
      </c>
    </row>
    <row r="6768" spans="2:6" x14ac:dyDescent="0.2">
      <c r="B6768" t="s">
        <v>6769</v>
      </c>
      <c r="D6768">
        <f t="shared" ca="1" si="315"/>
        <v>12847</v>
      </c>
      <c r="E6768" t="str">
        <f t="shared" ca="1" si="316"/>
        <v>E51930E49Y344</v>
      </c>
      <c r="F6768">
        <f t="shared" ca="1" si="317"/>
        <v>93</v>
      </c>
    </row>
    <row r="6769" spans="2:6" x14ac:dyDescent="0.2">
      <c r="B6769" t="s">
        <v>6770</v>
      </c>
      <c r="D6769">
        <f t="shared" ca="1" si="315"/>
        <v>13227</v>
      </c>
      <c r="E6769" t="str">
        <f t="shared" ca="1" si="316"/>
        <v>8EY93H5YOMSF8</v>
      </c>
      <c r="F6769">
        <f t="shared" ca="1" si="317"/>
        <v>44</v>
      </c>
    </row>
    <row r="6770" spans="2:6" x14ac:dyDescent="0.2">
      <c r="B6770" t="s">
        <v>6771</v>
      </c>
      <c r="D6770">
        <f t="shared" ca="1" si="315"/>
        <v>17213</v>
      </c>
      <c r="E6770" t="str">
        <f t="shared" ca="1" si="316"/>
        <v>90ATX21663BOE</v>
      </c>
      <c r="F6770">
        <f t="shared" ca="1" si="317"/>
        <v>53</v>
      </c>
    </row>
    <row r="6771" spans="2:6" x14ac:dyDescent="0.2">
      <c r="B6771" t="s">
        <v>6772</v>
      </c>
      <c r="D6771">
        <f t="shared" ca="1" si="315"/>
        <v>16625</v>
      </c>
      <c r="E6771" t="str">
        <f t="shared" ca="1" si="316"/>
        <v>J285Q2D0CN69N</v>
      </c>
      <c r="F6771">
        <f t="shared" ca="1" si="317"/>
        <v>44</v>
      </c>
    </row>
    <row r="6772" spans="2:6" x14ac:dyDescent="0.2">
      <c r="B6772" t="s">
        <v>6773</v>
      </c>
      <c r="D6772">
        <f t="shared" ca="1" si="315"/>
        <v>10751</v>
      </c>
      <c r="E6772" t="str">
        <f t="shared" ca="1" si="316"/>
        <v>7J4O529JPEK37</v>
      </c>
      <c r="F6772">
        <f t="shared" ca="1" si="317"/>
        <v>88</v>
      </c>
    </row>
    <row r="6773" spans="2:6" x14ac:dyDescent="0.2">
      <c r="B6773" t="s">
        <v>6774</v>
      </c>
      <c r="D6773">
        <f t="shared" ca="1" si="315"/>
        <v>12213</v>
      </c>
      <c r="E6773" t="str">
        <f t="shared" ca="1" si="316"/>
        <v>4KZY538V528BK</v>
      </c>
      <c r="F6773">
        <f t="shared" ca="1" si="317"/>
        <v>67</v>
      </c>
    </row>
    <row r="6774" spans="2:6" x14ac:dyDescent="0.2">
      <c r="B6774" t="s">
        <v>6775</v>
      </c>
      <c r="D6774">
        <f t="shared" ca="1" si="315"/>
        <v>15787</v>
      </c>
      <c r="E6774" t="str">
        <f t="shared" ca="1" si="316"/>
        <v>AAPZ05WD9328D</v>
      </c>
      <c r="F6774">
        <f t="shared" ca="1" si="317"/>
        <v>23</v>
      </c>
    </row>
    <row r="6775" spans="2:6" x14ac:dyDescent="0.2">
      <c r="B6775" t="s">
        <v>6776</v>
      </c>
      <c r="D6775">
        <f t="shared" ca="1" si="315"/>
        <v>17646</v>
      </c>
      <c r="E6775" t="str">
        <f t="shared" ca="1" si="316"/>
        <v>W4206VDT7BR10</v>
      </c>
      <c r="F6775">
        <f t="shared" ca="1" si="317"/>
        <v>90</v>
      </c>
    </row>
    <row r="6776" spans="2:6" x14ac:dyDescent="0.2">
      <c r="B6776" t="s">
        <v>6777</v>
      </c>
      <c r="D6776">
        <f t="shared" ca="1" si="315"/>
        <v>16960</v>
      </c>
      <c r="E6776" t="str">
        <f t="shared" ca="1" si="316"/>
        <v>XUP2G59L6J9ZG</v>
      </c>
      <c r="F6776">
        <f t="shared" ca="1" si="317"/>
        <v>89</v>
      </c>
    </row>
    <row r="6777" spans="2:6" x14ac:dyDescent="0.2">
      <c r="B6777" t="s">
        <v>6778</v>
      </c>
      <c r="D6777">
        <f t="shared" ca="1" si="315"/>
        <v>14148</v>
      </c>
      <c r="E6777" t="str">
        <f t="shared" ca="1" si="316"/>
        <v>4S78RWNMOO6DG</v>
      </c>
      <c r="F6777">
        <f t="shared" ca="1" si="317"/>
        <v>62</v>
      </c>
    </row>
    <row r="6778" spans="2:6" x14ac:dyDescent="0.2">
      <c r="B6778" t="s">
        <v>6779</v>
      </c>
      <c r="D6778">
        <f t="shared" ca="1" si="315"/>
        <v>14191</v>
      </c>
      <c r="E6778" t="str">
        <f t="shared" ca="1" si="316"/>
        <v>479W85E21F582</v>
      </c>
      <c r="F6778">
        <f t="shared" ca="1" si="317"/>
        <v>82</v>
      </c>
    </row>
    <row r="6779" spans="2:6" x14ac:dyDescent="0.2">
      <c r="B6779" t="s">
        <v>6780</v>
      </c>
      <c r="D6779">
        <f t="shared" ca="1" si="315"/>
        <v>15328</v>
      </c>
      <c r="E6779" t="str">
        <f t="shared" ca="1" si="316"/>
        <v>28D55QTH849ZG</v>
      </c>
      <c r="F6779">
        <f t="shared" ca="1" si="317"/>
        <v>59</v>
      </c>
    </row>
    <row r="6780" spans="2:6" x14ac:dyDescent="0.2">
      <c r="B6780" t="s">
        <v>6781</v>
      </c>
      <c r="D6780">
        <f t="shared" ca="1" si="315"/>
        <v>14857</v>
      </c>
      <c r="E6780" t="str">
        <f t="shared" ca="1" si="316"/>
        <v>ANT27PC8B8CL3</v>
      </c>
      <c r="F6780">
        <f t="shared" ca="1" si="317"/>
        <v>64</v>
      </c>
    </row>
    <row r="6781" spans="2:6" x14ac:dyDescent="0.2">
      <c r="B6781" t="s">
        <v>6782</v>
      </c>
      <c r="D6781">
        <f t="shared" ca="1" si="315"/>
        <v>18079</v>
      </c>
      <c r="E6781" t="str">
        <f t="shared" ca="1" si="316"/>
        <v>477HYIIAIFOYE</v>
      </c>
      <c r="F6781">
        <f t="shared" ca="1" si="317"/>
        <v>96</v>
      </c>
    </row>
    <row r="6782" spans="2:6" x14ac:dyDescent="0.2">
      <c r="B6782" t="s">
        <v>6783</v>
      </c>
      <c r="D6782">
        <f t="shared" ca="1" si="315"/>
        <v>10158</v>
      </c>
      <c r="E6782" t="str">
        <f t="shared" ca="1" si="316"/>
        <v>81HWZM0G98Z98</v>
      </c>
      <c r="F6782">
        <f t="shared" ca="1" si="317"/>
        <v>65</v>
      </c>
    </row>
    <row r="6783" spans="2:6" x14ac:dyDescent="0.2">
      <c r="B6783" t="s">
        <v>6784</v>
      </c>
      <c r="D6783">
        <f t="shared" ca="1" si="315"/>
        <v>13873</v>
      </c>
      <c r="E6783" t="str">
        <f t="shared" ca="1" si="316"/>
        <v>CR212Y4ZG452W</v>
      </c>
      <c r="F6783">
        <f t="shared" ca="1" si="317"/>
        <v>91</v>
      </c>
    </row>
    <row r="6784" spans="2:6" x14ac:dyDescent="0.2">
      <c r="B6784" t="s">
        <v>6785</v>
      </c>
      <c r="D6784">
        <f t="shared" ca="1" si="315"/>
        <v>11596</v>
      </c>
      <c r="E6784" t="str">
        <f t="shared" ca="1" si="316"/>
        <v>5FF8YT5223LQC</v>
      </c>
      <c r="F6784">
        <f t="shared" ca="1" si="317"/>
        <v>35</v>
      </c>
    </row>
    <row r="6785" spans="1:6" x14ac:dyDescent="0.2">
      <c r="B6785" t="s">
        <v>6786</v>
      </c>
      <c r="D6785">
        <f t="shared" ca="1" si="315"/>
        <v>11234</v>
      </c>
      <c r="E6785" t="str">
        <f t="shared" ca="1" si="316"/>
        <v>S6FMPB1MQ6OO3</v>
      </c>
      <c r="F6785">
        <f t="shared" ca="1" si="317"/>
        <v>100</v>
      </c>
    </row>
    <row r="6786" spans="1:6" x14ac:dyDescent="0.2">
      <c r="B6786" t="s">
        <v>6787</v>
      </c>
      <c r="D6786">
        <f t="shared" ca="1" si="315"/>
        <v>17696</v>
      </c>
      <c r="E6786" t="str">
        <f t="shared" ca="1" si="316"/>
        <v>6N48Z3E74O335</v>
      </c>
      <c r="F6786">
        <f t="shared" ca="1" si="317"/>
        <v>60</v>
      </c>
    </row>
    <row r="6787" spans="1:6" x14ac:dyDescent="0.2">
      <c r="B6787" t="s">
        <v>6788</v>
      </c>
      <c r="D6787">
        <f t="shared" ref="D6787:D6850" ca="1" si="318">INDEX($A$1:$A$1000,RANDBETWEEN(1,COUNTA($A$1:$A$1000)),1)</f>
        <v>13016</v>
      </c>
      <c r="E6787" t="str">
        <f t="shared" ref="E6787:E6850" ca="1" si="319">INDEX($B$1:$B$19000,RANDBETWEEN(1,COUNTA($B$1:$B$19000)),1)</f>
        <v>YSIJQ4PJ667I0</v>
      </c>
      <c r="F6787">
        <f t="shared" ref="F6787:F6850" ca="1" si="320">RANDBETWEEN(10,100)</f>
        <v>69</v>
      </c>
    </row>
    <row r="6788" spans="1:6" x14ac:dyDescent="0.2">
      <c r="B6788" t="s">
        <v>6789</v>
      </c>
      <c r="D6788">
        <f t="shared" ca="1" si="318"/>
        <v>16411</v>
      </c>
      <c r="E6788" t="str">
        <f t="shared" ca="1" si="319"/>
        <v>447CZD62BI63A</v>
      </c>
      <c r="F6788">
        <f t="shared" ca="1" si="320"/>
        <v>76</v>
      </c>
    </row>
    <row r="6789" spans="1:6" x14ac:dyDescent="0.2">
      <c r="B6789" t="s">
        <v>6790</v>
      </c>
      <c r="D6789">
        <f t="shared" ca="1" si="318"/>
        <v>10235</v>
      </c>
      <c r="E6789" t="str">
        <f t="shared" ca="1" si="319"/>
        <v>G1090GG2IB3H0</v>
      </c>
      <c r="F6789">
        <f t="shared" ca="1" si="320"/>
        <v>94</v>
      </c>
    </row>
    <row r="6790" spans="1:6" x14ac:dyDescent="0.2">
      <c r="B6790" t="s">
        <v>6791</v>
      </c>
      <c r="D6790">
        <f t="shared" ca="1" si="318"/>
        <v>13145</v>
      </c>
      <c r="E6790" t="str">
        <f t="shared" ca="1" si="319"/>
        <v>669297U510XR7</v>
      </c>
      <c r="F6790">
        <f t="shared" ca="1" si="320"/>
        <v>97</v>
      </c>
    </row>
    <row r="6791" spans="1:6" x14ac:dyDescent="0.2">
      <c r="B6791" t="s">
        <v>6792</v>
      </c>
      <c r="D6791">
        <f t="shared" ca="1" si="318"/>
        <v>13537</v>
      </c>
      <c r="E6791" t="str">
        <f t="shared" ca="1" si="319"/>
        <v>1954FQ7INIA93</v>
      </c>
      <c r="F6791">
        <f t="shared" ca="1" si="320"/>
        <v>25</v>
      </c>
    </row>
    <row r="6792" spans="1:6" x14ac:dyDescent="0.2">
      <c r="B6792" t="s">
        <v>6793</v>
      </c>
      <c r="D6792">
        <f t="shared" ca="1" si="318"/>
        <v>13502</v>
      </c>
      <c r="E6792" t="str">
        <f t="shared" ca="1" si="319"/>
        <v>H6E3H9VWSPG89</v>
      </c>
      <c r="F6792">
        <f t="shared" ca="1" si="320"/>
        <v>74</v>
      </c>
    </row>
    <row r="6793" spans="1:6" x14ac:dyDescent="0.2">
      <c r="B6793" t="s">
        <v>6794</v>
      </c>
      <c r="D6793">
        <f t="shared" ca="1" si="318"/>
        <v>11619</v>
      </c>
      <c r="E6793" t="str">
        <f t="shared" ca="1" si="319"/>
        <v>Z04OP666ED56P</v>
      </c>
      <c r="F6793">
        <f t="shared" ca="1" si="320"/>
        <v>100</v>
      </c>
    </row>
    <row r="6794" spans="1:6" x14ac:dyDescent="0.2">
      <c r="B6794" t="s">
        <v>6795</v>
      </c>
      <c r="D6794">
        <f t="shared" ca="1" si="318"/>
        <v>18054</v>
      </c>
      <c r="E6794" t="str">
        <f t="shared" ca="1" si="319"/>
        <v>E12084S85S26X</v>
      </c>
      <c r="F6794">
        <f t="shared" ca="1" si="320"/>
        <v>24</v>
      </c>
    </row>
    <row r="6795" spans="1:6" x14ac:dyDescent="0.2">
      <c r="B6795" t="s">
        <v>6796</v>
      </c>
      <c r="D6795">
        <f t="shared" ca="1" si="318"/>
        <v>13206</v>
      </c>
      <c r="E6795" t="str">
        <f t="shared" ca="1" si="319"/>
        <v>0985964705W34</v>
      </c>
      <c r="F6795">
        <f t="shared" ca="1" si="320"/>
        <v>55</v>
      </c>
    </row>
    <row r="6796" spans="1:6" x14ac:dyDescent="0.2">
      <c r="B6796" t="s">
        <v>6797</v>
      </c>
      <c r="D6796">
        <f t="shared" ca="1" si="318"/>
        <v>17495</v>
      </c>
      <c r="E6796" t="str">
        <f t="shared" ca="1" si="319"/>
        <v>7D9XH65931B4F</v>
      </c>
      <c r="F6796">
        <f t="shared" ca="1" si="320"/>
        <v>33</v>
      </c>
    </row>
    <row r="6797" spans="1:6" x14ac:dyDescent="0.2">
      <c r="B6797" t="s">
        <v>6798</v>
      </c>
      <c r="D6797">
        <f t="shared" ca="1" si="318"/>
        <v>15339</v>
      </c>
      <c r="E6797" t="str">
        <f t="shared" ca="1" si="319"/>
        <v>285404Q2F40O8</v>
      </c>
      <c r="F6797">
        <f t="shared" ca="1" si="320"/>
        <v>82</v>
      </c>
    </row>
    <row r="6798" spans="1:6" x14ac:dyDescent="0.2">
      <c r="A6798" s="1"/>
      <c r="B6798" s="1" t="s">
        <v>6799</v>
      </c>
      <c r="D6798">
        <f t="shared" ca="1" si="318"/>
        <v>11343</v>
      </c>
      <c r="E6798" t="str">
        <f t="shared" ca="1" si="319"/>
        <v>7MQR95HVCP480</v>
      </c>
      <c r="F6798">
        <f t="shared" ca="1" si="320"/>
        <v>16</v>
      </c>
    </row>
    <row r="6799" spans="1:6" x14ac:dyDescent="0.2">
      <c r="B6799" t="s">
        <v>6800</v>
      </c>
      <c r="D6799">
        <f t="shared" ca="1" si="318"/>
        <v>15786</v>
      </c>
      <c r="E6799" t="str">
        <f t="shared" ca="1" si="319"/>
        <v>KY5VF4735M019</v>
      </c>
      <c r="F6799">
        <f t="shared" ca="1" si="320"/>
        <v>70</v>
      </c>
    </row>
    <row r="6800" spans="1:6" x14ac:dyDescent="0.2">
      <c r="B6800" t="s">
        <v>6801</v>
      </c>
      <c r="D6800">
        <f t="shared" ca="1" si="318"/>
        <v>16715</v>
      </c>
      <c r="E6800" t="str">
        <f t="shared" ca="1" si="319"/>
        <v>I71QG0OBZKAB8</v>
      </c>
      <c r="F6800">
        <f t="shared" ca="1" si="320"/>
        <v>17</v>
      </c>
    </row>
    <row r="6801" spans="2:6" x14ac:dyDescent="0.2">
      <c r="B6801" t="s">
        <v>6802</v>
      </c>
      <c r="D6801">
        <f t="shared" ca="1" si="318"/>
        <v>11902</v>
      </c>
      <c r="E6801" t="str">
        <f t="shared" ca="1" si="319"/>
        <v>52TY8SAV102VB</v>
      </c>
      <c r="F6801">
        <f t="shared" ca="1" si="320"/>
        <v>56</v>
      </c>
    </row>
    <row r="6802" spans="2:6" x14ac:dyDescent="0.2">
      <c r="B6802" t="s">
        <v>6803</v>
      </c>
      <c r="D6802">
        <f t="shared" ca="1" si="318"/>
        <v>13548</v>
      </c>
      <c r="E6802" t="str">
        <f t="shared" ca="1" si="319"/>
        <v>X7D8T074RJAQ3</v>
      </c>
      <c r="F6802">
        <f t="shared" ca="1" si="320"/>
        <v>35</v>
      </c>
    </row>
    <row r="6803" spans="2:6" x14ac:dyDescent="0.2">
      <c r="B6803" t="s">
        <v>6804</v>
      </c>
      <c r="D6803">
        <f t="shared" ca="1" si="318"/>
        <v>12081</v>
      </c>
      <c r="E6803" t="str">
        <f t="shared" ca="1" si="319"/>
        <v>A77P39NJ87G34</v>
      </c>
      <c r="F6803">
        <f t="shared" ca="1" si="320"/>
        <v>81</v>
      </c>
    </row>
    <row r="6804" spans="2:6" x14ac:dyDescent="0.2">
      <c r="B6804" t="s">
        <v>6805</v>
      </c>
      <c r="D6804">
        <f t="shared" ca="1" si="318"/>
        <v>12729</v>
      </c>
      <c r="E6804" t="str">
        <f t="shared" ca="1" si="319"/>
        <v>K551NNP70Z0X9</v>
      </c>
      <c r="F6804">
        <f t="shared" ca="1" si="320"/>
        <v>30</v>
      </c>
    </row>
    <row r="6805" spans="2:6" x14ac:dyDescent="0.2">
      <c r="B6805" t="s">
        <v>6806</v>
      </c>
      <c r="D6805">
        <f t="shared" ca="1" si="318"/>
        <v>17495</v>
      </c>
      <c r="E6805" t="str">
        <f t="shared" ca="1" si="319"/>
        <v>8A9I30W7367WD</v>
      </c>
      <c r="F6805">
        <f t="shared" ca="1" si="320"/>
        <v>55</v>
      </c>
    </row>
    <row r="6806" spans="2:6" x14ac:dyDescent="0.2">
      <c r="B6806" t="s">
        <v>6807</v>
      </c>
      <c r="D6806">
        <f t="shared" ca="1" si="318"/>
        <v>15545</v>
      </c>
      <c r="E6806" t="str">
        <f t="shared" ca="1" si="319"/>
        <v>400QTFB29U9RD</v>
      </c>
      <c r="F6806">
        <f t="shared" ca="1" si="320"/>
        <v>62</v>
      </c>
    </row>
    <row r="6807" spans="2:6" x14ac:dyDescent="0.2">
      <c r="B6807" t="s">
        <v>6808</v>
      </c>
      <c r="D6807">
        <f t="shared" ca="1" si="318"/>
        <v>13321</v>
      </c>
      <c r="E6807" t="str">
        <f t="shared" ca="1" si="319"/>
        <v>O89Z23CRK93HG</v>
      </c>
      <c r="F6807">
        <f t="shared" ca="1" si="320"/>
        <v>37</v>
      </c>
    </row>
    <row r="6808" spans="2:6" x14ac:dyDescent="0.2">
      <c r="B6808" t="s">
        <v>6809</v>
      </c>
      <c r="D6808">
        <f t="shared" ca="1" si="318"/>
        <v>14094</v>
      </c>
      <c r="E6808" t="str">
        <f t="shared" ca="1" si="319"/>
        <v>J4WV4B0705YCN</v>
      </c>
      <c r="F6808">
        <f t="shared" ca="1" si="320"/>
        <v>55</v>
      </c>
    </row>
    <row r="6809" spans="2:6" x14ac:dyDescent="0.2">
      <c r="B6809" t="s">
        <v>6810</v>
      </c>
      <c r="D6809">
        <f t="shared" ca="1" si="318"/>
        <v>10251</v>
      </c>
      <c r="E6809" t="str">
        <f t="shared" ca="1" si="319"/>
        <v>3N799IE8WTV64</v>
      </c>
      <c r="F6809">
        <f t="shared" ca="1" si="320"/>
        <v>64</v>
      </c>
    </row>
    <row r="6810" spans="2:6" x14ac:dyDescent="0.2">
      <c r="B6810" t="s">
        <v>6811</v>
      </c>
      <c r="D6810">
        <f t="shared" ca="1" si="318"/>
        <v>15864</v>
      </c>
      <c r="E6810" t="str">
        <f t="shared" ca="1" si="319"/>
        <v>C25HZ72E7557C</v>
      </c>
      <c r="F6810">
        <f t="shared" ca="1" si="320"/>
        <v>44</v>
      </c>
    </row>
    <row r="6811" spans="2:6" x14ac:dyDescent="0.2">
      <c r="B6811" t="s">
        <v>6812</v>
      </c>
      <c r="D6811">
        <f t="shared" ca="1" si="318"/>
        <v>13850</v>
      </c>
      <c r="E6811" t="str">
        <f t="shared" ca="1" si="319"/>
        <v>RJF4BZK38ED1F</v>
      </c>
      <c r="F6811">
        <f t="shared" ca="1" si="320"/>
        <v>13</v>
      </c>
    </row>
    <row r="6812" spans="2:6" x14ac:dyDescent="0.2">
      <c r="B6812" t="s">
        <v>6813</v>
      </c>
      <c r="D6812">
        <f t="shared" ca="1" si="318"/>
        <v>16515</v>
      </c>
      <c r="E6812" t="str">
        <f t="shared" ca="1" si="319"/>
        <v>16566F6TP5U27</v>
      </c>
      <c r="F6812">
        <f t="shared" ca="1" si="320"/>
        <v>79</v>
      </c>
    </row>
    <row r="6813" spans="2:6" x14ac:dyDescent="0.2">
      <c r="B6813" t="s">
        <v>6814</v>
      </c>
      <c r="D6813">
        <f t="shared" ca="1" si="318"/>
        <v>12372</v>
      </c>
      <c r="E6813" t="str">
        <f t="shared" ca="1" si="319"/>
        <v>30YP8M9968864</v>
      </c>
      <c r="F6813">
        <f t="shared" ca="1" si="320"/>
        <v>94</v>
      </c>
    </row>
    <row r="6814" spans="2:6" x14ac:dyDescent="0.2">
      <c r="B6814" t="s">
        <v>6815</v>
      </c>
      <c r="D6814">
        <f t="shared" ca="1" si="318"/>
        <v>16173</v>
      </c>
      <c r="E6814" t="str">
        <f t="shared" ca="1" si="319"/>
        <v>0MR335FSSSH0B</v>
      </c>
      <c r="F6814">
        <f t="shared" ca="1" si="320"/>
        <v>70</v>
      </c>
    </row>
    <row r="6815" spans="2:6" x14ac:dyDescent="0.2">
      <c r="B6815" t="s">
        <v>6816</v>
      </c>
      <c r="D6815">
        <f t="shared" ca="1" si="318"/>
        <v>10870</v>
      </c>
      <c r="E6815" t="str">
        <f t="shared" ca="1" si="319"/>
        <v>V5QUDZR61B261</v>
      </c>
      <c r="F6815">
        <f t="shared" ca="1" si="320"/>
        <v>98</v>
      </c>
    </row>
    <row r="6816" spans="2:6" x14ac:dyDescent="0.2">
      <c r="B6816" t="s">
        <v>6817</v>
      </c>
      <c r="D6816">
        <f t="shared" ca="1" si="318"/>
        <v>13958</v>
      </c>
      <c r="E6816" t="str">
        <f t="shared" ca="1" si="319"/>
        <v>1U183Q9281057</v>
      </c>
      <c r="F6816">
        <f t="shared" ca="1" si="320"/>
        <v>26</v>
      </c>
    </row>
    <row r="6817" spans="2:6" x14ac:dyDescent="0.2">
      <c r="B6817" t="s">
        <v>6818</v>
      </c>
      <c r="D6817">
        <f t="shared" ca="1" si="318"/>
        <v>18057</v>
      </c>
      <c r="E6817" t="str">
        <f t="shared" ca="1" si="319"/>
        <v>810P48477507Z</v>
      </c>
      <c r="F6817">
        <f t="shared" ca="1" si="320"/>
        <v>17</v>
      </c>
    </row>
    <row r="6818" spans="2:6" x14ac:dyDescent="0.2">
      <c r="B6818" t="s">
        <v>6819</v>
      </c>
      <c r="D6818">
        <f t="shared" ca="1" si="318"/>
        <v>13049</v>
      </c>
      <c r="E6818" t="str">
        <f t="shared" ca="1" si="319"/>
        <v>928QXGGYJX3T0</v>
      </c>
      <c r="F6818">
        <f t="shared" ca="1" si="320"/>
        <v>30</v>
      </c>
    </row>
    <row r="6819" spans="2:6" x14ac:dyDescent="0.2">
      <c r="B6819" t="s">
        <v>6820</v>
      </c>
      <c r="D6819">
        <f t="shared" ca="1" si="318"/>
        <v>16132</v>
      </c>
      <c r="E6819" t="str">
        <f t="shared" ca="1" si="319"/>
        <v>HC1Y962XQ5G2I</v>
      </c>
      <c r="F6819">
        <f t="shared" ca="1" si="320"/>
        <v>85</v>
      </c>
    </row>
    <row r="6820" spans="2:6" x14ac:dyDescent="0.2">
      <c r="B6820" t="s">
        <v>6821</v>
      </c>
      <c r="D6820">
        <f t="shared" ca="1" si="318"/>
        <v>16659</v>
      </c>
      <c r="E6820" t="str">
        <f t="shared" ca="1" si="319"/>
        <v>YNA72010J0489</v>
      </c>
      <c r="F6820">
        <f t="shared" ca="1" si="320"/>
        <v>18</v>
      </c>
    </row>
    <row r="6821" spans="2:6" x14ac:dyDescent="0.2">
      <c r="B6821" t="s">
        <v>6822</v>
      </c>
      <c r="D6821">
        <f t="shared" ca="1" si="318"/>
        <v>11829</v>
      </c>
      <c r="E6821" t="str">
        <f t="shared" ca="1" si="319"/>
        <v>S37RWW8U75S40</v>
      </c>
      <c r="F6821">
        <f t="shared" ca="1" si="320"/>
        <v>75</v>
      </c>
    </row>
    <row r="6822" spans="2:6" x14ac:dyDescent="0.2">
      <c r="B6822" t="s">
        <v>6823</v>
      </c>
      <c r="D6822">
        <f t="shared" ca="1" si="318"/>
        <v>13121</v>
      </c>
      <c r="E6822" t="str">
        <f t="shared" ca="1" si="319"/>
        <v>29699DUZSYGX7</v>
      </c>
      <c r="F6822">
        <f t="shared" ca="1" si="320"/>
        <v>35</v>
      </c>
    </row>
    <row r="6823" spans="2:6" x14ac:dyDescent="0.2">
      <c r="B6823" t="s">
        <v>6824</v>
      </c>
      <c r="D6823">
        <f t="shared" ca="1" si="318"/>
        <v>11151</v>
      </c>
      <c r="E6823" t="str">
        <f t="shared" ca="1" si="319"/>
        <v>TEUQXCONFZ502</v>
      </c>
      <c r="F6823">
        <f t="shared" ca="1" si="320"/>
        <v>23</v>
      </c>
    </row>
    <row r="6824" spans="2:6" x14ac:dyDescent="0.2">
      <c r="B6824" t="s">
        <v>6825</v>
      </c>
      <c r="D6824">
        <f t="shared" ca="1" si="318"/>
        <v>17179</v>
      </c>
      <c r="E6824" t="str">
        <f t="shared" ca="1" si="319"/>
        <v>QLI76H3S4686W</v>
      </c>
      <c r="F6824">
        <f t="shared" ca="1" si="320"/>
        <v>92</v>
      </c>
    </row>
    <row r="6825" spans="2:6" x14ac:dyDescent="0.2">
      <c r="B6825" t="s">
        <v>6826</v>
      </c>
      <c r="D6825">
        <f t="shared" ca="1" si="318"/>
        <v>14736</v>
      </c>
      <c r="E6825" t="str">
        <f t="shared" ca="1" si="319"/>
        <v>9M1I77N2X9348</v>
      </c>
      <c r="F6825">
        <f t="shared" ca="1" si="320"/>
        <v>99</v>
      </c>
    </row>
    <row r="6826" spans="2:6" x14ac:dyDescent="0.2">
      <c r="B6826" t="s">
        <v>6827</v>
      </c>
      <c r="D6826">
        <f t="shared" ca="1" si="318"/>
        <v>15564</v>
      </c>
      <c r="E6826" t="str">
        <f t="shared" ca="1" si="319"/>
        <v>9WCE4J4TVR9QE</v>
      </c>
      <c r="F6826">
        <f t="shared" ca="1" si="320"/>
        <v>67</v>
      </c>
    </row>
    <row r="6827" spans="2:6" x14ac:dyDescent="0.2">
      <c r="B6827" t="s">
        <v>6828</v>
      </c>
      <c r="D6827">
        <f t="shared" ca="1" si="318"/>
        <v>15490</v>
      </c>
      <c r="E6827" t="str">
        <f t="shared" ca="1" si="319"/>
        <v>01O7NR4599797</v>
      </c>
      <c r="F6827">
        <f t="shared" ca="1" si="320"/>
        <v>20</v>
      </c>
    </row>
    <row r="6828" spans="2:6" x14ac:dyDescent="0.2">
      <c r="B6828" t="s">
        <v>6829</v>
      </c>
      <c r="D6828">
        <f t="shared" ca="1" si="318"/>
        <v>12451</v>
      </c>
      <c r="E6828" t="str">
        <f t="shared" ca="1" si="319"/>
        <v>J75757KC7T42W</v>
      </c>
      <c r="F6828">
        <f t="shared" ca="1" si="320"/>
        <v>100</v>
      </c>
    </row>
    <row r="6829" spans="2:6" x14ac:dyDescent="0.2">
      <c r="B6829" t="s">
        <v>6830</v>
      </c>
      <c r="D6829">
        <f t="shared" ca="1" si="318"/>
        <v>12676</v>
      </c>
      <c r="E6829" t="str">
        <f t="shared" ca="1" si="319"/>
        <v>15J5ZWXVJ3800</v>
      </c>
      <c r="F6829">
        <f t="shared" ca="1" si="320"/>
        <v>56</v>
      </c>
    </row>
    <row r="6830" spans="2:6" x14ac:dyDescent="0.2">
      <c r="B6830" t="s">
        <v>6831</v>
      </c>
      <c r="D6830">
        <f t="shared" ca="1" si="318"/>
        <v>13998</v>
      </c>
      <c r="E6830" t="str">
        <f t="shared" ca="1" si="319"/>
        <v>U5H0L9F23HHRE</v>
      </c>
      <c r="F6830">
        <f t="shared" ca="1" si="320"/>
        <v>25</v>
      </c>
    </row>
    <row r="6831" spans="2:6" x14ac:dyDescent="0.2">
      <c r="B6831" t="s">
        <v>6832</v>
      </c>
      <c r="D6831">
        <f t="shared" ca="1" si="318"/>
        <v>11834</v>
      </c>
      <c r="E6831" t="str">
        <f t="shared" ca="1" si="319"/>
        <v>MIV1RW7VN0C99</v>
      </c>
      <c r="F6831">
        <f t="shared" ca="1" si="320"/>
        <v>41</v>
      </c>
    </row>
    <row r="6832" spans="2:6" x14ac:dyDescent="0.2">
      <c r="B6832" t="s">
        <v>6833</v>
      </c>
      <c r="D6832">
        <f t="shared" ca="1" si="318"/>
        <v>14268</v>
      </c>
      <c r="E6832" t="str">
        <f t="shared" ca="1" si="319"/>
        <v>1E09VA2G11569</v>
      </c>
      <c r="F6832">
        <f t="shared" ca="1" si="320"/>
        <v>63</v>
      </c>
    </row>
    <row r="6833" spans="2:6" x14ac:dyDescent="0.2">
      <c r="B6833" t="s">
        <v>6834</v>
      </c>
      <c r="D6833">
        <f t="shared" ca="1" si="318"/>
        <v>14117</v>
      </c>
      <c r="E6833" t="str">
        <f t="shared" ca="1" si="319"/>
        <v>T175K93V474J2</v>
      </c>
      <c r="F6833">
        <f t="shared" ca="1" si="320"/>
        <v>41</v>
      </c>
    </row>
    <row r="6834" spans="2:6" x14ac:dyDescent="0.2">
      <c r="B6834" t="s">
        <v>6835</v>
      </c>
      <c r="D6834">
        <f t="shared" ca="1" si="318"/>
        <v>12213</v>
      </c>
      <c r="E6834" t="str">
        <f t="shared" ca="1" si="319"/>
        <v>WQ2I7M6K10H6P</v>
      </c>
      <c r="F6834">
        <f t="shared" ca="1" si="320"/>
        <v>13</v>
      </c>
    </row>
    <row r="6835" spans="2:6" x14ac:dyDescent="0.2">
      <c r="B6835" t="s">
        <v>6836</v>
      </c>
      <c r="D6835">
        <f t="shared" ca="1" si="318"/>
        <v>17833</v>
      </c>
      <c r="E6835" t="str">
        <f t="shared" ca="1" si="319"/>
        <v>3UQG879M5T6OY</v>
      </c>
      <c r="F6835">
        <f t="shared" ca="1" si="320"/>
        <v>13</v>
      </c>
    </row>
    <row r="6836" spans="2:6" x14ac:dyDescent="0.2">
      <c r="B6836" t="s">
        <v>6837</v>
      </c>
      <c r="D6836">
        <f t="shared" ca="1" si="318"/>
        <v>12847</v>
      </c>
      <c r="E6836" t="str">
        <f t="shared" ca="1" si="319"/>
        <v>19BQ4F0O8Q08K</v>
      </c>
      <c r="F6836">
        <f t="shared" ca="1" si="320"/>
        <v>91</v>
      </c>
    </row>
    <row r="6837" spans="2:6" x14ac:dyDescent="0.2">
      <c r="B6837" t="s">
        <v>6838</v>
      </c>
      <c r="D6837">
        <f t="shared" ca="1" si="318"/>
        <v>13325</v>
      </c>
      <c r="E6837" t="str">
        <f t="shared" ca="1" si="319"/>
        <v>164I3203Y8G8T</v>
      </c>
      <c r="F6837">
        <f t="shared" ca="1" si="320"/>
        <v>71</v>
      </c>
    </row>
    <row r="6838" spans="2:6" x14ac:dyDescent="0.2">
      <c r="B6838" t="s">
        <v>6839</v>
      </c>
      <c r="D6838">
        <f t="shared" ca="1" si="318"/>
        <v>16329</v>
      </c>
      <c r="E6838" t="str">
        <f t="shared" ca="1" si="319"/>
        <v>34XX0W00749L7</v>
      </c>
      <c r="F6838">
        <f t="shared" ca="1" si="320"/>
        <v>100</v>
      </c>
    </row>
    <row r="6839" spans="2:6" x14ac:dyDescent="0.2">
      <c r="B6839" t="s">
        <v>6840</v>
      </c>
      <c r="D6839">
        <f t="shared" ca="1" si="318"/>
        <v>15676</v>
      </c>
      <c r="E6839" t="str">
        <f t="shared" ca="1" si="319"/>
        <v>6E9XCZ9YTEMW5</v>
      </c>
      <c r="F6839">
        <f t="shared" ca="1" si="320"/>
        <v>55</v>
      </c>
    </row>
    <row r="6840" spans="2:6" x14ac:dyDescent="0.2">
      <c r="B6840" t="s">
        <v>6841</v>
      </c>
      <c r="D6840">
        <f t="shared" ca="1" si="318"/>
        <v>15341</v>
      </c>
      <c r="E6840" t="str">
        <f t="shared" ca="1" si="319"/>
        <v>S69O37RBN78M5</v>
      </c>
      <c r="F6840">
        <f t="shared" ca="1" si="320"/>
        <v>37</v>
      </c>
    </row>
    <row r="6841" spans="2:6" x14ac:dyDescent="0.2">
      <c r="B6841" t="s">
        <v>6842</v>
      </c>
      <c r="D6841">
        <f t="shared" ca="1" si="318"/>
        <v>15208</v>
      </c>
      <c r="E6841" t="str">
        <f t="shared" ca="1" si="319"/>
        <v>184COSG333BCN</v>
      </c>
      <c r="F6841">
        <f t="shared" ca="1" si="320"/>
        <v>84</v>
      </c>
    </row>
    <row r="6842" spans="2:6" x14ac:dyDescent="0.2">
      <c r="B6842" t="s">
        <v>6843</v>
      </c>
      <c r="D6842">
        <f t="shared" ca="1" si="318"/>
        <v>13723</v>
      </c>
      <c r="E6842" t="str">
        <f t="shared" ca="1" si="319"/>
        <v>4JU19MD42Y9VH</v>
      </c>
      <c r="F6842">
        <f t="shared" ca="1" si="320"/>
        <v>27</v>
      </c>
    </row>
    <row r="6843" spans="2:6" x14ac:dyDescent="0.2">
      <c r="B6843" t="s">
        <v>6844</v>
      </c>
      <c r="D6843">
        <f t="shared" ca="1" si="318"/>
        <v>14379</v>
      </c>
      <c r="E6843" t="str">
        <f t="shared" ca="1" si="319"/>
        <v>KK058Q5H88U67</v>
      </c>
      <c r="F6843">
        <f t="shared" ca="1" si="320"/>
        <v>53</v>
      </c>
    </row>
    <row r="6844" spans="2:6" x14ac:dyDescent="0.2">
      <c r="B6844" t="s">
        <v>6845</v>
      </c>
      <c r="D6844">
        <f t="shared" ca="1" si="318"/>
        <v>11709</v>
      </c>
      <c r="E6844" t="str">
        <f t="shared" ca="1" si="319"/>
        <v>PU3BO7XLNBUDP</v>
      </c>
      <c r="F6844">
        <f t="shared" ca="1" si="320"/>
        <v>33</v>
      </c>
    </row>
    <row r="6845" spans="2:6" x14ac:dyDescent="0.2">
      <c r="B6845" t="s">
        <v>6846</v>
      </c>
      <c r="D6845">
        <f t="shared" ca="1" si="318"/>
        <v>14659</v>
      </c>
      <c r="E6845" t="str">
        <f t="shared" ca="1" si="319"/>
        <v>A4Z44IM84NMBH</v>
      </c>
      <c r="F6845">
        <f t="shared" ca="1" si="320"/>
        <v>55</v>
      </c>
    </row>
    <row r="6846" spans="2:6" x14ac:dyDescent="0.2">
      <c r="B6846" t="s">
        <v>6847</v>
      </c>
      <c r="D6846">
        <f t="shared" ca="1" si="318"/>
        <v>15445</v>
      </c>
      <c r="E6846" t="str">
        <f t="shared" ca="1" si="319"/>
        <v>54AKO63856M18</v>
      </c>
      <c r="F6846">
        <f t="shared" ca="1" si="320"/>
        <v>72</v>
      </c>
    </row>
    <row r="6847" spans="2:6" x14ac:dyDescent="0.2">
      <c r="B6847" t="s">
        <v>6848</v>
      </c>
      <c r="D6847">
        <f t="shared" ca="1" si="318"/>
        <v>16329</v>
      </c>
      <c r="E6847" t="str">
        <f t="shared" ca="1" si="319"/>
        <v>670O9GC7906NB</v>
      </c>
      <c r="F6847">
        <f t="shared" ca="1" si="320"/>
        <v>82</v>
      </c>
    </row>
    <row r="6848" spans="2:6" x14ac:dyDescent="0.2">
      <c r="B6848" t="s">
        <v>6849</v>
      </c>
      <c r="D6848">
        <f t="shared" ca="1" si="318"/>
        <v>10427</v>
      </c>
      <c r="E6848" t="str">
        <f t="shared" ca="1" si="319"/>
        <v>075O64U7U4TMA</v>
      </c>
      <c r="F6848">
        <f t="shared" ca="1" si="320"/>
        <v>52</v>
      </c>
    </row>
    <row r="6849" spans="2:6" x14ac:dyDescent="0.2">
      <c r="B6849" t="s">
        <v>6850</v>
      </c>
      <c r="D6849">
        <f t="shared" ca="1" si="318"/>
        <v>16838</v>
      </c>
      <c r="E6849" t="str">
        <f t="shared" ca="1" si="319"/>
        <v>2902226EYHZPU</v>
      </c>
      <c r="F6849">
        <f t="shared" ca="1" si="320"/>
        <v>14</v>
      </c>
    </row>
    <row r="6850" spans="2:6" x14ac:dyDescent="0.2">
      <c r="B6850" t="s">
        <v>6851</v>
      </c>
      <c r="D6850">
        <f t="shared" ca="1" si="318"/>
        <v>17460</v>
      </c>
      <c r="E6850" t="str">
        <f t="shared" ca="1" si="319"/>
        <v>D4ZZNV2R1T4WM</v>
      </c>
      <c r="F6850">
        <f t="shared" ca="1" si="320"/>
        <v>24</v>
      </c>
    </row>
    <row r="6851" spans="2:6" x14ac:dyDescent="0.2">
      <c r="B6851" t="s">
        <v>6852</v>
      </c>
      <c r="D6851">
        <f t="shared" ref="D6851:D6914" ca="1" si="321">INDEX($A$1:$A$1000,RANDBETWEEN(1,COUNTA($A$1:$A$1000)),1)</f>
        <v>16801</v>
      </c>
      <c r="E6851" t="str">
        <f t="shared" ref="E6851:E6914" ca="1" si="322">INDEX($B$1:$B$19000,RANDBETWEEN(1,COUNTA($B$1:$B$19000)),1)</f>
        <v>UV9PPH48NGTNW</v>
      </c>
      <c r="F6851">
        <f t="shared" ref="F6851:F6914" ca="1" si="323">RANDBETWEEN(10,100)</f>
        <v>39</v>
      </c>
    </row>
    <row r="6852" spans="2:6" x14ac:dyDescent="0.2">
      <c r="B6852" t="s">
        <v>6853</v>
      </c>
      <c r="D6852">
        <f t="shared" ca="1" si="321"/>
        <v>16540</v>
      </c>
      <c r="E6852" t="str">
        <f t="shared" ca="1" si="322"/>
        <v>87G6XI52C17KV</v>
      </c>
      <c r="F6852">
        <f t="shared" ca="1" si="323"/>
        <v>88</v>
      </c>
    </row>
    <row r="6853" spans="2:6" x14ac:dyDescent="0.2">
      <c r="B6853" t="s">
        <v>6854</v>
      </c>
      <c r="D6853">
        <f t="shared" ca="1" si="321"/>
        <v>16153</v>
      </c>
      <c r="E6853" t="str">
        <f t="shared" ca="1" si="322"/>
        <v>58FJ9T7R22C2D</v>
      </c>
      <c r="F6853">
        <f t="shared" ca="1" si="323"/>
        <v>24</v>
      </c>
    </row>
    <row r="6854" spans="2:6" x14ac:dyDescent="0.2">
      <c r="B6854" t="s">
        <v>6855</v>
      </c>
      <c r="D6854">
        <f t="shared" ca="1" si="321"/>
        <v>15741</v>
      </c>
      <c r="E6854" t="str">
        <f t="shared" ca="1" si="322"/>
        <v>62V9QE6B5R4B4</v>
      </c>
      <c r="F6854">
        <f t="shared" ca="1" si="323"/>
        <v>32</v>
      </c>
    </row>
    <row r="6855" spans="2:6" x14ac:dyDescent="0.2">
      <c r="B6855" t="s">
        <v>6856</v>
      </c>
      <c r="D6855">
        <f t="shared" ca="1" si="321"/>
        <v>12192</v>
      </c>
      <c r="E6855" t="str">
        <f t="shared" ca="1" si="322"/>
        <v>TEE27N49DKJ9D</v>
      </c>
      <c r="F6855">
        <f t="shared" ca="1" si="323"/>
        <v>100</v>
      </c>
    </row>
    <row r="6856" spans="2:6" x14ac:dyDescent="0.2">
      <c r="B6856" t="s">
        <v>6857</v>
      </c>
      <c r="D6856">
        <f t="shared" ca="1" si="321"/>
        <v>15241</v>
      </c>
      <c r="E6856" t="str">
        <f t="shared" ca="1" si="322"/>
        <v>8FPH2QC64168L</v>
      </c>
      <c r="F6856">
        <f t="shared" ca="1" si="323"/>
        <v>59</v>
      </c>
    </row>
    <row r="6857" spans="2:6" x14ac:dyDescent="0.2">
      <c r="B6857" t="s">
        <v>6858</v>
      </c>
      <c r="D6857">
        <f t="shared" ca="1" si="321"/>
        <v>15741</v>
      </c>
      <c r="E6857" t="str">
        <f t="shared" ca="1" si="322"/>
        <v>9Y79MVQB8NW0P</v>
      </c>
      <c r="F6857">
        <f t="shared" ca="1" si="323"/>
        <v>38</v>
      </c>
    </row>
    <row r="6858" spans="2:6" x14ac:dyDescent="0.2">
      <c r="B6858" t="s">
        <v>6859</v>
      </c>
      <c r="D6858">
        <f t="shared" ca="1" si="321"/>
        <v>10571</v>
      </c>
      <c r="E6858" t="str">
        <f t="shared" ca="1" si="322"/>
        <v>I1HHW55G5VK02</v>
      </c>
      <c r="F6858">
        <f t="shared" ca="1" si="323"/>
        <v>10</v>
      </c>
    </row>
    <row r="6859" spans="2:6" x14ac:dyDescent="0.2">
      <c r="B6859" t="s">
        <v>6860</v>
      </c>
      <c r="D6859">
        <f t="shared" ca="1" si="321"/>
        <v>16226</v>
      </c>
      <c r="E6859" t="str">
        <f t="shared" ca="1" si="322"/>
        <v>ET1IK22UEZPO6</v>
      </c>
      <c r="F6859">
        <f t="shared" ca="1" si="323"/>
        <v>21</v>
      </c>
    </row>
    <row r="6860" spans="2:6" x14ac:dyDescent="0.2">
      <c r="B6860" t="s">
        <v>6861</v>
      </c>
      <c r="D6860">
        <f t="shared" ca="1" si="321"/>
        <v>11166</v>
      </c>
      <c r="E6860" t="str">
        <f t="shared" ca="1" si="322"/>
        <v>II06KM1GV5WX7</v>
      </c>
      <c r="F6860">
        <f t="shared" ca="1" si="323"/>
        <v>35</v>
      </c>
    </row>
    <row r="6861" spans="2:6" x14ac:dyDescent="0.2">
      <c r="B6861" t="s">
        <v>6862</v>
      </c>
      <c r="D6861">
        <f t="shared" ca="1" si="321"/>
        <v>14903</v>
      </c>
      <c r="E6861" t="str">
        <f t="shared" ca="1" si="322"/>
        <v>GK2R09K130AJZ</v>
      </c>
      <c r="F6861">
        <f t="shared" ca="1" si="323"/>
        <v>48</v>
      </c>
    </row>
    <row r="6862" spans="2:6" x14ac:dyDescent="0.2">
      <c r="B6862" t="s">
        <v>6863</v>
      </c>
      <c r="D6862">
        <f t="shared" ca="1" si="321"/>
        <v>10459</v>
      </c>
      <c r="E6862" t="str">
        <f t="shared" ca="1" si="322"/>
        <v>J12Q5P46IU762</v>
      </c>
      <c r="F6862">
        <f t="shared" ca="1" si="323"/>
        <v>31</v>
      </c>
    </row>
    <row r="6863" spans="2:6" x14ac:dyDescent="0.2">
      <c r="B6863" t="s">
        <v>6864</v>
      </c>
      <c r="D6863">
        <f t="shared" ca="1" si="321"/>
        <v>13206</v>
      </c>
      <c r="E6863" t="str">
        <f t="shared" ca="1" si="322"/>
        <v>I93IWGI7M7AYM</v>
      </c>
      <c r="F6863">
        <f t="shared" ca="1" si="323"/>
        <v>57</v>
      </c>
    </row>
    <row r="6864" spans="2:6" x14ac:dyDescent="0.2">
      <c r="B6864" t="s">
        <v>6865</v>
      </c>
      <c r="D6864">
        <f t="shared" ca="1" si="321"/>
        <v>13848</v>
      </c>
      <c r="E6864" t="str">
        <f t="shared" ca="1" si="322"/>
        <v>SCNZ292A5RQY7</v>
      </c>
      <c r="F6864">
        <f t="shared" ca="1" si="323"/>
        <v>70</v>
      </c>
    </row>
    <row r="6865" spans="2:6" x14ac:dyDescent="0.2">
      <c r="B6865" t="s">
        <v>6866</v>
      </c>
      <c r="D6865">
        <f t="shared" ca="1" si="321"/>
        <v>15418</v>
      </c>
      <c r="E6865" t="str">
        <f t="shared" ca="1" si="322"/>
        <v>05PO4B9BTXZP6</v>
      </c>
      <c r="F6865">
        <f t="shared" ca="1" si="323"/>
        <v>46</v>
      </c>
    </row>
    <row r="6866" spans="2:6" x14ac:dyDescent="0.2">
      <c r="B6866" s="1" t="s">
        <v>6867</v>
      </c>
      <c r="D6866">
        <f t="shared" ca="1" si="321"/>
        <v>11832</v>
      </c>
      <c r="E6866" t="str">
        <f t="shared" ca="1" si="322"/>
        <v>2WSU4H2IR8596</v>
      </c>
      <c r="F6866">
        <f t="shared" ca="1" si="323"/>
        <v>88</v>
      </c>
    </row>
    <row r="6867" spans="2:6" x14ac:dyDescent="0.2">
      <c r="B6867" t="s">
        <v>6868</v>
      </c>
      <c r="D6867">
        <f t="shared" ca="1" si="321"/>
        <v>13066</v>
      </c>
      <c r="E6867" t="str">
        <f t="shared" ca="1" si="322"/>
        <v>26W2KLHK41W63</v>
      </c>
      <c r="F6867">
        <f t="shared" ca="1" si="323"/>
        <v>30</v>
      </c>
    </row>
    <row r="6868" spans="2:6" x14ac:dyDescent="0.2">
      <c r="B6868" t="s">
        <v>6869</v>
      </c>
      <c r="D6868">
        <f t="shared" ca="1" si="321"/>
        <v>11263</v>
      </c>
      <c r="E6868" t="str">
        <f t="shared" ca="1" si="322"/>
        <v>7O95M476ZJ6A6</v>
      </c>
      <c r="F6868">
        <f t="shared" ca="1" si="323"/>
        <v>20</v>
      </c>
    </row>
    <row r="6869" spans="2:6" x14ac:dyDescent="0.2">
      <c r="B6869" t="s">
        <v>6870</v>
      </c>
      <c r="D6869">
        <f t="shared" ca="1" si="321"/>
        <v>12278</v>
      </c>
      <c r="E6869" t="str">
        <f t="shared" ca="1" si="322"/>
        <v>O9E02H49IO2KY</v>
      </c>
      <c r="F6869">
        <f t="shared" ca="1" si="323"/>
        <v>67</v>
      </c>
    </row>
    <row r="6870" spans="2:6" x14ac:dyDescent="0.2">
      <c r="B6870" t="s">
        <v>6871</v>
      </c>
      <c r="D6870">
        <f t="shared" ca="1" si="321"/>
        <v>12986</v>
      </c>
      <c r="E6870" t="str">
        <f t="shared" ca="1" si="322"/>
        <v>PQ4I89HG1D021</v>
      </c>
      <c r="F6870">
        <f t="shared" ca="1" si="323"/>
        <v>43</v>
      </c>
    </row>
    <row r="6871" spans="2:6" x14ac:dyDescent="0.2">
      <c r="B6871" t="s">
        <v>6872</v>
      </c>
      <c r="D6871">
        <f t="shared" ca="1" si="321"/>
        <v>15041</v>
      </c>
      <c r="E6871" t="str">
        <f t="shared" ca="1" si="322"/>
        <v>2I7SIINCAK413</v>
      </c>
      <c r="F6871">
        <f t="shared" ca="1" si="323"/>
        <v>48</v>
      </c>
    </row>
    <row r="6872" spans="2:6" x14ac:dyDescent="0.2">
      <c r="B6872" t="s">
        <v>6873</v>
      </c>
      <c r="D6872">
        <f t="shared" ca="1" si="321"/>
        <v>14765</v>
      </c>
      <c r="E6872" t="str">
        <f t="shared" ca="1" si="322"/>
        <v>MJ9Q34868ZV51</v>
      </c>
      <c r="F6872">
        <f t="shared" ca="1" si="323"/>
        <v>43</v>
      </c>
    </row>
    <row r="6873" spans="2:6" x14ac:dyDescent="0.2">
      <c r="B6873" t="s">
        <v>6874</v>
      </c>
      <c r="D6873">
        <f t="shared" ca="1" si="321"/>
        <v>14357</v>
      </c>
      <c r="E6873" t="str">
        <f t="shared" ca="1" si="322"/>
        <v>P3TS03225616R</v>
      </c>
      <c r="F6873">
        <f t="shared" ca="1" si="323"/>
        <v>28</v>
      </c>
    </row>
    <row r="6874" spans="2:6" x14ac:dyDescent="0.2">
      <c r="B6874" t="s">
        <v>6875</v>
      </c>
      <c r="D6874">
        <f t="shared" ca="1" si="321"/>
        <v>17669</v>
      </c>
      <c r="E6874" t="str">
        <f t="shared" ca="1" si="322"/>
        <v>FF462YE916L8R</v>
      </c>
      <c r="F6874">
        <f t="shared" ca="1" si="323"/>
        <v>12</v>
      </c>
    </row>
    <row r="6875" spans="2:6" x14ac:dyDescent="0.2">
      <c r="B6875" t="s">
        <v>6876</v>
      </c>
      <c r="D6875">
        <f t="shared" ca="1" si="321"/>
        <v>15731</v>
      </c>
      <c r="E6875" t="str">
        <f t="shared" ca="1" si="322"/>
        <v>15HOU5KXSA640</v>
      </c>
      <c r="F6875">
        <f t="shared" ca="1" si="323"/>
        <v>58</v>
      </c>
    </row>
    <row r="6876" spans="2:6" x14ac:dyDescent="0.2">
      <c r="B6876" t="s">
        <v>6877</v>
      </c>
      <c r="D6876">
        <f t="shared" ca="1" si="321"/>
        <v>11466</v>
      </c>
      <c r="E6876" t="str">
        <f t="shared" ca="1" si="322"/>
        <v>07054AECD32BS</v>
      </c>
      <c r="F6876">
        <f t="shared" ca="1" si="323"/>
        <v>89</v>
      </c>
    </row>
    <row r="6877" spans="2:6" x14ac:dyDescent="0.2">
      <c r="B6877" t="s">
        <v>6878</v>
      </c>
      <c r="D6877">
        <f t="shared" ca="1" si="321"/>
        <v>13850</v>
      </c>
      <c r="E6877" t="str">
        <f t="shared" ca="1" si="322"/>
        <v>94O623FDNP813</v>
      </c>
      <c r="F6877">
        <f t="shared" ca="1" si="323"/>
        <v>72</v>
      </c>
    </row>
    <row r="6878" spans="2:6" x14ac:dyDescent="0.2">
      <c r="B6878" t="s">
        <v>6879</v>
      </c>
      <c r="D6878">
        <f t="shared" ca="1" si="321"/>
        <v>11263</v>
      </c>
      <c r="E6878" t="str">
        <f t="shared" ca="1" si="322"/>
        <v>T0711TI6F5X07</v>
      </c>
      <c r="F6878">
        <f t="shared" ca="1" si="323"/>
        <v>58</v>
      </c>
    </row>
    <row r="6879" spans="2:6" x14ac:dyDescent="0.2">
      <c r="B6879" t="s">
        <v>6880</v>
      </c>
      <c r="D6879">
        <f t="shared" ca="1" si="321"/>
        <v>16445</v>
      </c>
      <c r="E6879" t="str">
        <f t="shared" ca="1" si="322"/>
        <v>OZ7077TCYUM69</v>
      </c>
      <c r="F6879">
        <f t="shared" ca="1" si="323"/>
        <v>89</v>
      </c>
    </row>
    <row r="6880" spans="2:6" x14ac:dyDescent="0.2">
      <c r="B6880" t="s">
        <v>6881</v>
      </c>
      <c r="D6880">
        <f t="shared" ca="1" si="321"/>
        <v>11740</v>
      </c>
      <c r="E6880" t="str">
        <f t="shared" ca="1" si="322"/>
        <v>0L54H8AGZ4IJD</v>
      </c>
      <c r="F6880">
        <f t="shared" ca="1" si="323"/>
        <v>32</v>
      </c>
    </row>
    <row r="6881" spans="2:6" x14ac:dyDescent="0.2">
      <c r="B6881" t="s">
        <v>6882</v>
      </c>
      <c r="D6881">
        <f t="shared" ca="1" si="321"/>
        <v>12119</v>
      </c>
      <c r="E6881" t="str">
        <f t="shared" ca="1" si="322"/>
        <v>3CFWW1619PLJ4</v>
      </c>
      <c r="F6881">
        <f t="shared" ca="1" si="323"/>
        <v>67</v>
      </c>
    </row>
    <row r="6882" spans="2:6" x14ac:dyDescent="0.2">
      <c r="B6882" t="s">
        <v>6883</v>
      </c>
      <c r="D6882">
        <f t="shared" ca="1" si="321"/>
        <v>10782</v>
      </c>
      <c r="E6882" t="str">
        <f t="shared" ca="1" si="322"/>
        <v>B2AEA6C8D9U2S</v>
      </c>
      <c r="F6882">
        <f t="shared" ca="1" si="323"/>
        <v>68</v>
      </c>
    </row>
    <row r="6883" spans="2:6" x14ac:dyDescent="0.2">
      <c r="B6883" t="s">
        <v>6884</v>
      </c>
      <c r="D6883">
        <f t="shared" ca="1" si="321"/>
        <v>11723</v>
      </c>
      <c r="E6883" t="str">
        <f t="shared" ca="1" si="322"/>
        <v>WP7TXQ5207NR1</v>
      </c>
      <c r="F6883">
        <f t="shared" ca="1" si="323"/>
        <v>91</v>
      </c>
    </row>
    <row r="6884" spans="2:6" x14ac:dyDescent="0.2">
      <c r="B6884" t="s">
        <v>6885</v>
      </c>
      <c r="D6884">
        <f t="shared" ca="1" si="321"/>
        <v>14148</v>
      </c>
      <c r="E6884" t="str">
        <f t="shared" ca="1" si="322"/>
        <v>HG8F6C47S35JE</v>
      </c>
      <c r="F6884">
        <f t="shared" ca="1" si="323"/>
        <v>42</v>
      </c>
    </row>
    <row r="6885" spans="2:6" x14ac:dyDescent="0.2">
      <c r="B6885" t="s">
        <v>6886</v>
      </c>
      <c r="D6885">
        <f t="shared" ca="1" si="321"/>
        <v>13537</v>
      </c>
      <c r="E6885" t="str">
        <f t="shared" ca="1" si="322"/>
        <v>9H299C849P81L</v>
      </c>
      <c r="F6885">
        <f t="shared" ca="1" si="323"/>
        <v>94</v>
      </c>
    </row>
    <row r="6886" spans="2:6" x14ac:dyDescent="0.2">
      <c r="B6886" t="s">
        <v>6887</v>
      </c>
      <c r="D6886">
        <f t="shared" ca="1" si="321"/>
        <v>18082</v>
      </c>
      <c r="E6886" t="str">
        <f t="shared" ca="1" si="322"/>
        <v>9982408V675DF</v>
      </c>
      <c r="F6886">
        <f t="shared" ca="1" si="323"/>
        <v>50</v>
      </c>
    </row>
    <row r="6887" spans="2:6" x14ac:dyDescent="0.2">
      <c r="B6887" t="s">
        <v>6888</v>
      </c>
      <c r="D6887">
        <f t="shared" ca="1" si="321"/>
        <v>17214</v>
      </c>
      <c r="E6887" t="str">
        <f t="shared" ca="1" si="322"/>
        <v>6L1D2P5673AH4</v>
      </c>
      <c r="F6887">
        <f t="shared" ca="1" si="323"/>
        <v>78</v>
      </c>
    </row>
    <row r="6888" spans="2:6" x14ac:dyDescent="0.2">
      <c r="B6888" t="s">
        <v>6889</v>
      </c>
      <c r="D6888">
        <f t="shared" ca="1" si="321"/>
        <v>15657</v>
      </c>
      <c r="E6888" t="str">
        <f t="shared" ca="1" si="322"/>
        <v>2ZQ35WQV430PA</v>
      </c>
      <c r="F6888">
        <f t="shared" ca="1" si="323"/>
        <v>38</v>
      </c>
    </row>
    <row r="6889" spans="2:6" x14ac:dyDescent="0.2">
      <c r="B6889" t="s">
        <v>6890</v>
      </c>
      <c r="D6889">
        <f t="shared" ca="1" si="321"/>
        <v>12379</v>
      </c>
      <c r="E6889" t="str">
        <f t="shared" ca="1" si="322"/>
        <v>AW1KXATX1H46Z</v>
      </c>
      <c r="F6889">
        <f t="shared" ca="1" si="323"/>
        <v>82</v>
      </c>
    </row>
    <row r="6890" spans="2:6" x14ac:dyDescent="0.2">
      <c r="B6890" t="s">
        <v>6891</v>
      </c>
      <c r="D6890">
        <f t="shared" ca="1" si="321"/>
        <v>11263</v>
      </c>
      <c r="E6890" t="str">
        <f t="shared" ca="1" si="322"/>
        <v>X7LM4XXV2T708</v>
      </c>
      <c r="F6890">
        <f t="shared" ca="1" si="323"/>
        <v>95</v>
      </c>
    </row>
    <row r="6891" spans="2:6" x14ac:dyDescent="0.2">
      <c r="B6891" t="s">
        <v>6892</v>
      </c>
      <c r="D6891">
        <f t="shared" ca="1" si="321"/>
        <v>12209</v>
      </c>
      <c r="E6891" t="str">
        <f t="shared" ca="1" si="322"/>
        <v>UOJS8995ET05L</v>
      </c>
      <c r="F6891">
        <f t="shared" ca="1" si="323"/>
        <v>87</v>
      </c>
    </row>
    <row r="6892" spans="2:6" x14ac:dyDescent="0.2">
      <c r="B6892" t="s">
        <v>6893</v>
      </c>
      <c r="D6892">
        <f t="shared" ca="1" si="321"/>
        <v>11625</v>
      </c>
      <c r="E6892" t="str">
        <f t="shared" ca="1" si="322"/>
        <v>QHX6TOIIOKDAR</v>
      </c>
      <c r="F6892">
        <f t="shared" ca="1" si="323"/>
        <v>11</v>
      </c>
    </row>
    <row r="6893" spans="2:6" x14ac:dyDescent="0.2">
      <c r="B6893" t="s">
        <v>6894</v>
      </c>
      <c r="D6893">
        <f t="shared" ca="1" si="321"/>
        <v>15101</v>
      </c>
      <c r="E6893" t="str">
        <f t="shared" ca="1" si="322"/>
        <v>05YU1A26S9R0T</v>
      </c>
      <c r="F6893">
        <f t="shared" ca="1" si="323"/>
        <v>90</v>
      </c>
    </row>
    <row r="6894" spans="2:6" x14ac:dyDescent="0.2">
      <c r="B6894" t="s">
        <v>6895</v>
      </c>
      <c r="D6894">
        <f t="shared" ca="1" si="321"/>
        <v>11463</v>
      </c>
      <c r="E6894" t="str">
        <f t="shared" ca="1" si="322"/>
        <v>4NC0NK4QTJZZP</v>
      </c>
      <c r="F6894">
        <f t="shared" ca="1" si="323"/>
        <v>97</v>
      </c>
    </row>
    <row r="6895" spans="2:6" x14ac:dyDescent="0.2">
      <c r="B6895" t="s">
        <v>6896</v>
      </c>
      <c r="D6895">
        <f t="shared" ca="1" si="321"/>
        <v>15381</v>
      </c>
      <c r="E6895" t="str">
        <f t="shared" ca="1" si="322"/>
        <v>M2T52R0M53VMV</v>
      </c>
      <c r="F6895">
        <f t="shared" ca="1" si="323"/>
        <v>26</v>
      </c>
    </row>
    <row r="6896" spans="2:6" x14ac:dyDescent="0.2">
      <c r="B6896" t="s">
        <v>6897</v>
      </c>
      <c r="D6896">
        <f t="shared" ca="1" si="321"/>
        <v>15801</v>
      </c>
      <c r="E6896" t="str">
        <f t="shared" ca="1" si="322"/>
        <v>8SKK2T1MFDU70</v>
      </c>
      <c r="F6896">
        <f t="shared" ca="1" si="323"/>
        <v>59</v>
      </c>
    </row>
    <row r="6897" spans="2:6" x14ac:dyDescent="0.2">
      <c r="B6897" t="s">
        <v>6898</v>
      </c>
      <c r="D6897">
        <f t="shared" ca="1" si="321"/>
        <v>11940</v>
      </c>
      <c r="E6897" t="str">
        <f t="shared" ca="1" si="322"/>
        <v>WKR7BP9R9EWEE</v>
      </c>
      <c r="F6897">
        <f t="shared" ca="1" si="323"/>
        <v>90</v>
      </c>
    </row>
    <row r="6898" spans="2:6" x14ac:dyDescent="0.2">
      <c r="B6898" t="s">
        <v>6899</v>
      </c>
      <c r="D6898">
        <f t="shared" ca="1" si="321"/>
        <v>13848</v>
      </c>
      <c r="E6898" t="str">
        <f t="shared" ca="1" si="322"/>
        <v>Y0WFAWI26L49H</v>
      </c>
      <c r="F6898">
        <f t="shared" ca="1" si="323"/>
        <v>28</v>
      </c>
    </row>
    <row r="6899" spans="2:6" x14ac:dyDescent="0.2">
      <c r="B6899" t="s">
        <v>6900</v>
      </c>
      <c r="D6899">
        <f t="shared" ca="1" si="321"/>
        <v>16173</v>
      </c>
      <c r="E6899" t="str">
        <f t="shared" ca="1" si="322"/>
        <v>Y14WT6Z5BS7SI</v>
      </c>
      <c r="F6899">
        <f t="shared" ca="1" si="323"/>
        <v>13</v>
      </c>
    </row>
    <row r="6900" spans="2:6" x14ac:dyDescent="0.2">
      <c r="B6900" t="s">
        <v>6901</v>
      </c>
      <c r="D6900">
        <f t="shared" ca="1" si="321"/>
        <v>11794</v>
      </c>
      <c r="E6900" t="str">
        <f t="shared" ca="1" si="322"/>
        <v>F3U33NBK00J3L</v>
      </c>
      <c r="F6900">
        <f t="shared" ca="1" si="323"/>
        <v>93</v>
      </c>
    </row>
    <row r="6901" spans="2:6" x14ac:dyDescent="0.2">
      <c r="B6901" t="s">
        <v>6902</v>
      </c>
      <c r="D6901">
        <f t="shared" ca="1" si="321"/>
        <v>10603</v>
      </c>
      <c r="E6901" t="str">
        <f t="shared" ca="1" si="322"/>
        <v>AMF1W9JQ41X87</v>
      </c>
      <c r="F6901">
        <f t="shared" ca="1" si="323"/>
        <v>64</v>
      </c>
    </row>
    <row r="6902" spans="2:6" x14ac:dyDescent="0.2">
      <c r="B6902" t="s">
        <v>6903</v>
      </c>
      <c r="D6902">
        <f t="shared" ca="1" si="321"/>
        <v>11524</v>
      </c>
      <c r="E6902" t="str">
        <f t="shared" ca="1" si="322"/>
        <v>JV970FBV60ZNF</v>
      </c>
      <c r="F6902">
        <f t="shared" ca="1" si="323"/>
        <v>68</v>
      </c>
    </row>
    <row r="6903" spans="2:6" x14ac:dyDescent="0.2">
      <c r="B6903" t="s">
        <v>6904</v>
      </c>
      <c r="D6903">
        <f t="shared" ca="1" si="321"/>
        <v>11727</v>
      </c>
      <c r="E6903" t="str">
        <f t="shared" ca="1" si="322"/>
        <v>25BQNDO592WQR</v>
      </c>
      <c r="F6903">
        <f t="shared" ca="1" si="323"/>
        <v>53</v>
      </c>
    </row>
    <row r="6904" spans="2:6" x14ac:dyDescent="0.2">
      <c r="B6904" t="s">
        <v>6905</v>
      </c>
      <c r="D6904">
        <f t="shared" ca="1" si="321"/>
        <v>17573</v>
      </c>
      <c r="E6904" t="str">
        <f t="shared" ca="1" si="322"/>
        <v>ZWF8HE38E7B47</v>
      </c>
      <c r="F6904">
        <f t="shared" ca="1" si="323"/>
        <v>18</v>
      </c>
    </row>
    <row r="6905" spans="2:6" x14ac:dyDescent="0.2">
      <c r="B6905" t="s">
        <v>6906</v>
      </c>
      <c r="D6905">
        <f t="shared" ca="1" si="321"/>
        <v>15676</v>
      </c>
      <c r="E6905" t="str">
        <f t="shared" ca="1" si="322"/>
        <v>42F763NG14789</v>
      </c>
      <c r="F6905">
        <f t="shared" ca="1" si="323"/>
        <v>26</v>
      </c>
    </row>
    <row r="6906" spans="2:6" x14ac:dyDescent="0.2">
      <c r="B6906" t="s">
        <v>6907</v>
      </c>
      <c r="D6906">
        <f t="shared" ca="1" si="321"/>
        <v>12112</v>
      </c>
      <c r="E6906" t="str">
        <f t="shared" ca="1" si="322"/>
        <v>98MDE4B921V83</v>
      </c>
      <c r="F6906">
        <f t="shared" ca="1" si="323"/>
        <v>93</v>
      </c>
    </row>
    <row r="6907" spans="2:6" x14ac:dyDescent="0.2">
      <c r="B6907" t="s">
        <v>6908</v>
      </c>
      <c r="D6907">
        <f t="shared" ca="1" si="321"/>
        <v>16793</v>
      </c>
      <c r="E6907" t="str">
        <f t="shared" ca="1" si="322"/>
        <v>2ZV7N6989PCAJ</v>
      </c>
      <c r="F6907">
        <f t="shared" ca="1" si="323"/>
        <v>82</v>
      </c>
    </row>
    <row r="6908" spans="2:6" x14ac:dyDescent="0.2">
      <c r="B6908" t="s">
        <v>6909</v>
      </c>
      <c r="D6908">
        <f t="shared" ca="1" si="321"/>
        <v>10365</v>
      </c>
      <c r="E6908" t="str">
        <f t="shared" ca="1" si="322"/>
        <v>7WMC2O759Q246</v>
      </c>
      <c r="F6908">
        <f t="shared" ca="1" si="323"/>
        <v>37</v>
      </c>
    </row>
    <row r="6909" spans="2:6" x14ac:dyDescent="0.2">
      <c r="B6909" t="s">
        <v>6910</v>
      </c>
      <c r="D6909">
        <f t="shared" ca="1" si="321"/>
        <v>13998</v>
      </c>
      <c r="E6909" t="str">
        <f t="shared" ca="1" si="322"/>
        <v>CZH3JPJ3BG233</v>
      </c>
      <c r="F6909">
        <f t="shared" ca="1" si="323"/>
        <v>86</v>
      </c>
    </row>
    <row r="6910" spans="2:6" x14ac:dyDescent="0.2">
      <c r="B6910" t="s">
        <v>6911</v>
      </c>
      <c r="D6910">
        <f t="shared" ca="1" si="321"/>
        <v>13062</v>
      </c>
      <c r="E6910" t="str">
        <f t="shared" ca="1" si="322"/>
        <v>7QFNR1G4ZE3OY</v>
      </c>
      <c r="F6910">
        <f t="shared" ca="1" si="323"/>
        <v>44</v>
      </c>
    </row>
    <row r="6911" spans="2:6" x14ac:dyDescent="0.2">
      <c r="B6911" t="s">
        <v>6912</v>
      </c>
      <c r="D6911">
        <f t="shared" ca="1" si="321"/>
        <v>14552</v>
      </c>
      <c r="E6911" t="str">
        <f t="shared" ca="1" si="322"/>
        <v>58GNZM8NUGWK1</v>
      </c>
      <c r="F6911">
        <f t="shared" ca="1" si="323"/>
        <v>54</v>
      </c>
    </row>
    <row r="6912" spans="2:6" x14ac:dyDescent="0.2">
      <c r="B6912" t="s">
        <v>6913</v>
      </c>
      <c r="D6912">
        <f t="shared" ca="1" si="321"/>
        <v>13250</v>
      </c>
      <c r="E6912" t="str">
        <f t="shared" ca="1" si="322"/>
        <v>UYNHV1M80P8GC</v>
      </c>
      <c r="F6912">
        <f t="shared" ca="1" si="323"/>
        <v>82</v>
      </c>
    </row>
    <row r="6913" spans="2:6" x14ac:dyDescent="0.2">
      <c r="B6913" t="s">
        <v>6914</v>
      </c>
      <c r="D6913">
        <f t="shared" ca="1" si="321"/>
        <v>11899</v>
      </c>
      <c r="E6913" t="str">
        <f t="shared" ca="1" si="322"/>
        <v>L26U67DGK86W4</v>
      </c>
      <c r="F6913">
        <f t="shared" ca="1" si="323"/>
        <v>78</v>
      </c>
    </row>
    <row r="6914" spans="2:6" x14ac:dyDescent="0.2">
      <c r="B6914" t="s">
        <v>6915</v>
      </c>
      <c r="D6914">
        <f t="shared" ca="1" si="321"/>
        <v>14491</v>
      </c>
      <c r="E6914" t="str">
        <f t="shared" ca="1" si="322"/>
        <v>F6E02WLH1WSPA</v>
      </c>
      <c r="F6914">
        <f t="shared" ca="1" si="323"/>
        <v>38</v>
      </c>
    </row>
    <row r="6915" spans="2:6" x14ac:dyDescent="0.2">
      <c r="B6915" t="s">
        <v>6916</v>
      </c>
      <c r="D6915">
        <f t="shared" ref="D6915:D6978" ca="1" si="324">INDEX($A$1:$A$1000,RANDBETWEEN(1,COUNTA($A$1:$A$1000)),1)</f>
        <v>15137</v>
      </c>
      <c r="E6915" t="str">
        <f t="shared" ref="E6915:E6978" ca="1" si="325">INDEX($B$1:$B$19000,RANDBETWEEN(1,COUNTA($B$1:$B$19000)),1)</f>
        <v>BQ569UO63J9P9</v>
      </c>
      <c r="F6915">
        <f t="shared" ref="F6915:F6978" ca="1" si="326">RANDBETWEEN(10,100)</f>
        <v>62</v>
      </c>
    </row>
    <row r="6916" spans="2:6" x14ac:dyDescent="0.2">
      <c r="B6916" t="s">
        <v>6917</v>
      </c>
      <c r="D6916">
        <f t="shared" ca="1" si="324"/>
        <v>12583</v>
      </c>
      <c r="E6916" t="str">
        <f t="shared" ca="1" si="325"/>
        <v>FFD8I0N8IP2BH</v>
      </c>
      <c r="F6916">
        <f t="shared" ca="1" si="326"/>
        <v>63</v>
      </c>
    </row>
    <row r="6917" spans="2:6" x14ac:dyDescent="0.2">
      <c r="B6917" t="s">
        <v>6918</v>
      </c>
      <c r="D6917">
        <f t="shared" ca="1" si="324"/>
        <v>14037</v>
      </c>
      <c r="E6917" t="str">
        <f t="shared" ca="1" si="325"/>
        <v>3Y10069269C41</v>
      </c>
      <c r="F6917">
        <f t="shared" ca="1" si="326"/>
        <v>91</v>
      </c>
    </row>
    <row r="6918" spans="2:6" x14ac:dyDescent="0.2">
      <c r="B6918" t="s">
        <v>6919</v>
      </c>
      <c r="D6918">
        <f t="shared" ca="1" si="324"/>
        <v>11497</v>
      </c>
      <c r="E6918" t="str">
        <f t="shared" ca="1" si="325"/>
        <v>9RE90ZPK621DS</v>
      </c>
      <c r="F6918">
        <f t="shared" ca="1" si="326"/>
        <v>26</v>
      </c>
    </row>
    <row r="6919" spans="2:6" x14ac:dyDescent="0.2">
      <c r="B6919" t="s">
        <v>6920</v>
      </c>
      <c r="D6919">
        <f t="shared" ca="1" si="324"/>
        <v>14876</v>
      </c>
      <c r="E6919" t="str">
        <f t="shared" ca="1" si="325"/>
        <v>03CFDON71HL2M</v>
      </c>
      <c r="F6919">
        <f t="shared" ca="1" si="326"/>
        <v>76</v>
      </c>
    </row>
    <row r="6920" spans="2:6" x14ac:dyDescent="0.2">
      <c r="B6920" t="s">
        <v>6921</v>
      </c>
      <c r="D6920">
        <f t="shared" ca="1" si="324"/>
        <v>12510</v>
      </c>
      <c r="E6920" t="str">
        <f t="shared" ca="1" si="325"/>
        <v>8QP8I10C4A7SZ</v>
      </c>
      <c r="F6920">
        <f t="shared" ca="1" si="326"/>
        <v>35</v>
      </c>
    </row>
    <row r="6921" spans="2:6" x14ac:dyDescent="0.2">
      <c r="B6921" t="s">
        <v>6922</v>
      </c>
      <c r="D6921">
        <f t="shared" ca="1" si="324"/>
        <v>17361</v>
      </c>
      <c r="E6921" t="str">
        <f t="shared" ca="1" si="325"/>
        <v>4S2C975XAO58J</v>
      </c>
      <c r="F6921">
        <f t="shared" ca="1" si="326"/>
        <v>25</v>
      </c>
    </row>
    <row r="6922" spans="2:6" x14ac:dyDescent="0.2">
      <c r="B6922" t="s">
        <v>6923</v>
      </c>
      <c r="D6922">
        <f t="shared" ca="1" si="324"/>
        <v>15404</v>
      </c>
      <c r="E6922" t="str">
        <f t="shared" ca="1" si="325"/>
        <v>5S784LOD6778P</v>
      </c>
      <c r="F6922">
        <f t="shared" ca="1" si="326"/>
        <v>68</v>
      </c>
    </row>
    <row r="6923" spans="2:6" x14ac:dyDescent="0.2">
      <c r="B6923" t="s">
        <v>6924</v>
      </c>
      <c r="D6923">
        <f t="shared" ca="1" si="324"/>
        <v>12497</v>
      </c>
      <c r="E6923" t="str">
        <f t="shared" ca="1" si="325"/>
        <v>462Z0YB63N2P7</v>
      </c>
      <c r="F6923">
        <f t="shared" ca="1" si="326"/>
        <v>92</v>
      </c>
    </row>
    <row r="6924" spans="2:6" x14ac:dyDescent="0.2">
      <c r="B6924" t="s">
        <v>6925</v>
      </c>
      <c r="D6924">
        <f t="shared" ca="1" si="324"/>
        <v>15741</v>
      </c>
      <c r="E6924" t="str">
        <f t="shared" ca="1" si="325"/>
        <v>665CD8YLYN967</v>
      </c>
      <c r="F6924">
        <f t="shared" ca="1" si="326"/>
        <v>67</v>
      </c>
    </row>
    <row r="6925" spans="2:6" x14ac:dyDescent="0.2">
      <c r="B6925" t="s">
        <v>6926</v>
      </c>
      <c r="D6925">
        <f t="shared" ca="1" si="324"/>
        <v>15801</v>
      </c>
      <c r="E6925" t="str">
        <f t="shared" ca="1" si="325"/>
        <v>3SC0RN8LESS8F</v>
      </c>
      <c r="F6925">
        <f t="shared" ca="1" si="326"/>
        <v>42</v>
      </c>
    </row>
    <row r="6926" spans="2:6" x14ac:dyDescent="0.2">
      <c r="B6926" t="s">
        <v>6927</v>
      </c>
      <c r="D6926">
        <f t="shared" ca="1" si="324"/>
        <v>17006</v>
      </c>
      <c r="E6926" t="str">
        <f t="shared" ca="1" si="325"/>
        <v>7X78XNT50D6L9</v>
      </c>
      <c r="F6926">
        <f t="shared" ca="1" si="326"/>
        <v>10</v>
      </c>
    </row>
    <row r="6927" spans="2:6" x14ac:dyDescent="0.2">
      <c r="B6927" t="s">
        <v>6928</v>
      </c>
      <c r="D6927">
        <f t="shared" ca="1" si="324"/>
        <v>16066</v>
      </c>
      <c r="E6927" t="str">
        <f t="shared" ca="1" si="325"/>
        <v>M3LJ7JLXB140G</v>
      </c>
      <c r="F6927">
        <f t="shared" ca="1" si="326"/>
        <v>36</v>
      </c>
    </row>
    <row r="6928" spans="2:6" x14ac:dyDescent="0.2">
      <c r="B6928" t="s">
        <v>6929</v>
      </c>
      <c r="D6928">
        <f t="shared" ca="1" si="324"/>
        <v>14552</v>
      </c>
      <c r="E6928" t="str">
        <f t="shared" ca="1" si="325"/>
        <v>15147AD2QRWJH</v>
      </c>
      <c r="F6928">
        <f t="shared" ca="1" si="326"/>
        <v>81</v>
      </c>
    </row>
    <row r="6929" spans="2:6" x14ac:dyDescent="0.2">
      <c r="B6929" t="s">
        <v>6930</v>
      </c>
      <c r="D6929">
        <f t="shared" ca="1" si="324"/>
        <v>10475</v>
      </c>
      <c r="E6929" t="str">
        <f t="shared" ca="1" si="325"/>
        <v>K86BW47UV46S1</v>
      </c>
      <c r="F6929">
        <f t="shared" ca="1" si="326"/>
        <v>48</v>
      </c>
    </row>
    <row r="6930" spans="2:6" x14ac:dyDescent="0.2">
      <c r="B6930" t="s">
        <v>6931</v>
      </c>
      <c r="D6930">
        <f t="shared" ca="1" si="324"/>
        <v>10699</v>
      </c>
      <c r="E6930" t="str">
        <f t="shared" ca="1" si="325"/>
        <v>RFCGHO49X6EK7</v>
      </c>
      <c r="F6930">
        <f t="shared" ca="1" si="326"/>
        <v>94</v>
      </c>
    </row>
    <row r="6931" spans="2:6" x14ac:dyDescent="0.2">
      <c r="B6931" t="s">
        <v>6932</v>
      </c>
      <c r="D6931">
        <f t="shared" ca="1" si="324"/>
        <v>17696</v>
      </c>
      <c r="E6931" t="str">
        <f t="shared" ca="1" si="325"/>
        <v>T6N808L2Y5ZT9</v>
      </c>
      <c r="F6931">
        <f t="shared" ca="1" si="326"/>
        <v>29</v>
      </c>
    </row>
    <row r="6932" spans="2:6" x14ac:dyDescent="0.2">
      <c r="B6932" t="s">
        <v>6933</v>
      </c>
      <c r="D6932">
        <f t="shared" ca="1" si="324"/>
        <v>17453</v>
      </c>
      <c r="E6932" t="str">
        <f t="shared" ca="1" si="325"/>
        <v>WK51B8GSTUY2F</v>
      </c>
      <c r="F6932">
        <f t="shared" ca="1" si="326"/>
        <v>69</v>
      </c>
    </row>
    <row r="6933" spans="2:6" x14ac:dyDescent="0.2">
      <c r="B6933" t="s">
        <v>6934</v>
      </c>
      <c r="D6933">
        <f t="shared" ca="1" si="324"/>
        <v>13491</v>
      </c>
      <c r="E6933" t="str">
        <f t="shared" ca="1" si="325"/>
        <v>72K22YQH09A2N</v>
      </c>
      <c r="F6933">
        <f t="shared" ca="1" si="326"/>
        <v>33</v>
      </c>
    </row>
    <row r="6934" spans="2:6" x14ac:dyDescent="0.2">
      <c r="B6934" t="s">
        <v>6935</v>
      </c>
      <c r="D6934">
        <f t="shared" ca="1" si="324"/>
        <v>14012</v>
      </c>
      <c r="E6934" t="str">
        <f t="shared" ca="1" si="325"/>
        <v>UPVTHRBO01Q0J</v>
      </c>
      <c r="F6934">
        <f t="shared" ca="1" si="326"/>
        <v>24</v>
      </c>
    </row>
    <row r="6935" spans="2:6" x14ac:dyDescent="0.2">
      <c r="B6935" t="s">
        <v>6936</v>
      </c>
      <c r="D6935">
        <f t="shared" ca="1" si="324"/>
        <v>14006</v>
      </c>
      <c r="E6935" t="str">
        <f t="shared" ca="1" si="325"/>
        <v>00K7X8E71LKI7</v>
      </c>
      <c r="F6935">
        <f t="shared" ca="1" si="326"/>
        <v>74</v>
      </c>
    </row>
    <row r="6936" spans="2:6" x14ac:dyDescent="0.2">
      <c r="B6936" t="s">
        <v>6937</v>
      </c>
      <c r="D6936">
        <f t="shared" ca="1" si="324"/>
        <v>16094</v>
      </c>
      <c r="E6936" t="str">
        <f t="shared" ca="1" si="325"/>
        <v>K355B8425AJ63</v>
      </c>
      <c r="F6936">
        <f t="shared" ca="1" si="326"/>
        <v>66</v>
      </c>
    </row>
    <row r="6937" spans="2:6" x14ac:dyDescent="0.2">
      <c r="B6937" t="s">
        <v>6938</v>
      </c>
      <c r="D6937">
        <f t="shared" ca="1" si="324"/>
        <v>16230</v>
      </c>
      <c r="E6937" t="str">
        <f t="shared" ca="1" si="325"/>
        <v>M4GU1705T66AU</v>
      </c>
      <c r="F6937">
        <f t="shared" ca="1" si="326"/>
        <v>11</v>
      </c>
    </row>
    <row r="6938" spans="2:6" x14ac:dyDescent="0.2">
      <c r="B6938" t="s">
        <v>6939</v>
      </c>
      <c r="D6938">
        <f t="shared" ca="1" si="324"/>
        <v>17472</v>
      </c>
      <c r="E6938" t="str">
        <f t="shared" ca="1" si="325"/>
        <v>J96D3372S0Q0L</v>
      </c>
      <c r="F6938">
        <f t="shared" ca="1" si="326"/>
        <v>46</v>
      </c>
    </row>
    <row r="6939" spans="2:6" x14ac:dyDescent="0.2">
      <c r="B6939" t="s">
        <v>6940</v>
      </c>
      <c r="D6939">
        <f t="shared" ca="1" si="324"/>
        <v>11789</v>
      </c>
      <c r="E6939" t="str">
        <f t="shared" ca="1" si="325"/>
        <v>X6MI2GG00A63P</v>
      </c>
      <c r="F6939">
        <f t="shared" ca="1" si="326"/>
        <v>16</v>
      </c>
    </row>
    <row r="6940" spans="2:6" x14ac:dyDescent="0.2">
      <c r="B6940" t="s">
        <v>6941</v>
      </c>
      <c r="D6940">
        <f t="shared" ca="1" si="324"/>
        <v>11447</v>
      </c>
      <c r="E6940" t="str">
        <f t="shared" ca="1" si="325"/>
        <v>2EU3Z47TNBM57</v>
      </c>
      <c r="F6940">
        <f t="shared" ca="1" si="326"/>
        <v>36</v>
      </c>
    </row>
    <row r="6941" spans="2:6" x14ac:dyDescent="0.2">
      <c r="B6941" t="s">
        <v>6942</v>
      </c>
      <c r="D6941">
        <f t="shared" ca="1" si="324"/>
        <v>15579</v>
      </c>
      <c r="E6941" t="str">
        <f t="shared" ca="1" si="325"/>
        <v>CLAEV2S33H44S</v>
      </c>
      <c r="F6941">
        <f t="shared" ca="1" si="326"/>
        <v>29</v>
      </c>
    </row>
    <row r="6942" spans="2:6" x14ac:dyDescent="0.2">
      <c r="B6942" t="s">
        <v>6943</v>
      </c>
      <c r="D6942">
        <f t="shared" ca="1" si="324"/>
        <v>10234</v>
      </c>
      <c r="E6942" t="str">
        <f t="shared" ca="1" si="325"/>
        <v>0TA1J8488815D</v>
      </c>
      <c r="F6942">
        <f t="shared" ca="1" si="326"/>
        <v>46</v>
      </c>
    </row>
    <row r="6943" spans="2:6" x14ac:dyDescent="0.2">
      <c r="B6943" t="s">
        <v>6944</v>
      </c>
      <c r="D6943">
        <f t="shared" ca="1" si="324"/>
        <v>13543</v>
      </c>
      <c r="E6943" t="str">
        <f t="shared" ca="1" si="325"/>
        <v>G8028G0QD2900</v>
      </c>
      <c r="F6943">
        <f t="shared" ca="1" si="326"/>
        <v>80</v>
      </c>
    </row>
    <row r="6944" spans="2:6" x14ac:dyDescent="0.2">
      <c r="B6944" t="s">
        <v>6945</v>
      </c>
      <c r="D6944">
        <f t="shared" ca="1" si="324"/>
        <v>15549</v>
      </c>
      <c r="E6944" t="str">
        <f t="shared" ca="1" si="325"/>
        <v>909U3387O48Y4</v>
      </c>
      <c r="F6944">
        <f t="shared" ca="1" si="326"/>
        <v>51</v>
      </c>
    </row>
    <row r="6945" spans="2:6" x14ac:dyDescent="0.2">
      <c r="B6945" t="s">
        <v>6946</v>
      </c>
      <c r="D6945">
        <f t="shared" ca="1" si="324"/>
        <v>12986</v>
      </c>
      <c r="E6945" t="str">
        <f t="shared" ca="1" si="325"/>
        <v>HCEDY92035ZK3</v>
      </c>
      <c r="F6945">
        <f t="shared" ca="1" si="326"/>
        <v>43</v>
      </c>
    </row>
    <row r="6946" spans="2:6" x14ac:dyDescent="0.2">
      <c r="B6946" t="s">
        <v>6947</v>
      </c>
      <c r="D6946">
        <f t="shared" ca="1" si="324"/>
        <v>16230</v>
      </c>
      <c r="E6946" t="str">
        <f t="shared" ca="1" si="325"/>
        <v>40WD85RF12G18</v>
      </c>
      <c r="F6946">
        <f t="shared" ca="1" si="326"/>
        <v>42</v>
      </c>
    </row>
    <row r="6947" spans="2:6" x14ac:dyDescent="0.2">
      <c r="B6947" t="s">
        <v>6948</v>
      </c>
      <c r="D6947">
        <f t="shared" ca="1" si="324"/>
        <v>16066</v>
      </c>
      <c r="E6947" t="str">
        <f t="shared" ca="1" si="325"/>
        <v>701BB42PXHN46</v>
      </c>
      <c r="F6947">
        <f t="shared" ca="1" si="326"/>
        <v>93</v>
      </c>
    </row>
    <row r="6948" spans="2:6" x14ac:dyDescent="0.2">
      <c r="B6948" t="s">
        <v>6949</v>
      </c>
      <c r="D6948">
        <f t="shared" ca="1" si="324"/>
        <v>13229</v>
      </c>
      <c r="E6948" t="str">
        <f t="shared" ca="1" si="325"/>
        <v>9JH2547B0KLW4</v>
      </c>
      <c r="F6948">
        <f t="shared" ca="1" si="326"/>
        <v>37</v>
      </c>
    </row>
    <row r="6949" spans="2:6" x14ac:dyDescent="0.2">
      <c r="B6949" t="s">
        <v>6950</v>
      </c>
      <c r="D6949">
        <f t="shared" ca="1" si="324"/>
        <v>10511</v>
      </c>
      <c r="E6949" t="str">
        <f t="shared" ca="1" si="325"/>
        <v>R61OOX4N3A9VL</v>
      </c>
      <c r="F6949">
        <f t="shared" ca="1" si="326"/>
        <v>27</v>
      </c>
    </row>
    <row r="6950" spans="2:6" x14ac:dyDescent="0.2">
      <c r="B6950" t="s">
        <v>6951</v>
      </c>
      <c r="D6950">
        <f t="shared" ca="1" si="324"/>
        <v>10514</v>
      </c>
      <c r="E6950" t="str">
        <f t="shared" ca="1" si="325"/>
        <v>60C0T169416U9</v>
      </c>
      <c r="F6950">
        <f t="shared" ca="1" si="326"/>
        <v>76</v>
      </c>
    </row>
    <row r="6951" spans="2:6" x14ac:dyDescent="0.2">
      <c r="B6951" t="s">
        <v>6952</v>
      </c>
      <c r="D6951">
        <f t="shared" ca="1" si="324"/>
        <v>15088</v>
      </c>
      <c r="E6951" t="str">
        <f t="shared" ca="1" si="325"/>
        <v>J8LP820C6DOOB</v>
      </c>
      <c r="F6951">
        <f t="shared" ca="1" si="326"/>
        <v>62</v>
      </c>
    </row>
    <row r="6952" spans="2:6" x14ac:dyDescent="0.2">
      <c r="B6952" t="s">
        <v>6953</v>
      </c>
      <c r="D6952">
        <f t="shared" ca="1" si="324"/>
        <v>11109</v>
      </c>
      <c r="E6952" t="str">
        <f t="shared" ca="1" si="325"/>
        <v>B521143H6N59E</v>
      </c>
      <c r="F6952">
        <f t="shared" ca="1" si="326"/>
        <v>94</v>
      </c>
    </row>
    <row r="6953" spans="2:6" x14ac:dyDescent="0.2">
      <c r="B6953" t="s">
        <v>6954</v>
      </c>
      <c r="D6953">
        <f t="shared" ca="1" si="324"/>
        <v>15150</v>
      </c>
      <c r="E6953" t="str">
        <f t="shared" ca="1" si="325"/>
        <v>9B329HRFPUJT2</v>
      </c>
      <c r="F6953">
        <f t="shared" ca="1" si="326"/>
        <v>78</v>
      </c>
    </row>
    <row r="6954" spans="2:6" x14ac:dyDescent="0.2">
      <c r="B6954" t="s">
        <v>6955</v>
      </c>
      <c r="D6954">
        <f t="shared" ca="1" si="324"/>
        <v>13900</v>
      </c>
      <c r="E6954" t="str">
        <f t="shared" ca="1" si="325"/>
        <v>0UM9JYM368124</v>
      </c>
      <c r="F6954">
        <f t="shared" ca="1" si="326"/>
        <v>27</v>
      </c>
    </row>
    <row r="6955" spans="2:6" x14ac:dyDescent="0.2">
      <c r="B6955" t="s">
        <v>6956</v>
      </c>
      <c r="D6955">
        <f t="shared" ca="1" si="324"/>
        <v>11368</v>
      </c>
      <c r="E6955" t="str">
        <f t="shared" ca="1" si="325"/>
        <v>2R73300R2B5G0</v>
      </c>
      <c r="F6955">
        <f t="shared" ca="1" si="326"/>
        <v>29</v>
      </c>
    </row>
    <row r="6956" spans="2:6" x14ac:dyDescent="0.2">
      <c r="B6956" t="s">
        <v>6957</v>
      </c>
      <c r="D6956">
        <f t="shared" ca="1" si="324"/>
        <v>13660</v>
      </c>
      <c r="E6956" t="str">
        <f t="shared" ca="1" si="325"/>
        <v>RYG193DFH6018</v>
      </c>
      <c r="F6956">
        <f t="shared" ca="1" si="326"/>
        <v>60</v>
      </c>
    </row>
    <row r="6957" spans="2:6" x14ac:dyDescent="0.2">
      <c r="B6957" t="s">
        <v>6958</v>
      </c>
      <c r="D6957">
        <f t="shared" ca="1" si="324"/>
        <v>17695</v>
      </c>
      <c r="E6957" t="str">
        <f t="shared" ca="1" si="325"/>
        <v>7QA6SF65F1GV4</v>
      </c>
      <c r="F6957">
        <f t="shared" ca="1" si="326"/>
        <v>18</v>
      </c>
    </row>
    <row r="6958" spans="2:6" x14ac:dyDescent="0.2">
      <c r="B6958" t="s">
        <v>6959</v>
      </c>
      <c r="D6958">
        <f t="shared" ca="1" si="324"/>
        <v>10118</v>
      </c>
      <c r="E6958" t="str">
        <f t="shared" ca="1" si="325"/>
        <v>0YXN0TD1Z4NG8</v>
      </c>
      <c r="F6958">
        <f t="shared" ca="1" si="326"/>
        <v>17</v>
      </c>
    </row>
    <row r="6959" spans="2:6" x14ac:dyDescent="0.2">
      <c r="B6959" s="1" t="s">
        <v>6960</v>
      </c>
      <c r="D6959">
        <f t="shared" ca="1" si="324"/>
        <v>14508</v>
      </c>
      <c r="E6959" t="str">
        <f t="shared" ca="1" si="325"/>
        <v>XIS0612832697</v>
      </c>
      <c r="F6959">
        <f t="shared" ca="1" si="326"/>
        <v>23</v>
      </c>
    </row>
    <row r="6960" spans="2:6" x14ac:dyDescent="0.2">
      <c r="B6960" t="s">
        <v>6961</v>
      </c>
      <c r="D6960">
        <f t="shared" ca="1" si="324"/>
        <v>12178</v>
      </c>
      <c r="E6960" t="str">
        <f t="shared" ca="1" si="325"/>
        <v>70V2A0Z2N2432</v>
      </c>
      <c r="F6960">
        <f t="shared" ca="1" si="326"/>
        <v>77</v>
      </c>
    </row>
    <row r="6961" spans="2:6" x14ac:dyDescent="0.2">
      <c r="B6961" t="s">
        <v>6962</v>
      </c>
      <c r="D6961">
        <f t="shared" ca="1" si="324"/>
        <v>12300</v>
      </c>
      <c r="E6961" t="str">
        <f t="shared" ca="1" si="325"/>
        <v>351LQ7QIZX18F</v>
      </c>
      <c r="F6961">
        <f t="shared" ca="1" si="326"/>
        <v>51</v>
      </c>
    </row>
    <row r="6962" spans="2:6" x14ac:dyDescent="0.2">
      <c r="B6962" t="s">
        <v>6963</v>
      </c>
      <c r="D6962">
        <f t="shared" ca="1" si="324"/>
        <v>14007</v>
      </c>
      <c r="E6962" t="str">
        <f t="shared" ca="1" si="325"/>
        <v>76P72BN8OM1MO</v>
      </c>
      <c r="F6962">
        <f t="shared" ca="1" si="326"/>
        <v>13</v>
      </c>
    </row>
    <row r="6963" spans="2:6" x14ac:dyDescent="0.2">
      <c r="B6963" t="s">
        <v>6964</v>
      </c>
      <c r="D6963">
        <f t="shared" ca="1" si="324"/>
        <v>17153</v>
      </c>
      <c r="E6963" t="str">
        <f t="shared" ca="1" si="325"/>
        <v>OB28YW4M1S0V7</v>
      </c>
      <c r="F6963">
        <f t="shared" ca="1" si="326"/>
        <v>59</v>
      </c>
    </row>
    <row r="6964" spans="2:6" x14ac:dyDescent="0.2">
      <c r="B6964" t="s">
        <v>6965</v>
      </c>
      <c r="D6964">
        <f t="shared" ca="1" si="324"/>
        <v>14733</v>
      </c>
      <c r="E6964" t="str">
        <f t="shared" ca="1" si="325"/>
        <v>DGZ2IL9201NL1</v>
      </c>
      <c r="F6964">
        <f t="shared" ca="1" si="326"/>
        <v>54</v>
      </c>
    </row>
    <row r="6965" spans="2:6" x14ac:dyDescent="0.2">
      <c r="B6965" t="s">
        <v>6966</v>
      </c>
      <c r="D6965">
        <f t="shared" ca="1" si="324"/>
        <v>12824</v>
      </c>
      <c r="E6965" t="str">
        <f t="shared" ca="1" si="325"/>
        <v>T3Z9IZV2P7XW1</v>
      </c>
      <c r="F6965">
        <f t="shared" ca="1" si="326"/>
        <v>10</v>
      </c>
    </row>
    <row r="6966" spans="2:6" x14ac:dyDescent="0.2">
      <c r="B6966" t="s">
        <v>6967</v>
      </c>
      <c r="D6966">
        <f t="shared" ca="1" si="324"/>
        <v>15303</v>
      </c>
      <c r="E6966" t="str">
        <f t="shared" ca="1" si="325"/>
        <v>4NX84LA43AM2P</v>
      </c>
      <c r="F6966">
        <f t="shared" ca="1" si="326"/>
        <v>88</v>
      </c>
    </row>
    <row r="6967" spans="2:6" x14ac:dyDescent="0.2">
      <c r="B6967" t="s">
        <v>6968</v>
      </c>
      <c r="D6967">
        <f t="shared" ca="1" si="324"/>
        <v>11234</v>
      </c>
      <c r="E6967" t="str">
        <f t="shared" ca="1" si="325"/>
        <v>LFK629BM90T1O</v>
      </c>
      <c r="F6967">
        <f t="shared" ca="1" si="326"/>
        <v>45</v>
      </c>
    </row>
    <row r="6968" spans="2:6" x14ac:dyDescent="0.2">
      <c r="B6968" t="s">
        <v>6969</v>
      </c>
      <c r="D6968">
        <f t="shared" ca="1" si="324"/>
        <v>16226</v>
      </c>
      <c r="E6968" t="str">
        <f t="shared" ca="1" si="325"/>
        <v>6IG0OS276CX16</v>
      </c>
      <c r="F6968">
        <f t="shared" ca="1" si="326"/>
        <v>54</v>
      </c>
    </row>
    <row r="6969" spans="2:6" x14ac:dyDescent="0.2">
      <c r="B6969" t="s">
        <v>6970</v>
      </c>
      <c r="D6969">
        <f t="shared" ca="1" si="324"/>
        <v>15088</v>
      </c>
      <c r="E6969" t="str">
        <f t="shared" ca="1" si="325"/>
        <v>L75T442G448JM</v>
      </c>
      <c r="F6969">
        <f t="shared" ca="1" si="326"/>
        <v>52</v>
      </c>
    </row>
    <row r="6970" spans="2:6" x14ac:dyDescent="0.2">
      <c r="B6970" t="s">
        <v>6971</v>
      </c>
      <c r="D6970">
        <f t="shared" ca="1" si="324"/>
        <v>15564</v>
      </c>
      <c r="E6970" t="str">
        <f t="shared" ca="1" si="325"/>
        <v>0R444U996KQ75</v>
      </c>
      <c r="F6970">
        <f t="shared" ca="1" si="326"/>
        <v>34</v>
      </c>
    </row>
    <row r="6971" spans="2:6" x14ac:dyDescent="0.2">
      <c r="B6971" t="s">
        <v>6972</v>
      </c>
      <c r="D6971">
        <f t="shared" ca="1" si="324"/>
        <v>17140</v>
      </c>
      <c r="E6971" t="str">
        <f t="shared" ca="1" si="325"/>
        <v>IIT30H0SVYKZ5</v>
      </c>
      <c r="F6971">
        <f t="shared" ca="1" si="326"/>
        <v>13</v>
      </c>
    </row>
    <row r="6972" spans="2:6" x14ac:dyDescent="0.2">
      <c r="B6972" t="s">
        <v>6973</v>
      </c>
      <c r="D6972">
        <f t="shared" ca="1" si="324"/>
        <v>11709</v>
      </c>
      <c r="E6972" t="str">
        <f t="shared" ca="1" si="325"/>
        <v>5YUH3171EN9Q6</v>
      </c>
      <c r="F6972">
        <f t="shared" ca="1" si="326"/>
        <v>74</v>
      </c>
    </row>
    <row r="6973" spans="2:6" x14ac:dyDescent="0.2">
      <c r="B6973" t="s">
        <v>6974</v>
      </c>
      <c r="D6973">
        <f t="shared" ca="1" si="324"/>
        <v>12558</v>
      </c>
      <c r="E6973" t="str">
        <f t="shared" ca="1" si="325"/>
        <v>88M7AUMF7VDAL</v>
      </c>
      <c r="F6973">
        <f t="shared" ca="1" si="326"/>
        <v>15</v>
      </c>
    </row>
    <row r="6974" spans="2:6" x14ac:dyDescent="0.2">
      <c r="B6974" t="s">
        <v>6975</v>
      </c>
      <c r="D6974">
        <f t="shared" ca="1" si="324"/>
        <v>12980</v>
      </c>
      <c r="E6974" t="str">
        <f t="shared" ca="1" si="325"/>
        <v>860261SE0939C</v>
      </c>
      <c r="F6974">
        <f t="shared" ca="1" si="326"/>
        <v>22</v>
      </c>
    </row>
    <row r="6975" spans="2:6" x14ac:dyDescent="0.2">
      <c r="B6975" t="s">
        <v>6976</v>
      </c>
      <c r="D6975">
        <f t="shared" ca="1" si="324"/>
        <v>11802</v>
      </c>
      <c r="E6975" t="str">
        <f t="shared" ca="1" si="325"/>
        <v>9XYED31IN2KC9</v>
      </c>
      <c r="F6975">
        <f t="shared" ca="1" si="326"/>
        <v>94</v>
      </c>
    </row>
    <row r="6976" spans="2:6" x14ac:dyDescent="0.2">
      <c r="B6976" t="s">
        <v>6977</v>
      </c>
      <c r="D6976">
        <f t="shared" ca="1" si="324"/>
        <v>15211</v>
      </c>
      <c r="E6976" t="str">
        <f t="shared" ca="1" si="325"/>
        <v>96FPABKY1219K</v>
      </c>
      <c r="F6976">
        <f t="shared" ca="1" si="326"/>
        <v>69</v>
      </c>
    </row>
    <row r="6977" spans="2:6" x14ac:dyDescent="0.2">
      <c r="B6977" t="s">
        <v>6978</v>
      </c>
      <c r="D6977">
        <f t="shared" ca="1" si="324"/>
        <v>12211</v>
      </c>
      <c r="E6977" t="str">
        <f t="shared" ca="1" si="325"/>
        <v>FBPTO89AO9R8X</v>
      </c>
      <c r="F6977">
        <f t="shared" ca="1" si="326"/>
        <v>61</v>
      </c>
    </row>
    <row r="6978" spans="2:6" x14ac:dyDescent="0.2">
      <c r="B6978" t="s">
        <v>6979</v>
      </c>
      <c r="D6978">
        <f t="shared" ca="1" si="324"/>
        <v>17462</v>
      </c>
      <c r="E6978" t="str">
        <f t="shared" ca="1" si="325"/>
        <v>SU2CMD3FY1I7W</v>
      </c>
      <c r="F6978">
        <f t="shared" ca="1" si="326"/>
        <v>33</v>
      </c>
    </row>
    <row r="6979" spans="2:6" x14ac:dyDescent="0.2">
      <c r="B6979" t="s">
        <v>6980</v>
      </c>
      <c r="D6979">
        <f t="shared" ref="D6979:D7042" ca="1" si="327">INDEX($A$1:$A$1000,RANDBETWEEN(1,COUNTA($A$1:$A$1000)),1)</f>
        <v>17067</v>
      </c>
      <c r="E6979" t="str">
        <f t="shared" ref="E6979:E7042" ca="1" si="328">INDEX($B$1:$B$19000,RANDBETWEEN(1,COUNTA($B$1:$B$19000)),1)</f>
        <v>060OYKU59C3AU</v>
      </c>
      <c r="F6979">
        <f t="shared" ref="F6979:F7042" ca="1" si="329">RANDBETWEEN(10,100)</f>
        <v>43</v>
      </c>
    </row>
    <row r="6980" spans="2:6" x14ac:dyDescent="0.2">
      <c r="B6980" t="s">
        <v>6981</v>
      </c>
      <c r="D6980">
        <f t="shared" ca="1" si="327"/>
        <v>12737</v>
      </c>
      <c r="E6980" t="str">
        <f t="shared" ca="1" si="328"/>
        <v>4UL2557Z8T252</v>
      </c>
      <c r="F6980">
        <f t="shared" ca="1" si="329"/>
        <v>58</v>
      </c>
    </row>
    <row r="6981" spans="2:6" x14ac:dyDescent="0.2">
      <c r="B6981" t="s">
        <v>6982</v>
      </c>
      <c r="D6981">
        <f t="shared" ca="1" si="327"/>
        <v>16703</v>
      </c>
      <c r="E6981" t="str">
        <f t="shared" ca="1" si="328"/>
        <v>W996F397XSAMQ</v>
      </c>
      <c r="F6981">
        <f t="shared" ca="1" si="329"/>
        <v>46</v>
      </c>
    </row>
    <row r="6982" spans="2:6" x14ac:dyDescent="0.2">
      <c r="B6982" t="s">
        <v>6983</v>
      </c>
      <c r="D6982">
        <f t="shared" ca="1" si="327"/>
        <v>17662</v>
      </c>
      <c r="E6982" t="str">
        <f t="shared" ca="1" si="328"/>
        <v>1M427LY5YIMS3</v>
      </c>
      <c r="F6982">
        <f t="shared" ca="1" si="329"/>
        <v>100</v>
      </c>
    </row>
    <row r="6983" spans="2:6" x14ac:dyDescent="0.2">
      <c r="B6983" t="s">
        <v>6984</v>
      </c>
      <c r="D6983">
        <f t="shared" ca="1" si="327"/>
        <v>14765</v>
      </c>
      <c r="E6983" t="str">
        <f t="shared" ca="1" si="328"/>
        <v>4MQ2UFU2E9Z92</v>
      </c>
      <c r="F6983">
        <f t="shared" ca="1" si="329"/>
        <v>71</v>
      </c>
    </row>
    <row r="6984" spans="2:6" x14ac:dyDescent="0.2">
      <c r="B6984" t="s">
        <v>6985</v>
      </c>
      <c r="D6984">
        <f t="shared" ca="1" si="327"/>
        <v>15619</v>
      </c>
      <c r="E6984" t="str">
        <f t="shared" ca="1" si="328"/>
        <v>1LCUW3NV5V92J</v>
      </c>
      <c r="F6984">
        <f t="shared" ca="1" si="329"/>
        <v>13</v>
      </c>
    </row>
    <row r="6985" spans="2:6" x14ac:dyDescent="0.2">
      <c r="B6985" t="s">
        <v>6986</v>
      </c>
      <c r="D6985">
        <f t="shared" ca="1" si="327"/>
        <v>11215</v>
      </c>
      <c r="E6985" t="str">
        <f t="shared" ca="1" si="328"/>
        <v>W404V236J7367</v>
      </c>
      <c r="F6985">
        <f t="shared" ca="1" si="329"/>
        <v>81</v>
      </c>
    </row>
    <row r="6986" spans="2:6" x14ac:dyDescent="0.2">
      <c r="B6986" t="s">
        <v>6987</v>
      </c>
      <c r="D6986">
        <f t="shared" ca="1" si="327"/>
        <v>13145</v>
      </c>
      <c r="E6986" t="str">
        <f t="shared" ca="1" si="328"/>
        <v>LNA94SR356Z76</v>
      </c>
      <c r="F6986">
        <f t="shared" ca="1" si="329"/>
        <v>10</v>
      </c>
    </row>
    <row r="6987" spans="2:6" x14ac:dyDescent="0.2">
      <c r="B6987" t="s">
        <v>6988</v>
      </c>
      <c r="D6987">
        <f t="shared" ca="1" si="327"/>
        <v>13753</v>
      </c>
      <c r="E6987" t="str">
        <f t="shared" ca="1" si="328"/>
        <v>RJ950T0F6U93S</v>
      </c>
      <c r="F6987">
        <f t="shared" ca="1" si="329"/>
        <v>26</v>
      </c>
    </row>
    <row r="6988" spans="2:6" x14ac:dyDescent="0.2">
      <c r="B6988" t="s">
        <v>6989</v>
      </c>
      <c r="D6988">
        <f t="shared" ca="1" si="327"/>
        <v>16757</v>
      </c>
      <c r="E6988" t="str">
        <f t="shared" ca="1" si="328"/>
        <v>20CO46V3O0504</v>
      </c>
      <c r="F6988">
        <f t="shared" ca="1" si="329"/>
        <v>22</v>
      </c>
    </row>
    <row r="6989" spans="2:6" x14ac:dyDescent="0.2">
      <c r="B6989" t="s">
        <v>6990</v>
      </c>
      <c r="D6989">
        <f t="shared" ca="1" si="327"/>
        <v>12018</v>
      </c>
      <c r="E6989" t="str">
        <f t="shared" ca="1" si="328"/>
        <v>37SKFXYO81C4D</v>
      </c>
      <c r="F6989">
        <f t="shared" ca="1" si="329"/>
        <v>48</v>
      </c>
    </row>
    <row r="6990" spans="2:6" x14ac:dyDescent="0.2">
      <c r="B6990" s="1" t="s">
        <v>6991</v>
      </c>
      <c r="D6990">
        <f t="shared" ca="1" si="327"/>
        <v>11266</v>
      </c>
      <c r="E6990" t="str">
        <f t="shared" ca="1" si="328"/>
        <v>L57713WH9X6MH</v>
      </c>
      <c r="F6990">
        <f t="shared" ca="1" si="329"/>
        <v>44</v>
      </c>
    </row>
    <row r="6991" spans="2:6" x14ac:dyDescent="0.2">
      <c r="B6991" t="s">
        <v>6992</v>
      </c>
      <c r="D6991">
        <f t="shared" ca="1" si="327"/>
        <v>10184</v>
      </c>
      <c r="E6991" t="str">
        <f t="shared" ca="1" si="328"/>
        <v>R1WDUQ0SYP7P7</v>
      </c>
      <c r="F6991">
        <f t="shared" ca="1" si="329"/>
        <v>37</v>
      </c>
    </row>
    <row r="6992" spans="2:6" x14ac:dyDescent="0.2">
      <c r="B6992" t="s">
        <v>6993</v>
      </c>
      <c r="D6992">
        <f t="shared" ca="1" si="327"/>
        <v>10486</v>
      </c>
      <c r="E6992" t="str">
        <f t="shared" ca="1" si="328"/>
        <v>DM3M7OVW97I3V</v>
      </c>
      <c r="F6992">
        <f t="shared" ca="1" si="329"/>
        <v>48</v>
      </c>
    </row>
    <row r="6993" spans="2:6" x14ac:dyDescent="0.2">
      <c r="B6993" t="s">
        <v>6994</v>
      </c>
      <c r="D6993">
        <f t="shared" ca="1" si="327"/>
        <v>13666</v>
      </c>
      <c r="E6993" t="str">
        <f t="shared" ca="1" si="328"/>
        <v>6J8CI23I69N94</v>
      </c>
      <c r="F6993">
        <f t="shared" ca="1" si="329"/>
        <v>61</v>
      </c>
    </row>
    <row r="6994" spans="2:6" x14ac:dyDescent="0.2">
      <c r="B6994" t="s">
        <v>6995</v>
      </c>
      <c r="D6994">
        <f t="shared" ca="1" si="327"/>
        <v>15800</v>
      </c>
      <c r="E6994" t="str">
        <f t="shared" ca="1" si="328"/>
        <v>34C4R83O5TO8O</v>
      </c>
      <c r="F6994">
        <f t="shared" ca="1" si="329"/>
        <v>83</v>
      </c>
    </row>
    <row r="6995" spans="2:6" x14ac:dyDescent="0.2">
      <c r="B6995" t="s">
        <v>6996</v>
      </c>
      <c r="D6995">
        <f t="shared" ca="1" si="327"/>
        <v>18020</v>
      </c>
      <c r="E6995" t="str">
        <f t="shared" ca="1" si="328"/>
        <v>60NZ48S2FJ3M2</v>
      </c>
      <c r="F6995">
        <f t="shared" ca="1" si="329"/>
        <v>91</v>
      </c>
    </row>
    <row r="6996" spans="2:6" x14ac:dyDescent="0.2">
      <c r="B6996" t="s">
        <v>6997</v>
      </c>
      <c r="D6996">
        <f t="shared" ca="1" si="327"/>
        <v>10158</v>
      </c>
      <c r="E6996" t="str">
        <f t="shared" ca="1" si="328"/>
        <v>GIMG20KLE8227</v>
      </c>
      <c r="F6996">
        <f t="shared" ca="1" si="329"/>
        <v>22</v>
      </c>
    </row>
    <row r="6997" spans="2:6" x14ac:dyDescent="0.2">
      <c r="B6997" t="s">
        <v>6998</v>
      </c>
      <c r="D6997">
        <f t="shared" ca="1" si="327"/>
        <v>14921</v>
      </c>
      <c r="E6997" t="str">
        <f t="shared" ca="1" si="328"/>
        <v>8AWRS92FZ1XU0</v>
      </c>
      <c r="F6997">
        <f t="shared" ca="1" si="329"/>
        <v>31</v>
      </c>
    </row>
    <row r="6998" spans="2:6" x14ac:dyDescent="0.2">
      <c r="B6998" t="s">
        <v>6999</v>
      </c>
      <c r="D6998">
        <f t="shared" ca="1" si="327"/>
        <v>15628</v>
      </c>
      <c r="E6998" t="str">
        <f t="shared" ca="1" si="328"/>
        <v>35Q3VN14S50Q0</v>
      </c>
      <c r="F6998">
        <f t="shared" ca="1" si="329"/>
        <v>66</v>
      </c>
    </row>
    <row r="6999" spans="2:6" x14ac:dyDescent="0.2">
      <c r="B6999" t="s">
        <v>7000</v>
      </c>
      <c r="D6999">
        <f t="shared" ca="1" si="327"/>
        <v>16421</v>
      </c>
      <c r="E6999" t="str">
        <f t="shared" ca="1" si="328"/>
        <v>52517NT7443A4</v>
      </c>
      <c r="F6999">
        <f t="shared" ca="1" si="329"/>
        <v>39</v>
      </c>
    </row>
    <row r="7000" spans="2:6" x14ac:dyDescent="0.2">
      <c r="B7000" t="s">
        <v>7001</v>
      </c>
      <c r="D7000">
        <f t="shared" ca="1" si="327"/>
        <v>13540</v>
      </c>
      <c r="E7000" t="str">
        <f t="shared" ca="1" si="328"/>
        <v>45V119X5210VN</v>
      </c>
      <c r="F7000">
        <f t="shared" ca="1" si="329"/>
        <v>47</v>
      </c>
    </row>
    <row r="7001" spans="2:6" x14ac:dyDescent="0.2">
      <c r="B7001" t="s">
        <v>7002</v>
      </c>
      <c r="D7001">
        <f t="shared" ca="1" si="327"/>
        <v>16933</v>
      </c>
      <c r="E7001" t="str">
        <f t="shared" ca="1" si="328"/>
        <v>5F3XCZ90L29O8</v>
      </c>
      <c r="F7001">
        <f t="shared" ca="1" si="329"/>
        <v>33</v>
      </c>
    </row>
    <row r="7002" spans="2:6" x14ac:dyDescent="0.2">
      <c r="B7002" t="s">
        <v>7003</v>
      </c>
      <c r="D7002">
        <f t="shared" ca="1" si="327"/>
        <v>10529</v>
      </c>
      <c r="E7002" t="str">
        <f t="shared" ca="1" si="328"/>
        <v>4YQ2VMA5182HG</v>
      </c>
      <c r="F7002">
        <f t="shared" ca="1" si="329"/>
        <v>31</v>
      </c>
    </row>
    <row r="7003" spans="2:6" x14ac:dyDescent="0.2">
      <c r="B7003" t="s">
        <v>7004</v>
      </c>
      <c r="D7003">
        <f t="shared" ca="1" si="327"/>
        <v>11867</v>
      </c>
      <c r="E7003" t="str">
        <f t="shared" ca="1" si="328"/>
        <v>5NG181RW9AJVN</v>
      </c>
      <c r="F7003">
        <f t="shared" ca="1" si="329"/>
        <v>76</v>
      </c>
    </row>
    <row r="7004" spans="2:6" x14ac:dyDescent="0.2">
      <c r="B7004" t="s">
        <v>7005</v>
      </c>
      <c r="D7004">
        <f t="shared" ca="1" si="327"/>
        <v>16200</v>
      </c>
      <c r="E7004" t="str">
        <f t="shared" ca="1" si="328"/>
        <v>6624W23R964GW</v>
      </c>
      <c r="F7004">
        <f t="shared" ca="1" si="329"/>
        <v>43</v>
      </c>
    </row>
    <row r="7005" spans="2:6" x14ac:dyDescent="0.2">
      <c r="B7005" t="s">
        <v>7006</v>
      </c>
      <c r="D7005">
        <f t="shared" ca="1" si="327"/>
        <v>16415</v>
      </c>
      <c r="E7005" t="str">
        <f t="shared" ca="1" si="328"/>
        <v>6PKC6Q9LL59E3</v>
      </c>
      <c r="F7005">
        <f t="shared" ca="1" si="329"/>
        <v>17</v>
      </c>
    </row>
    <row r="7006" spans="2:6" x14ac:dyDescent="0.2">
      <c r="B7006" t="s">
        <v>7007</v>
      </c>
      <c r="D7006">
        <f t="shared" ca="1" si="327"/>
        <v>17788</v>
      </c>
      <c r="E7006" t="str">
        <f t="shared" ca="1" si="328"/>
        <v>9WM025O8632W3</v>
      </c>
      <c r="F7006">
        <f t="shared" ca="1" si="329"/>
        <v>26</v>
      </c>
    </row>
    <row r="7007" spans="2:6" x14ac:dyDescent="0.2">
      <c r="B7007" t="s">
        <v>7008</v>
      </c>
      <c r="D7007">
        <f t="shared" ca="1" si="327"/>
        <v>11984</v>
      </c>
      <c r="E7007" t="str">
        <f t="shared" ca="1" si="328"/>
        <v>TM461IZ3L6XNC</v>
      </c>
      <c r="F7007">
        <f t="shared" ca="1" si="329"/>
        <v>50</v>
      </c>
    </row>
    <row r="7008" spans="2:6" x14ac:dyDescent="0.2">
      <c r="B7008" t="s">
        <v>7009</v>
      </c>
      <c r="D7008">
        <f t="shared" ca="1" si="327"/>
        <v>14006</v>
      </c>
      <c r="E7008" t="str">
        <f t="shared" ca="1" si="328"/>
        <v>238K54I6O22C3</v>
      </c>
      <c r="F7008">
        <f t="shared" ca="1" si="329"/>
        <v>42</v>
      </c>
    </row>
    <row r="7009" spans="1:6" x14ac:dyDescent="0.2">
      <c r="B7009" t="s">
        <v>7010</v>
      </c>
      <c r="D7009">
        <f t="shared" ca="1" si="327"/>
        <v>11907</v>
      </c>
      <c r="E7009" t="str">
        <f t="shared" ca="1" si="328"/>
        <v>8JGHEQ9IH187Q</v>
      </c>
      <c r="F7009">
        <f t="shared" ca="1" si="329"/>
        <v>26</v>
      </c>
    </row>
    <row r="7010" spans="1:6" x14ac:dyDescent="0.2">
      <c r="B7010" t="s">
        <v>7011</v>
      </c>
      <c r="D7010">
        <f t="shared" ca="1" si="327"/>
        <v>10606</v>
      </c>
      <c r="E7010" t="str">
        <f t="shared" ca="1" si="328"/>
        <v>1V037TLTFGA0P</v>
      </c>
      <c r="F7010">
        <f t="shared" ca="1" si="329"/>
        <v>14</v>
      </c>
    </row>
    <row r="7011" spans="1:6" x14ac:dyDescent="0.2">
      <c r="B7011" t="s">
        <v>7012</v>
      </c>
      <c r="D7011">
        <f t="shared" ca="1" si="327"/>
        <v>16962</v>
      </c>
      <c r="E7011" t="str">
        <f t="shared" ca="1" si="328"/>
        <v>0YXK3E8HHO1Q6</v>
      </c>
      <c r="F7011">
        <f t="shared" ca="1" si="329"/>
        <v>71</v>
      </c>
    </row>
    <row r="7012" spans="1:6" x14ac:dyDescent="0.2">
      <c r="B7012" t="s">
        <v>7013</v>
      </c>
      <c r="D7012">
        <f t="shared" ca="1" si="327"/>
        <v>17377</v>
      </c>
      <c r="E7012" t="str">
        <f t="shared" ca="1" si="328"/>
        <v>SB58F8I25A569</v>
      </c>
      <c r="F7012">
        <f t="shared" ca="1" si="329"/>
        <v>51</v>
      </c>
    </row>
    <row r="7013" spans="1:6" x14ac:dyDescent="0.2">
      <c r="B7013" t="s">
        <v>7014</v>
      </c>
      <c r="D7013">
        <f t="shared" ca="1" si="327"/>
        <v>15802</v>
      </c>
      <c r="E7013" t="str">
        <f t="shared" ca="1" si="328"/>
        <v>7419B04063885</v>
      </c>
      <c r="F7013">
        <f t="shared" ca="1" si="329"/>
        <v>29</v>
      </c>
    </row>
    <row r="7014" spans="1:6" x14ac:dyDescent="0.2">
      <c r="B7014" t="s">
        <v>7015</v>
      </c>
      <c r="D7014">
        <f t="shared" ca="1" si="327"/>
        <v>16103</v>
      </c>
      <c r="E7014" t="str">
        <f t="shared" ca="1" si="328"/>
        <v>KF182XZ7096K8</v>
      </c>
      <c r="F7014">
        <f t="shared" ca="1" si="329"/>
        <v>23</v>
      </c>
    </row>
    <row r="7015" spans="1:6" x14ac:dyDescent="0.2">
      <c r="B7015" t="s">
        <v>7016</v>
      </c>
      <c r="D7015">
        <f t="shared" ca="1" si="327"/>
        <v>10699</v>
      </c>
      <c r="E7015" t="str">
        <f t="shared" ca="1" si="328"/>
        <v>2G1Z63CN48VR6</v>
      </c>
      <c r="F7015">
        <f t="shared" ca="1" si="329"/>
        <v>85</v>
      </c>
    </row>
    <row r="7016" spans="1:6" x14ac:dyDescent="0.2">
      <c r="B7016" t="s">
        <v>7017</v>
      </c>
      <c r="D7016">
        <f t="shared" ca="1" si="327"/>
        <v>16604</v>
      </c>
      <c r="E7016" t="str">
        <f t="shared" ca="1" si="328"/>
        <v>RQ3U0CL36226J</v>
      </c>
      <c r="F7016">
        <f t="shared" ca="1" si="329"/>
        <v>46</v>
      </c>
    </row>
    <row r="7017" spans="1:6" x14ac:dyDescent="0.2">
      <c r="B7017" s="1" t="s">
        <v>7018</v>
      </c>
      <c r="D7017">
        <f t="shared" ca="1" si="327"/>
        <v>14935</v>
      </c>
      <c r="E7017" t="str">
        <f t="shared" ca="1" si="328"/>
        <v>M9PYGG564XJ3W</v>
      </c>
      <c r="F7017">
        <f t="shared" ca="1" si="329"/>
        <v>96</v>
      </c>
    </row>
    <row r="7018" spans="1:6" x14ac:dyDescent="0.2">
      <c r="B7018" t="s">
        <v>7019</v>
      </c>
      <c r="D7018">
        <f t="shared" ca="1" si="327"/>
        <v>17966</v>
      </c>
      <c r="E7018" t="str">
        <f t="shared" ca="1" si="328"/>
        <v>L323ST6587KF0</v>
      </c>
      <c r="F7018">
        <f t="shared" ca="1" si="329"/>
        <v>99</v>
      </c>
    </row>
    <row r="7019" spans="1:6" x14ac:dyDescent="0.2">
      <c r="B7019" t="s">
        <v>7020</v>
      </c>
      <c r="D7019">
        <f t="shared" ca="1" si="327"/>
        <v>17767</v>
      </c>
      <c r="E7019" t="str">
        <f t="shared" ca="1" si="328"/>
        <v>L6HM2PS4X8RQ3</v>
      </c>
      <c r="F7019">
        <f t="shared" ca="1" si="329"/>
        <v>75</v>
      </c>
    </row>
    <row r="7020" spans="1:6" x14ac:dyDescent="0.2">
      <c r="B7020" t="s">
        <v>7021</v>
      </c>
      <c r="D7020">
        <f t="shared" ca="1" si="327"/>
        <v>10800</v>
      </c>
      <c r="E7020" t="str">
        <f t="shared" ca="1" si="328"/>
        <v>S2AO9S7LN7R5G</v>
      </c>
      <c r="F7020">
        <f t="shared" ca="1" si="329"/>
        <v>53</v>
      </c>
    </row>
    <row r="7021" spans="1:6" x14ac:dyDescent="0.2">
      <c r="B7021" t="s">
        <v>7022</v>
      </c>
      <c r="D7021">
        <f t="shared" ca="1" si="327"/>
        <v>11596</v>
      </c>
      <c r="E7021" t="str">
        <f t="shared" ca="1" si="328"/>
        <v>WBJUOL2179151</v>
      </c>
      <c r="F7021">
        <f t="shared" ca="1" si="329"/>
        <v>71</v>
      </c>
    </row>
    <row r="7022" spans="1:6" x14ac:dyDescent="0.2">
      <c r="A7022" s="1"/>
      <c r="B7022" s="1" t="s">
        <v>7023</v>
      </c>
      <c r="D7022">
        <f t="shared" ca="1" si="327"/>
        <v>10107</v>
      </c>
      <c r="E7022" t="str">
        <f t="shared" ca="1" si="328"/>
        <v>4ZQHMBV06QQED</v>
      </c>
      <c r="F7022">
        <f t="shared" ca="1" si="329"/>
        <v>96</v>
      </c>
    </row>
    <row r="7023" spans="1:6" x14ac:dyDescent="0.2">
      <c r="B7023" t="s">
        <v>7024</v>
      </c>
      <c r="D7023">
        <f t="shared" ca="1" si="327"/>
        <v>14148</v>
      </c>
      <c r="E7023" t="str">
        <f t="shared" ca="1" si="328"/>
        <v>EO4O69YF446HG</v>
      </c>
      <c r="F7023">
        <f t="shared" ca="1" si="329"/>
        <v>80</v>
      </c>
    </row>
    <row r="7024" spans="1:6" x14ac:dyDescent="0.2">
      <c r="B7024" t="s">
        <v>7025</v>
      </c>
      <c r="D7024">
        <f t="shared" ca="1" si="327"/>
        <v>17545</v>
      </c>
      <c r="E7024" t="str">
        <f t="shared" ca="1" si="328"/>
        <v>976M6JW1G1JOD</v>
      </c>
      <c r="F7024">
        <f t="shared" ca="1" si="329"/>
        <v>40</v>
      </c>
    </row>
    <row r="7025" spans="2:6" x14ac:dyDescent="0.2">
      <c r="B7025" t="s">
        <v>7026</v>
      </c>
      <c r="D7025">
        <f t="shared" ca="1" si="327"/>
        <v>16230</v>
      </c>
      <c r="E7025" t="str">
        <f t="shared" ca="1" si="328"/>
        <v>V9P6G9955TY52</v>
      </c>
      <c r="F7025">
        <f t="shared" ca="1" si="329"/>
        <v>45</v>
      </c>
    </row>
    <row r="7026" spans="2:6" x14ac:dyDescent="0.2">
      <c r="B7026" t="s">
        <v>7027</v>
      </c>
      <c r="D7026">
        <f t="shared" ca="1" si="327"/>
        <v>13464</v>
      </c>
      <c r="E7026" t="str">
        <f t="shared" ca="1" si="328"/>
        <v>E5I85J3773OQZ</v>
      </c>
      <c r="F7026">
        <f t="shared" ca="1" si="329"/>
        <v>91</v>
      </c>
    </row>
    <row r="7027" spans="2:6" x14ac:dyDescent="0.2">
      <c r="B7027" t="s">
        <v>7028</v>
      </c>
      <c r="D7027">
        <f t="shared" ca="1" si="327"/>
        <v>10858</v>
      </c>
      <c r="E7027" t="str">
        <f t="shared" ca="1" si="328"/>
        <v>61O06XE7M476W</v>
      </c>
      <c r="F7027">
        <f t="shared" ca="1" si="329"/>
        <v>17</v>
      </c>
    </row>
    <row r="7028" spans="2:6" x14ac:dyDescent="0.2">
      <c r="B7028" t="s">
        <v>7029</v>
      </c>
      <c r="D7028">
        <f t="shared" ca="1" si="327"/>
        <v>15789</v>
      </c>
      <c r="E7028" t="str">
        <f t="shared" ca="1" si="328"/>
        <v>6AV90L6VWOY78</v>
      </c>
      <c r="F7028">
        <f t="shared" ca="1" si="329"/>
        <v>61</v>
      </c>
    </row>
    <row r="7029" spans="2:6" x14ac:dyDescent="0.2">
      <c r="B7029" t="s">
        <v>7030</v>
      </c>
      <c r="D7029">
        <f t="shared" ca="1" si="327"/>
        <v>12484</v>
      </c>
      <c r="E7029" t="str">
        <f t="shared" ca="1" si="328"/>
        <v>M163386240K81</v>
      </c>
      <c r="F7029">
        <f t="shared" ca="1" si="329"/>
        <v>27</v>
      </c>
    </row>
    <row r="7030" spans="2:6" x14ac:dyDescent="0.2">
      <c r="B7030" t="s">
        <v>7031</v>
      </c>
      <c r="D7030">
        <f t="shared" ca="1" si="327"/>
        <v>13672</v>
      </c>
      <c r="E7030" t="str">
        <f t="shared" ca="1" si="328"/>
        <v>F8F3ZXAG62MRH</v>
      </c>
      <c r="F7030">
        <f t="shared" ca="1" si="329"/>
        <v>85</v>
      </c>
    </row>
    <row r="7031" spans="2:6" x14ac:dyDescent="0.2">
      <c r="B7031" t="s">
        <v>7032</v>
      </c>
      <c r="D7031">
        <f t="shared" ca="1" si="327"/>
        <v>17750</v>
      </c>
      <c r="E7031" t="str">
        <f t="shared" ca="1" si="328"/>
        <v>5ATB7XOSI5A8Q</v>
      </c>
      <c r="F7031">
        <f t="shared" ca="1" si="329"/>
        <v>58</v>
      </c>
    </row>
    <row r="7032" spans="2:6" x14ac:dyDescent="0.2">
      <c r="B7032" t="s">
        <v>7033</v>
      </c>
      <c r="D7032">
        <f t="shared" ca="1" si="327"/>
        <v>12164</v>
      </c>
      <c r="E7032" t="str">
        <f t="shared" ca="1" si="328"/>
        <v>J1I7MMPYQD3F4</v>
      </c>
      <c r="F7032">
        <f t="shared" ca="1" si="329"/>
        <v>69</v>
      </c>
    </row>
    <row r="7033" spans="2:6" x14ac:dyDescent="0.2">
      <c r="B7033" t="s">
        <v>7034</v>
      </c>
      <c r="D7033">
        <f t="shared" ca="1" si="327"/>
        <v>16556</v>
      </c>
      <c r="E7033" t="str">
        <f t="shared" ca="1" si="328"/>
        <v>6517O5MWP7IQN</v>
      </c>
      <c r="F7033">
        <f t="shared" ca="1" si="329"/>
        <v>76</v>
      </c>
    </row>
    <row r="7034" spans="2:6" x14ac:dyDescent="0.2">
      <c r="B7034" t="s">
        <v>7035</v>
      </c>
      <c r="D7034">
        <f t="shared" ca="1" si="327"/>
        <v>17662</v>
      </c>
      <c r="E7034" t="str">
        <f t="shared" ca="1" si="328"/>
        <v>2Q2F30NL9Z30Y</v>
      </c>
      <c r="F7034">
        <f t="shared" ca="1" si="329"/>
        <v>76</v>
      </c>
    </row>
    <row r="7035" spans="2:6" x14ac:dyDescent="0.2">
      <c r="B7035" t="s">
        <v>7036</v>
      </c>
      <c r="D7035">
        <f t="shared" ca="1" si="327"/>
        <v>11984</v>
      </c>
      <c r="E7035" t="str">
        <f t="shared" ca="1" si="328"/>
        <v>VGC934V295JLX</v>
      </c>
      <c r="F7035">
        <f t="shared" ca="1" si="329"/>
        <v>90</v>
      </c>
    </row>
    <row r="7036" spans="2:6" x14ac:dyDescent="0.2">
      <c r="B7036" t="s">
        <v>7037</v>
      </c>
      <c r="D7036">
        <f t="shared" ca="1" si="327"/>
        <v>15101</v>
      </c>
      <c r="E7036" t="str">
        <f t="shared" ca="1" si="328"/>
        <v>I9DE758DLQA2W</v>
      </c>
      <c r="F7036">
        <f t="shared" ca="1" si="329"/>
        <v>13</v>
      </c>
    </row>
    <row r="7037" spans="2:6" x14ac:dyDescent="0.2">
      <c r="B7037" t="s">
        <v>7038</v>
      </c>
      <c r="D7037">
        <f t="shared" ca="1" si="327"/>
        <v>17651</v>
      </c>
      <c r="E7037" t="str">
        <f t="shared" ca="1" si="328"/>
        <v>TMFAOG5ANYHJO</v>
      </c>
      <c r="F7037">
        <f t="shared" ca="1" si="329"/>
        <v>78</v>
      </c>
    </row>
    <row r="7038" spans="2:6" x14ac:dyDescent="0.2">
      <c r="B7038" t="s">
        <v>7039</v>
      </c>
      <c r="D7038">
        <f t="shared" ca="1" si="327"/>
        <v>11596</v>
      </c>
      <c r="E7038" t="str">
        <f t="shared" ca="1" si="328"/>
        <v>KM1VSKL6RRJJE</v>
      </c>
      <c r="F7038">
        <f t="shared" ca="1" si="329"/>
        <v>91</v>
      </c>
    </row>
    <row r="7039" spans="2:6" x14ac:dyDescent="0.2">
      <c r="B7039" t="s">
        <v>7040</v>
      </c>
      <c r="D7039">
        <f t="shared" ca="1" si="327"/>
        <v>16230</v>
      </c>
      <c r="E7039" t="str">
        <f t="shared" ca="1" si="328"/>
        <v>77Z76II11W203</v>
      </c>
      <c r="F7039">
        <f t="shared" ca="1" si="329"/>
        <v>74</v>
      </c>
    </row>
    <row r="7040" spans="2:6" x14ac:dyDescent="0.2">
      <c r="B7040" t="s">
        <v>7041</v>
      </c>
      <c r="D7040">
        <f t="shared" ca="1" si="327"/>
        <v>12927</v>
      </c>
      <c r="E7040" t="str">
        <f t="shared" ca="1" si="328"/>
        <v>5D8D3WCK1KDW6</v>
      </c>
      <c r="F7040">
        <f t="shared" ca="1" si="329"/>
        <v>77</v>
      </c>
    </row>
    <row r="7041" spans="2:6" x14ac:dyDescent="0.2">
      <c r="B7041" t="s">
        <v>7042</v>
      </c>
      <c r="D7041">
        <f t="shared" ca="1" si="327"/>
        <v>15388</v>
      </c>
      <c r="E7041" t="str">
        <f t="shared" ca="1" si="328"/>
        <v>8H00J086CK92X</v>
      </c>
      <c r="F7041">
        <f t="shared" ca="1" si="329"/>
        <v>82</v>
      </c>
    </row>
    <row r="7042" spans="2:6" x14ac:dyDescent="0.2">
      <c r="B7042" t="s">
        <v>7043</v>
      </c>
      <c r="D7042">
        <f t="shared" ca="1" si="327"/>
        <v>10633</v>
      </c>
      <c r="E7042" t="str">
        <f t="shared" ca="1" si="328"/>
        <v>L66OUIX23ETCC</v>
      </c>
      <c r="F7042">
        <f t="shared" ca="1" si="329"/>
        <v>26</v>
      </c>
    </row>
    <row r="7043" spans="2:6" x14ac:dyDescent="0.2">
      <c r="B7043" t="s">
        <v>7044</v>
      </c>
      <c r="D7043">
        <f t="shared" ref="D7043:D7106" ca="1" si="330">INDEX($A$1:$A$1000,RANDBETWEEN(1,COUNTA($A$1:$A$1000)),1)</f>
        <v>16445</v>
      </c>
      <c r="E7043" t="str">
        <f t="shared" ref="E7043:E7106" ca="1" si="331">INDEX($B$1:$B$19000,RANDBETWEEN(1,COUNTA($B$1:$B$19000)),1)</f>
        <v>EFEY0J5369L77</v>
      </c>
      <c r="F7043">
        <f t="shared" ref="F7043:F7106" ca="1" si="332">RANDBETWEEN(10,100)</f>
        <v>19</v>
      </c>
    </row>
    <row r="7044" spans="2:6" x14ac:dyDescent="0.2">
      <c r="B7044" t="s">
        <v>7045</v>
      </c>
      <c r="D7044">
        <f t="shared" ca="1" si="330"/>
        <v>11462</v>
      </c>
      <c r="E7044" t="str">
        <f t="shared" ca="1" si="331"/>
        <v>TD6X081906TOR</v>
      </c>
      <c r="F7044">
        <f t="shared" ca="1" si="332"/>
        <v>85</v>
      </c>
    </row>
    <row r="7045" spans="2:6" x14ac:dyDescent="0.2">
      <c r="B7045" t="s">
        <v>7046</v>
      </c>
      <c r="D7045">
        <f t="shared" ca="1" si="330"/>
        <v>11213</v>
      </c>
      <c r="E7045" t="str">
        <f t="shared" ca="1" si="331"/>
        <v>C3KU4S05SXFUK</v>
      </c>
      <c r="F7045">
        <f t="shared" ca="1" si="332"/>
        <v>88</v>
      </c>
    </row>
    <row r="7046" spans="2:6" x14ac:dyDescent="0.2">
      <c r="B7046" t="s">
        <v>7047</v>
      </c>
      <c r="D7046">
        <f t="shared" ca="1" si="330"/>
        <v>16710</v>
      </c>
      <c r="E7046" t="str">
        <f t="shared" ca="1" si="331"/>
        <v>6T45706UB351K</v>
      </c>
      <c r="F7046">
        <f t="shared" ca="1" si="332"/>
        <v>38</v>
      </c>
    </row>
    <row r="7047" spans="2:6" x14ac:dyDescent="0.2">
      <c r="B7047" t="s">
        <v>7048</v>
      </c>
      <c r="D7047">
        <f t="shared" ca="1" si="330"/>
        <v>10699</v>
      </c>
      <c r="E7047" t="str">
        <f t="shared" ca="1" si="331"/>
        <v>4X06Y3KDO9P85</v>
      </c>
      <c r="F7047">
        <f t="shared" ca="1" si="332"/>
        <v>93</v>
      </c>
    </row>
    <row r="7048" spans="2:6" x14ac:dyDescent="0.2">
      <c r="B7048" t="s">
        <v>7049</v>
      </c>
      <c r="D7048">
        <f t="shared" ca="1" si="330"/>
        <v>12927</v>
      </c>
      <c r="E7048" t="str">
        <f t="shared" ca="1" si="331"/>
        <v>X9MN799T07EC9</v>
      </c>
      <c r="F7048">
        <f t="shared" ca="1" si="332"/>
        <v>62</v>
      </c>
    </row>
    <row r="7049" spans="2:6" x14ac:dyDescent="0.2">
      <c r="B7049" t="s">
        <v>7050</v>
      </c>
      <c r="D7049">
        <f t="shared" ca="1" si="330"/>
        <v>13445</v>
      </c>
      <c r="E7049" t="str">
        <f t="shared" ca="1" si="331"/>
        <v>0A0V1M43Z3H07</v>
      </c>
      <c r="F7049">
        <f t="shared" ca="1" si="332"/>
        <v>56</v>
      </c>
    </row>
    <row r="7050" spans="2:6" x14ac:dyDescent="0.2">
      <c r="B7050" t="s">
        <v>7051</v>
      </c>
      <c r="D7050">
        <f t="shared" ca="1" si="330"/>
        <v>13660</v>
      </c>
      <c r="E7050" t="str">
        <f t="shared" ca="1" si="331"/>
        <v>Q5D0LBB5NZD4L</v>
      </c>
      <c r="F7050">
        <f t="shared" ca="1" si="332"/>
        <v>81</v>
      </c>
    </row>
    <row r="7051" spans="2:6" x14ac:dyDescent="0.2">
      <c r="B7051" t="s">
        <v>7052</v>
      </c>
      <c r="D7051">
        <f t="shared" ca="1" si="330"/>
        <v>12708</v>
      </c>
      <c r="E7051" t="str">
        <f t="shared" ca="1" si="331"/>
        <v>8D7288P890NO4</v>
      </c>
      <c r="F7051">
        <f t="shared" ca="1" si="332"/>
        <v>47</v>
      </c>
    </row>
    <row r="7052" spans="2:6" x14ac:dyDescent="0.2">
      <c r="B7052" s="1" t="s">
        <v>7053</v>
      </c>
      <c r="D7052">
        <f t="shared" ca="1" si="330"/>
        <v>13983</v>
      </c>
      <c r="E7052" t="str">
        <f t="shared" ca="1" si="331"/>
        <v>20Y475BR8Y33K</v>
      </c>
      <c r="F7052">
        <f t="shared" ca="1" si="332"/>
        <v>25</v>
      </c>
    </row>
    <row r="7053" spans="2:6" x14ac:dyDescent="0.2">
      <c r="B7053" t="s">
        <v>7054</v>
      </c>
      <c r="D7053">
        <f t="shared" ca="1" si="330"/>
        <v>15088</v>
      </c>
      <c r="E7053" t="str">
        <f t="shared" ca="1" si="331"/>
        <v>ZQ60IKU07Z0O1</v>
      </c>
      <c r="F7053">
        <f t="shared" ca="1" si="332"/>
        <v>87</v>
      </c>
    </row>
    <row r="7054" spans="2:6" x14ac:dyDescent="0.2">
      <c r="B7054" t="s">
        <v>7055</v>
      </c>
      <c r="D7054">
        <f t="shared" ca="1" si="330"/>
        <v>17113</v>
      </c>
      <c r="E7054" t="str">
        <f t="shared" ca="1" si="331"/>
        <v>O1K78TXEF9SPA</v>
      </c>
      <c r="F7054">
        <f t="shared" ca="1" si="332"/>
        <v>43</v>
      </c>
    </row>
    <row r="7055" spans="2:6" x14ac:dyDescent="0.2">
      <c r="B7055" t="s">
        <v>7056</v>
      </c>
      <c r="D7055">
        <f t="shared" ca="1" si="330"/>
        <v>11682</v>
      </c>
      <c r="E7055" t="str">
        <f t="shared" ca="1" si="331"/>
        <v>A4Z44IM84NMBH</v>
      </c>
      <c r="F7055">
        <f t="shared" ca="1" si="332"/>
        <v>21</v>
      </c>
    </row>
    <row r="7056" spans="2:6" x14ac:dyDescent="0.2">
      <c r="B7056" t="s">
        <v>7057</v>
      </c>
      <c r="D7056">
        <f t="shared" ca="1" si="330"/>
        <v>16553</v>
      </c>
      <c r="E7056" t="str">
        <f t="shared" ca="1" si="331"/>
        <v>60IRJ8D0B7IHZ</v>
      </c>
      <c r="F7056">
        <f t="shared" ca="1" si="332"/>
        <v>90</v>
      </c>
    </row>
    <row r="7057" spans="2:6" x14ac:dyDescent="0.2">
      <c r="B7057" t="s">
        <v>7058</v>
      </c>
      <c r="D7057">
        <f t="shared" ca="1" si="330"/>
        <v>15363</v>
      </c>
      <c r="E7057" t="str">
        <f t="shared" ca="1" si="331"/>
        <v>JA4Q597G69A2K</v>
      </c>
      <c r="F7057">
        <f t="shared" ca="1" si="332"/>
        <v>37</v>
      </c>
    </row>
    <row r="7058" spans="2:6" x14ac:dyDescent="0.2">
      <c r="B7058" t="s">
        <v>7059</v>
      </c>
      <c r="D7058">
        <f t="shared" ca="1" si="330"/>
        <v>14038</v>
      </c>
      <c r="E7058" t="str">
        <f t="shared" ca="1" si="331"/>
        <v>98HQ096JF61NY</v>
      </c>
      <c r="F7058">
        <f t="shared" ca="1" si="332"/>
        <v>46</v>
      </c>
    </row>
    <row r="7059" spans="2:6" x14ac:dyDescent="0.2">
      <c r="B7059" t="s">
        <v>7060</v>
      </c>
      <c r="D7059">
        <f t="shared" ca="1" si="330"/>
        <v>16879</v>
      </c>
      <c r="E7059" t="str">
        <f t="shared" ca="1" si="331"/>
        <v>104Q1FA93417I</v>
      </c>
      <c r="F7059">
        <f t="shared" ca="1" si="332"/>
        <v>47</v>
      </c>
    </row>
    <row r="7060" spans="2:6" x14ac:dyDescent="0.2">
      <c r="B7060" t="s">
        <v>7061</v>
      </c>
      <c r="D7060">
        <f t="shared" ca="1" si="330"/>
        <v>12583</v>
      </c>
      <c r="E7060" t="str">
        <f t="shared" ca="1" si="331"/>
        <v>286WL9217YC81</v>
      </c>
      <c r="F7060">
        <f t="shared" ca="1" si="332"/>
        <v>35</v>
      </c>
    </row>
    <row r="7061" spans="2:6" x14ac:dyDescent="0.2">
      <c r="B7061" t="s">
        <v>7062</v>
      </c>
      <c r="D7061">
        <f t="shared" ca="1" si="330"/>
        <v>17220</v>
      </c>
      <c r="E7061" t="str">
        <f t="shared" ca="1" si="331"/>
        <v>4SH1B2Q6QDN1X</v>
      </c>
      <c r="F7061">
        <f t="shared" ca="1" si="332"/>
        <v>33</v>
      </c>
    </row>
    <row r="7062" spans="2:6" x14ac:dyDescent="0.2">
      <c r="B7062" t="s">
        <v>7063</v>
      </c>
      <c r="D7062">
        <f t="shared" ca="1" si="330"/>
        <v>16015</v>
      </c>
      <c r="E7062" t="str">
        <f t="shared" ca="1" si="331"/>
        <v>8VC5QS12427C6</v>
      </c>
      <c r="F7062">
        <f t="shared" ca="1" si="332"/>
        <v>12</v>
      </c>
    </row>
    <row r="7063" spans="2:6" x14ac:dyDescent="0.2">
      <c r="B7063" t="s">
        <v>7064</v>
      </c>
      <c r="D7063">
        <f t="shared" ca="1" si="330"/>
        <v>10952</v>
      </c>
      <c r="E7063" t="str">
        <f t="shared" ca="1" si="331"/>
        <v>KG5Y2L20DVVQ0</v>
      </c>
      <c r="F7063">
        <f t="shared" ca="1" si="332"/>
        <v>93</v>
      </c>
    </row>
    <row r="7064" spans="2:6" x14ac:dyDescent="0.2">
      <c r="B7064" t="s">
        <v>7065</v>
      </c>
      <c r="D7064">
        <f t="shared" ca="1" si="330"/>
        <v>16984</v>
      </c>
      <c r="E7064" t="str">
        <f t="shared" ca="1" si="331"/>
        <v>5RNU8C6YQR9G0</v>
      </c>
      <c r="F7064">
        <f t="shared" ca="1" si="332"/>
        <v>56</v>
      </c>
    </row>
    <row r="7065" spans="2:6" x14ac:dyDescent="0.2">
      <c r="B7065" t="s">
        <v>7066</v>
      </c>
      <c r="D7065">
        <f t="shared" ca="1" si="330"/>
        <v>11754</v>
      </c>
      <c r="E7065" t="str">
        <f t="shared" ca="1" si="331"/>
        <v>ZQ615RZ95F8D1</v>
      </c>
      <c r="F7065">
        <f t="shared" ca="1" si="332"/>
        <v>80</v>
      </c>
    </row>
    <row r="7066" spans="2:6" x14ac:dyDescent="0.2">
      <c r="B7066" t="s">
        <v>7067</v>
      </c>
      <c r="D7066">
        <f t="shared" ca="1" si="330"/>
        <v>11466</v>
      </c>
      <c r="E7066" t="str">
        <f t="shared" ca="1" si="331"/>
        <v>SI0OER4ZX6G2N</v>
      </c>
      <c r="F7066">
        <f t="shared" ca="1" si="332"/>
        <v>94</v>
      </c>
    </row>
    <row r="7067" spans="2:6" x14ac:dyDescent="0.2">
      <c r="B7067" t="s">
        <v>7068</v>
      </c>
      <c r="D7067">
        <f t="shared" ca="1" si="330"/>
        <v>16643</v>
      </c>
      <c r="E7067" t="str">
        <f t="shared" ca="1" si="331"/>
        <v>32638K73P40QV</v>
      </c>
      <c r="F7067">
        <f t="shared" ca="1" si="332"/>
        <v>88</v>
      </c>
    </row>
    <row r="7068" spans="2:6" x14ac:dyDescent="0.2">
      <c r="B7068" t="s">
        <v>7069</v>
      </c>
      <c r="D7068">
        <f t="shared" ca="1" si="330"/>
        <v>11463</v>
      </c>
      <c r="E7068" t="str">
        <f t="shared" ca="1" si="331"/>
        <v>WE10R70EUQ4H5</v>
      </c>
      <c r="F7068">
        <f t="shared" ca="1" si="332"/>
        <v>52</v>
      </c>
    </row>
    <row r="7069" spans="2:6" x14ac:dyDescent="0.2">
      <c r="B7069" t="s">
        <v>7070</v>
      </c>
      <c r="D7069">
        <f t="shared" ca="1" si="330"/>
        <v>13873</v>
      </c>
      <c r="E7069" t="str">
        <f t="shared" ca="1" si="331"/>
        <v>53F574MKAGJL6</v>
      </c>
      <c r="F7069">
        <f t="shared" ca="1" si="332"/>
        <v>52</v>
      </c>
    </row>
    <row r="7070" spans="2:6" x14ac:dyDescent="0.2">
      <c r="B7070" t="s">
        <v>7071</v>
      </c>
      <c r="D7070">
        <f t="shared" ca="1" si="330"/>
        <v>15864</v>
      </c>
      <c r="E7070" t="str">
        <f t="shared" ca="1" si="331"/>
        <v>Y9S1I1J9R6CBB</v>
      </c>
      <c r="F7070">
        <f t="shared" ca="1" si="332"/>
        <v>80</v>
      </c>
    </row>
    <row r="7071" spans="2:6" x14ac:dyDescent="0.2">
      <c r="B7071" t="s">
        <v>7072</v>
      </c>
      <c r="D7071">
        <f t="shared" ca="1" si="330"/>
        <v>13919</v>
      </c>
      <c r="E7071" t="str">
        <f t="shared" ca="1" si="331"/>
        <v>2Y94E3P3Z6PD7</v>
      </c>
      <c r="F7071">
        <f t="shared" ca="1" si="332"/>
        <v>21</v>
      </c>
    </row>
    <row r="7072" spans="2:6" x14ac:dyDescent="0.2">
      <c r="B7072" t="s">
        <v>7073</v>
      </c>
      <c r="D7072">
        <f t="shared" ca="1" si="330"/>
        <v>16398</v>
      </c>
      <c r="E7072" t="str">
        <f t="shared" ca="1" si="331"/>
        <v>K5KL565A4P310</v>
      </c>
      <c r="F7072">
        <f t="shared" ca="1" si="332"/>
        <v>59</v>
      </c>
    </row>
    <row r="7073" spans="2:6" x14ac:dyDescent="0.2">
      <c r="B7073" t="s">
        <v>7074</v>
      </c>
      <c r="D7073">
        <f t="shared" ca="1" si="330"/>
        <v>14552</v>
      </c>
      <c r="E7073" t="str">
        <f t="shared" ca="1" si="331"/>
        <v>UE3H123OIKW08</v>
      </c>
      <c r="F7073">
        <f t="shared" ca="1" si="332"/>
        <v>23</v>
      </c>
    </row>
    <row r="7074" spans="2:6" x14ac:dyDescent="0.2">
      <c r="B7074" t="s">
        <v>7075</v>
      </c>
      <c r="D7074">
        <f t="shared" ca="1" si="330"/>
        <v>14850</v>
      </c>
      <c r="E7074" t="str">
        <f t="shared" ca="1" si="331"/>
        <v>TN9O766NGDT38</v>
      </c>
      <c r="F7074">
        <f t="shared" ca="1" si="332"/>
        <v>66</v>
      </c>
    </row>
    <row r="7075" spans="2:6" x14ac:dyDescent="0.2">
      <c r="B7075" t="s">
        <v>7076</v>
      </c>
      <c r="D7075">
        <f t="shared" ca="1" si="330"/>
        <v>14117</v>
      </c>
      <c r="E7075" t="str">
        <f t="shared" ca="1" si="331"/>
        <v>0R444U996KQ75</v>
      </c>
      <c r="F7075">
        <f t="shared" ca="1" si="332"/>
        <v>61</v>
      </c>
    </row>
    <row r="7076" spans="2:6" x14ac:dyDescent="0.2">
      <c r="B7076" t="s">
        <v>7077</v>
      </c>
      <c r="D7076">
        <f t="shared" ca="1" si="330"/>
        <v>14619</v>
      </c>
      <c r="E7076" t="str">
        <f t="shared" ca="1" si="331"/>
        <v>8C0G7P6048MZQ</v>
      </c>
      <c r="F7076">
        <f t="shared" ca="1" si="332"/>
        <v>53</v>
      </c>
    </row>
    <row r="7077" spans="2:6" x14ac:dyDescent="0.2">
      <c r="B7077" t="s">
        <v>7078</v>
      </c>
      <c r="D7077">
        <f t="shared" ca="1" si="330"/>
        <v>12569</v>
      </c>
      <c r="E7077" t="str">
        <f t="shared" ca="1" si="331"/>
        <v>U83313Z58UEM4</v>
      </c>
      <c r="F7077">
        <f t="shared" ca="1" si="332"/>
        <v>61</v>
      </c>
    </row>
    <row r="7078" spans="2:6" x14ac:dyDescent="0.2">
      <c r="B7078" t="s">
        <v>7079</v>
      </c>
      <c r="D7078">
        <f t="shared" ca="1" si="330"/>
        <v>11596</v>
      </c>
      <c r="E7078" t="str">
        <f t="shared" ca="1" si="331"/>
        <v>9939254M4MXGV</v>
      </c>
      <c r="F7078">
        <f t="shared" ca="1" si="332"/>
        <v>97</v>
      </c>
    </row>
    <row r="7079" spans="2:6" x14ac:dyDescent="0.2">
      <c r="B7079" t="s">
        <v>7080</v>
      </c>
      <c r="D7079">
        <f t="shared" ca="1" si="330"/>
        <v>11104</v>
      </c>
      <c r="E7079" t="str">
        <f t="shared" ca="1" si="331"/>
        <v>6AZ4BU4181P37</v>
      </c>
      <c r="F7079">
        <f t="shared" ca="1" si="332"/>
        <v>80</v>
      </c>
    </row>
    <row r="7080" spans="2:6" x14ac:dyDescent="0.2">
      <c r="B7080" t="s">
        <v>7081</v>
      </c>
      <c r="D7080">
        <f t="shared" ca="1" si="330"/>
        <v>11226</v>
      </c>
      <c r="E7080" t="str">
        <f t="shared" ca="1" si="331"/>
        <v>BU7Q3919GP68Y</v>
      </c>
      <c r="F7080">
        <f t="shared" ca="1" si="332"/>
        <v>37</v>
      </c>
    </row>
    <row r="7081" spans="2:6" x14ac:dyDescent="0.2">
      <c r="B7081" t="s">
        <v>7082</v>
      </c>
      <c r="D7081">
        <f t="shared" ca="1" si="330"/>
        <v>11007</v>
      </c>
      <c r="E7081" t="str">
        <f t="shared" ca="1" si="331"/>
        <v>93RKKKIZ6I79V</v>
      </c>
      <c r="F7081">
        <f t="shared" ca="1" si="332"/>
        <v>39</v>
      </c>
    </row>
    <row r="7082" spans="2:6" x14ac:dyDescent="0.2">
      <c r="B7082" t="s">
        <v>7083</v>
      </c>
      <c r="D7082">
        <f t="shared" ca="1" si="330"/>
        <v>16514</v>
      </c>
      <c r="E7082" t="str">
        <f t="shared" ca="1" si="331"/>
        <v>AR60BIJD8R7U6</v>
      </c>
      <c r="F7082">
        <f t="shared" ca="1" si="332"/>
        <v>50</v>
      </c>
    </row>
    <row r="7083" spans="2:6" x14ac:dyDescent="0.2">
      <c r="B7083" t="s">
        <v>7084</v>
      </c>
      <c r="D7083">
        <f t="shared" ca="1" si="330"/>
        <v>11447</v>
      </c>
      <c r="E7083" t="str">
        <f t="shared" ca="1" si="331"/>
        <v>32C817H662YX4</v>
      </c>
      <c r="F7083">
        <f t="shared" ca="1" si="332"/>
        <v>57</v>
      </c>
    </row>
    <row r="7084" spans="2:6" x14ac:dyDescent="0.2">
      <c r="B7084" t="s">
        <v>7085</v>
      </c>
      <c r="D7084">
        <f t="shared" ca="1" si="330"/>
        <v>13103</v>
      </c>
      <c r="E7084" t="str">
        <f t="shared" ca="1" si="331"/>
        <v>7XL38188U5A9H</v>
      </c>
      <c r="F7084">
        <f t="shared" ca="1" si="332"/>
        <v>42</v>
      </c>
    </row>
    <row r="7085" spans="2:6" x14ac:dyDescent="0.2">
      <c r="B7085" t="s">
        <v>7086</v>
      </c>
      <c r="D7085">
        <f t="shared" ca="1" si="330"/>
        <v>14015</v>
      </c>
      <c r="E7085" t="str">
        <f t="shared" ca="1" si="331"/>
        <v>9098429ZX4028</v>
      </c>
      <c r="F7085">
        <f t="shared" ca="1" si="332"/>
        <v>18</v>
      </c>
    </row>
    <row r="7086" spans="2:6" x14ac:dyDescent="0.2">
      <c r="B7086" t="s">
        <v>7087</v>
      </c>
      <c r="D7086">
        <f t="shared" ca="1" si="330"/>
        <v>14458</v>
      </c>
      <c r="E7086" t="str">
        <f t="shared" ca="1" si="331"/>
        <v>5QWLH0XC67374</v>
      </c>
      <c r="F7086">
        <f t="shared" ca="1" si="332"/>
        <v>69</v>
      </c>
    </row>
    <row r="7087" spans="2:6" x14ac:dyDescent="0.2">
      <c r="B7087" t="s">
        <v>7088</v>
      </c>
      <c r="D7087">
        <f t="shared" ca="1" si="330"/>
        <v>15657</v>
      </c>
      <c r="E7087" t="str">
        <f t="shared" ca="1" si="331"/>
        <v>N84Z1I2704W7J</v>
      </c>
      <c r="F7087">
        <f t="shared" ca="1" si="332"/>
        <v>17</v>
      </c>
    </row>
    <row r="7088" spans="2:6" x14ac:dyDescent="0.2">
      <c r="B7088" t="s">
        <v>7089</v>
      </c>
      <c r="D7088">
        <f t="shared" ca="1" si="330"/>
        <v>10971</v>
      </c>
      <c r="E7088" t="str">
        <f t="shared" ca="1" si="331"/>
        <v>R95L7OR2N6VCX</v>
      </c>
      <c r="F7088">
        <f t="shared" ca="1" si="332"/>
        <v>94</v>
      </c>
    </row>
    <row r="7089" spans="1:6" x14ac:dyDescent="0.2">
      <c r="B7089" t="s">
        <v>7090</v>
      </c>
      <c r="D7089">
        <f t="shared" ca="1" si="330"/>
        <v>15951</v>
      </c>
      <c r="E7089" t="str">
        <f t="shared" ca="1" si="331"/>
        <v>VMK05224NE9Y1</v>
      </c>
      <c r="F7089">
        <f t="shared" ca="1" si="332"/>
        <v>18</v>
      </c>
    </row>
    <row r="7090" spans="1:6" x14ac:dyDescent="0.2">
      <c r="B7090" t="s">
        <v>7091</v>
      </c>
      <c r="D7090">
        <f t="shared" ca="1" si="330"/>
        <v>14065</v>
      </c>
      <c r="E7090" t="str">
        <f t="shared" ca="1" si="331"/>
        <v>N0RM4F0B27A7H</v>
      </c>
      <c r="F7090">
        <f t="shared" ca="1" si="332"/>
        <v>17</v>
      </c>
    </row>
    <row r="7091" spans="1:6" x14ac:dyDescent="0.2">
      <c r="B7091" t="s">
        <v>7092</v>
      </c>
      <c r="D7091">
        <f t="shared" ca="1" si="330"/>
        <v>14989</v>
      </c>
      <c r="E7091" t="str">
        <f t="shared" ca="1" si="331"/>
        <v>KP20691UXQ289</v>
      </c>
      <c r="F7091">
        <f t="shared" ca="1" si="332"/>
        <v>53</v>
      </c>
    </row>
    <row r="7092" spans="1:6" x14ac:dyDescent="0.2">
      <c r="B7092" t="s">
        <v>7093</v>
      </c>
      <c r="D7092">
        <f t="shared" ca="1" si="330"/>
        <v>11498</v>
      </c>
      <c r="E7092" t="str">
        <f t="shared" ca="1" si="331"/>
        <v>ZKAMO3N3QE34H</v>
      </c>
      <c r="F7092">
        <f t="shared" ca="1" si="332"/>
        <v>62</v>
      </c>
    </row>
    <row r="7093" spans="1:6" x14ac:dyDescent="0.2">
      <c r="B7093" t="s">
        <v>7094</v>
      </c>
      <c r="D7093">
        <f t="shared" ca="1" si="330"/>
        <v>15801</v>
      </c>
      <c r="E7093" t="str">
        <f t="shared" ca="1" si="331"/>
        <v>FBI4SF6SZ1E6Y</v>
      </c>
      <c r="F7093">
        <f t="shared" ca="1" si="332"/>
        <v>44</v>
      </c>
    </row>
    <row r="7094" spans="1:6" x14ac:dyDescent="0.2">
      <c r="B7094" t="s">
        <v>7095</v>
      </c>
      <c r="D7094">
        <f t="shared" ca="1" si="330"/>
        <v>15137</v>
      </c>
      <c r="E7094" t="str">
        <f t="shared" ca="1" si="331"/>
        <v>ZCSM5395ZZNN2</v>
      </c>
      <c r="F7094">
        <f t="shared" ca="1" si="332"/>
        <v>98</v>
      </c>
    </row>
    <row r="7095" spans="1:6" x14ac:dyDescent="0.2">
      <c r="A7095" s="1"/>
      <c r="B7095" s="1" t="s">
        <v>7096</v>
      </c>
      <c r="D7095">
        <f t="shared" ca="1" si="330"/>
        <v>13469</v>
      </c>
      <c r="E7095" t="str">
        <f t="shared" ca="1" si="331"/>
        <v>U9172TOY09116</v>
      </c>
      <c r="F7095">
        <f t="shared" ca="1" si="332"/>
        <v>95</v>
      </c>
    </row>
    <row r="7096" spans="1:6" x14ac:dyDescent="0.2">
      <c r="B7096" t="s">
        <v>7097</v>
      </c>
      <c r="D7096">
        <f t="shared" ca="1" si="330"/>
        <v>12831</v>
      </c>
      <c r="E7096" t="str">
        <f t="shared" ca="1" si="331"/>
        <v>8246A635J44RL</v>
      </c>
      <c r="F7096">
        <f t="shared" ca="1" si="332"/>
        <v>78</v>
      </c>
    </row>
    <row r="7097" spans="1:6" x14ac:dyDescent="0.2">
      <c r="B7097" t="s">
        <v>7098</v>
      </c>
      <c r="D7097">
        <f t="shared" ca="1" si="330"/>
        <v>12904</v>
      </c>
      <c r="E7097" t="str">
        <f t="shared" ca="1" si="331"/>
        <v>826R9N4709876</v>
      </c>
      <c r="F7097">
        <f t="shared" ca="1" si="332"/>
        <v>31</v>
      </c>
    </row>
    <row r="7098" spans="1:6" x14ac:dyDescent="0.2">
      <c r="B7098" t="s">
        <v>7099</v>
      </c>
      <c r="D7098">
        <f t="shared" ca="1" si="330"/>
        <v>13445</v>
      </c>
      <c r="E7098" t="str">
        <f t="shared" ca="1" si="331"/>
        <v>LIAIWH1635EX7</v>
      </c>
      <c r="F7098">
        <f t="shared" ca="1" si="332"/>
        <v>34</v>
      </c>
    </row>
    <row r="7099" spans="1:6" x14ac:dyDescent="0.2">
      <c r="B7099" t="s">
        <v>7100</v>
      </c>
      <c r="D7099">
        <f t="shared" ca="1" si="330"/>
        <v>10751</v>
      </c>
      <c r="E7099" t="str">
        <f t="shared" ca="1" si="331"/>
        <v>5807OHMF95RB3</v>
      </c>
      <c r="F7099">
        <f t="shared" ca="1" si="332"/>
        <v>92</v>
      </c>
    </row>
    <row r="7100" spans="1:6" x14ac:dyDescent="0.2">
      <c r="B7100" t="s">
        <v>7101</v>
      </c>
      <c r="D7100">
        <f t="shared" ca="1" si="330"/>
        <v>12655</v>
      </c>
      <c r="E7100" t="str">
        <f t="shared" ca="1" si="331"/>
        <v>3119R26GRLYRJ</v>
      </c>
      <c r="F7100">
        <f t="shared" ca="1" si="332"/>
        <v>89</v>
      </c>
    </row>
    <row r="7101" spans="1:6" x14ac:dyDescent="0.2">
      <c r="B7101" t="s">
        <v>7102</v>
      </c>
      <c r="D7101">
        <f t="shared" ca="1" si="330"/>
        <v>10900</v>
      </c>
      <c r="E7101" t="str">
        <f t="shared" ca="1" si="331"/>
        <v>F755D8EX32I66</v>
      </c>
      <c r="F7101">
        <f t="shared" ca="1" si="332"/>
        <v>63</v>
      </c>
    </row>
    <row r="7102" spans="1:6" x14ac:dyDescent="0.2">
      <c r="B7102" t="s">
        <v>7103</v>
      </c>
      <c r="D7102">
        <f t="shared" ca="1" si="330"/>
        <v>12958</v>
      </c>
      <c r="E7102" t="str">
        <f t="shared" ca="1" si="331"/>
        <v>0UM9JYM368124</v>
      </c>
      <c r="F7102">
        <f t="shared" ca="1" si="332"/>
        <v>12</v>
      </c>
    </row>
    <row r="7103" spans="1:6" x14ac:dyDescent="0.2">
      <c r="B7103" t="s">
        <v>7104</v>
      </c>
      <c r="D7103">
        <f t="shared" ca="1" si="330"/>
        <v>14491</v>
      </c>
      <c r="E7103" t="str">
        <f t="shared" ca="1" si="331"/>
        <v>9Y68S7Y7XT4DD</v>
      </c>
      <c r="F7103">
        <f t="shared" ca="1" si="332"/>
        <v>93</v>
      </c>
    </row>
    <row r="7104" spans="1:6" x14ac:dyDescent="0.2">
      <c r="B7104" t="s">
        <v>7105</v>
      </c>
      <c r="D7104">
        <f t="shared" ca="1" si="330"/>
        <v>14746</v>
      </c>
      <c r="E7104" t="str">
        <f t="shared" ca="1" si="331"/>
        <v>ZB399Q55RT8DB</v>
      </c>
      <c r="F7104">
        <f t="shared" ca="1" si="332"/>
        <v>55</v>
      </c>
    </row>
    <row r="7105" spans="2:6" x14ac:dyDescent="0.2">
      <c r="B7105" t="s">
        <v>7106</v>
      </c>
      <c r="D7105">
        <f t="shared" ca="1" si="330"/>
        <v>11155</v>
      </c>
      <c r="E7105" t="str">
        <f t="shared" ca="1" si="331"/>
        <v>CHA62FK4YBAUW</v>
      </c>
      <c r="F7105">
        <f t="shared" ca="1" si="332"/>
        <v>42</v>
      </c>
    </row>
    <row r="7106" spans="2:6" x14ac:dyDescent="0.2">
      <c r="B7106" t="s">
        <v>7107</v>
      </c>
      <c r="D7106">
        <f t="shared" ca="1" si="330"/>
        <v>14268</v>
      </c>
      <c r="E7106" t="str">
        <f t="shared" ca="1" si="331"/>
        <v>7WZZE803CX6S6</v>
      </c>
      <c r="F7106">
        <f t="shared" ca="1" si="332"/>
        <v>22</v>
      </c>
    </row>
    <row r="7107" spans="2:6" x14ac:dyDescent="0.2">
      <c r="B7107" t="s">
        <v>7108</v>
      </c>
      <c r="D7107">
        <f t="shared" ref="D7107:D7170" ca="1" si="333">INDEX($A$1:$A$1000,RANDBETWEEN(1,COUNTA($A$1:$A$1000)),1)</f>
        <v>13206</v>
      </c>
      <c r="E7107" t="str">
        <f t="shared" ref="E7107:E7170" ca="1" si="334">INDEX($B$1:$B$19000,RANDBETWEEN(1,COUNTA($B$1:$B$19000)),1)</f>
        <v>235I5V9V18X6K</v>
      </c>
      <c r="F7107">
        <f t="shared" ref="F7107:F7170" ca="1" si="335">RANDBETWEEN(10,100)</f>
        <v>81</v>
      </c>
    </row>
    <row r="7108" spans="2:6" x14ac:dyDescent="0.2">
      <c r="B7108" t="s">
        <v>7109</v>
      </c>
      <c r="D7108">
        <f t="shared" ca="1" si="333"/>
        <v>16998</v>
      </c>
      <c r="E7108" t="str">
        <f t="shared" ca="1" si="334"/>
        <v>W9R77HCNAG6EW</v>
      </c>
      <c r="F7108">
        <f t="shared" ca="1" si="335"/>
        <v>21</v>
      </c>
    </row>
    <row r="7109" spans="2:6" x14ac:dyDescent="0.2">
      <c r="B7109" t="s">
        <v>7110</v>
      </c>
      <c r="D7109">
        <f t="shared" ca="1" si="333"/>
        <v>16013</v>
      </c>
      <c r="E7109" t="str">
        <f t="shared" ca="1" si="334"/>
        <v>FJB79OOJ8I894</v>
      </c>
      <c r="F7109">
        <f t="shared" ca="1" si="335"/>
        <v>77</v>
      </c>
    </row>
    <row r="7110" spans="2:6" x14ac:dyDescent="0.2">
      <c r="B7110" t="s">
        <v>7111</v>
      </c>
      <c r="D7110">
        <f t="shared" ca="1" si="333"/>
        <v>11682</v>
      </c>
      <c r="E7110" t="str">
        <f t="shared" ca="1" si="334"/>
        <v>9MVZ162X4R5GN</v>
      </c>
      <c r="F7110">
        <f t="shared" ca="1" si="335"/>
        <v>25</v>
      </c>
    </row>
    <row r="7111" spans="2:6" x14ac:dyDescent="0.2">
      <c r="B7111" t="s">
        <v>7112</v>
      </c>
      <c r="D7111">
        <f t="shared" ca="1" si="333"/>
        <v>11371</v>
      </c>
      <c r="E7111" t="str">
        <f t="shared" ca="1" si="334"/>
        <v>G1B9WBE79PT36</v>
      </c>
      <c r="F7111">
        <f t="shared" ca="1" si="335"/>
        <v>97</v>
      </c>
    </row>
    <row r="7112" spans="2:6" x14ac:dyDescent="0.2">
      <c r="B7112" t="s">
        <v>7113</v>
      </c>
      <c r="D7112">
        <f t="shared" ca="1" si="333"/>
        <v>15363</v>
      </c>
      <c r="E7112" t="str">
        <f t="shared" ca="1" si="334"/>
        <v>FFX78E37FH5MP</v>
      </c>
      <c r="F7112">
        <f t="shared" ca="1" si="335"/>
        <v>62</v>
      </c>
    </row>
    <row r="7113" spans="2:6" x14ac:dyDescent="0.2">
      <c r="B7113" t="s">
        <v>7114</v>
      </c>
      <c r="D7113">
        <f t="shared" ca="1" si="333"/>
        <v>16189</v>
      </c>
      <c r="E7113" t="str">
        <f t="shared" ca="1" si="334"/>
        <v>911692HB8XBCO</v>
      </c>
      <c r="F7113">
        <f t="shared" ca="1" si="335"/>
        <v>91</v>
      </c>
    </row>
    <row r="7114" spans="2:6" x14ac:dyDescent="0.2">
      <c r="B7114" t="s">
        <v>7115</v>
      </c>
      <c r="D7114">
        <f t="shared" ca="1" si="333"/>
        <v>15803</v>
      </c>
      <c r="E7114" t="str">
        <f t="shared" ca="1" si="334"/>
        <v>E02122C97W74P</v>
      </c>
      <c r="F7114">
        <f t="shared" ca="1" si="335"/>
        <v>39</v>
      </c>
    </row>
    <row r="7115" spans="2:6" x14ac:dyDescent="0.2">
      <c r="B7115" t="s">
        <v>7116</v>
      </c>
      <c r="D7115">
        <f t="shared" ca="1" si="333"/>
        <v>15698</v>
      </c>
      <c r="E7115" t="str">
        <f t="shared" ca="1" si="334"/>
        <v>B3R7OM4Z4G1B2</v>
      </c>
      <c r="F7115">
        <f t="shared" ca="1" si="335"/>
        <v>63</v>
      </c>
    </row>
    <row r="7116" spans="2:6" x14ac:dyDescent="0.2">
      <c r="B7116" t="s">
        <v>7117</v>
      </c>
      <c r="D7116">
        <f t="shared" ca="1" si="333"/>
        <v>14671</v>
      </c>
      <c r="E7116" t="str">
        <f t="shared" ca="1" si="334"/>
        <v>E40DEMD103WVE</v>
      </c>
      <c r="F7116">
        <f t="shared" ca="1" si="335"/>
        <v>83</v>
      </c>
    </row>
    <row r="7117" spans="2:6" x14ac:dyDescent="0.2">
      <c r="B7117" t="s">
        <v>7118</v>
      </c>
      <c r="D7117">
        <f t="shared" ca="1" si="333"/>
        <v>12511</v>
      </c>
      <c r="E7117" t="str">
        <f t="shared" ca="1" si="334"/>
        <v>ZO53ALG0BM5S1</v>
      </c>
      <c r="F7117">
        <f t="shared" ca="1" si="335"/>
        <v>41</v>
      </c>
    </row>
    <row r="7118" spans="2:6" x14ac:dyDescent="0.2">
      <c r="B7118" t="s">
        <v>7119</v>
      </c>
      <c r="D7118">
        <f t="shared" ca="1" si="333"/>
        <v>13224</v>
      </c>
      <c r="E7118" t="str">
        <f t="shared" ca="1" si="334"/>
        <v>XLTM269QS947L</v>
      </c>
      <c r="F7118">
        <f t="shared" ca="1" si="335"/>
        <v>44</v>
      </c>
    </row>
    <row r="7119" spans="2:6" x14ac:dyDescent="0.2">
      <c r="B7119" t="s">
        <v>7120</v>
      </c>
      <c r="D7119">
        <f t="shared" ca="1" si="333"/>
        <v>15789</v>
      </c>
      <c r="E7119" t="str">
        <f t="shared" ca="1" si="334"/>
        <v>UVR6O2S19754Y</v>
      </c>
      <c r="F7119">
        <f t="shared" ca="1" si="335"/>
        <v>79</v>
      </c>
    </row>
    <row r="7120" spans="2:6" x14ac:dyDescent="0.2">
      <c r="B7120" s="1" t="s">
        <v>7121</v>
      </c>
      <c r="D7120">
        <f t="shared" ca="1" si="333"/>
        <v>17836</v>
      </c>
      <c r="E7120" t="str">
        <f t="shared" ca="1" si="334"/>
        <v>2UZ96X26617A1</v>
      </c>
      <c r="F7120">
        <f t="shared" ca="1" si="335"/>
        <v>48</v>
      </c>
    </row>
    <row r="7121" spans="2:6" x14ac:dyDescent="0.2">
      <c r="B7121" t="s">
        <v>7122</v>
      </c>
      <c r="D7121">
        <f t="shared" ca="1" si="333"/>
        <v>16117</v>
      </c>
      <c r="E7121" t="str">
        <f t="shared" ca="1" si="334"/>
        <v>T0IYQ22TWTZQB</v>
      </c>
      <c r="F7121">
        <f t="shared" ca="1" si="335"/>
        <v>27</v>
      </c>
    </row>
    <row r="7122" spans="2:6" x14ac:dyDescent="0.2">
      <c r="B7122" t="s">
        <v>7123</v>
      </c>
      <c r="D7122">
        <f t="shared" ca="1" si="333"/>
        <v>11447</v>
      </c>
      <c r="E7122" t="str">
        <f t="shared" ca="1" si="334"/>
        <v>6TXPAQ3ZQ7LFC</v>
      </c>
      <c r="F7122">
        <f t="shared" ca="1" si="335"/>
        <v>14</v>
      </c>
    </row>
    <row r="7123" spans="2:6" x14ac:dyDescent="0.2">
      <c r="B7123" t="s">
        <v>7124</v>
      </c>
      <c r="D7123">
        <f t="shared" ca="1" si="333"/>
        <v>13871</v>
      </c>
      <c r="E7123" t="str">
        <f t="shared" ca="1" si="334"/>
        <v>1Y64451BIC4VY</v>
      </c>
      <c r="F7123">
        <f t="shared" ca="1" si="335"/>
        <v>76</v>
      </c>
    </row>
    <row r="7124" spans="2:6" x14ac:dyDescent="0.2">
      <c r="B7124" t="s">
        <v>7125</v>
      </c>
      <c r="D7124">
        <f t="shared" ca="1" si="333"/>
        <v>11676</v>
      </c>
      <c r="E7124" t="str">
        <f t="shared" ca="1" si="334"/>
        <v>7419ETMBYC2ZD</v>
      </c>
      <c r="F7124">
        <f t="shared" ca="1" si="335"/>
        <v>43</v>
      </c>
    </row>
    <row r="7125" spans="2:6" x14ac:dyDescent="0.2">
      <c r="B7125" t="s">
        <v>7126</v>
      </c>
      <c r="D7125">
        <f t="shared" ca="1" si="333"/>
        <v>13133</v>
      </c>
      <c r="E7125" t="str">
        <f t="shared" ca="1" si="334"/>
        <v>1130K3X11INVJ</v>
      </c>
      <c r="F7125">
        <f t="shared" ca="1" si="335"/>
        <v>42</v>
      </c>
    </row>
    <row r="7126" spans="2:6" x14ac:dyDescent="0.2">
      <c r="B7126" t="s">
        <v>7127</v>
      </c>
      <c r="D7126">
        <f t="shared" ca="1" si="333"/>
        <v>15785</v>
      </c>
      <c r="E7126" t="str">
        <f t="shared" ca="1" si="334"/>
        <v>X859822ET5WE1</v>
      </c>
      <c r="F7126">
        <f t="shared" ca="1" si="335"/>
        <v>74</v>
      </c>
    </row>
    <row r="7127" spans="2:6" x14ac:dyDescent="0.2">
      <c r="B7127" t="s">
        <v>7128</v>
      </c>
      <c r="D7127">
        <f t="shared" ca="1" si="333"/>
        <v>11074</v>
      </c>
      <c r="E7127" t="str">
        <f t="shared" ca="1" si="334"/>
        <v>16CETZ12OFJA8</v>
      </c>
      <c r="F7127">
        <f t="shared" ca="1" si="335"/>
        <v>22</v>
      </c>
    </row>
    <row r="7128" spans="2:6" x14ac:dyDescent="0.2">
      <c r="B7128" t="s">
        <v>7129</v>
      </c>
      <c r="D7128">
        <f t="shared" ca="1" si="333"/>
        <v>13763</v>
      </c>
      <c r="E7128" t="str">
        <f t="shared" ca="1" si="334"/>
        <v>35252G71RYLS2</v>
      </c>
      <c r="F7128">
        <f t="shared" ca="1" si="335"/>
        <v>31</v>
      </c>
    </row>
    <row r="7129" spans="2:6" x14ac:dyDescent="0.2">
      <c r="B7129" s="1" t="s">
        <v>7130</v>
      </c>
      <c r="D7129">
        <f t="shared" ca="1" si="333"/>
        <v>11074</v>
      </c>
      <c r="E7129" t="str">
        <f t="shared" ca="1" si="334"/>
        <v>79N3WPVTQ8JTT</v>
      </c>
      <c r="F7129">
        <f t="shared" ca="1" si="335"/>
        <v>51</v>
      </c>
    </row>
    <row r="7130" spans="2:6" x14ac:dyDescent="0.2">
      <c r="B7130" t="s">
        <v>7131</v>
      </c>
      <c r="D7130">
        <f t="shared" ca="1" si="333"/>
        <v>10319</v>
      </c>
      <c r="E7130" t="str">
        <f t="shared" ca="1" si="334"/>
        <v>KH6LFM75182O2</v>
      </c>
      <c r="F7130">
        <f t="shared" ca="1" si="335"/>
        <v>32</v>
      </c>
    </row>
    <row r="7131" spans="2:6" x14ac:dyDescent="0.2">
      <c r="B7131" t="s">
        <v>7132</v>
      </c>
      <c r="D7131">
        <f t="shared" ca="1" si="333"/>
        <v>11084</v>
      </c>
      <c r="E7131" t="str">
        <f t="shared" ca="1" si="334"/>
        <v>3Q3POLQ4UVLWU</v>
      </c>
      <c r="F7131">
        <f t="shared" ca="1" si="335"/>
        <v>17</v>
      </c>
    </row>
    <row r="7132" spans="2:6" x14ac:dyDescent="0.2">
      <c r="B7132" t="s">
        <v>7133</v>
      </c>
      <c r="D7132">
        <f t="shared" ca="1" si="333"/>
        <v>14646</v>
      </c>
      <c r="E7132" t="str">
        <f t="shared" ca="1" si="334"/>
        <v>K3228Z25B484C</v>
      </c>
      <c r="F7132">
        <f t="shared" ca="1" si="335"/>
        <v>47</v>
      </c>
    </row>
    <row r="7133" spans="2:6" x14ac:dyDescent="0.2">
      <c r="B7133" t="s">
        <v>7134</v>
      </c>
      <c r="D7133">
        <f t="shared" ca="1" si="333"/>
        <v>15214</v>
      </c>
      <c r="E7133" t="str">
        <f t="shared" ca="1" si="334"/>
        <v>1148VCN9EG6YN</v>
      </c>
      <c r="F7133">
        <f t="shared" ca="1" si="335"/>
        <v>57</v>
      </c>
    </row>
    <row r="7134" spans="2:6" x14ac:dyDescent="0.2">
      <c r="B7134" t="s">
        <v>7135</v>
      </c>
      <c r="D7134">
        <f t="shared" ca="1" si="333"/>
        <v>15080</v>
      </c>
      <c r="E7134" t="str">
        <f t="shared" ca="1" si="334"/>
        <v>X9836M7I44028</v>
      </c>
      <c r="F7134">
        <f t="shared" ca="1" si="335"/>
        <v>83</v>
      </c>
    </row>
    <row r="7135" spans="2:6" x14ac:dyDescent="0.2">
      <c r="B7135" t="s">
        <v>7136</v>
      </c>
      <c r="D7135">
        <f t="shared" ca="1" si="333"/>
        <v>15402</v>
      </c>
      <c r="E7135" t="str">
        <f t="shared" ca="1" si="334"/>
        <v>42J1I36S61804</v>
      </c>
      <c r="F7135">
        <f t="shared" ca="1" si="335"/>
        <v>31</v>
      </c>
    </row>
    <row r="7136" spans="2:6" x14ac:dyDescent="0.2">
      <c r="B7136" t="s">
        <v>7137</v>
      </c>
      <c r="D7136">
        <f t="shared" ca="1" si="333"/>
        <v>12698</v>
      </c>
      <c r="E7136" t="str">
        <f t="shared" ca="1" si="334"/>
        <v>4WZ2Y4B8C3IZA</v>
      </c>
      <c r="F7136">
        <f t="shared" ca="1" si="335"/>
        <v>54</v>
      </c>
    </row>
    <row r="7137" spans="2:6" x14ac:dyDescent="0.2">
      <c r="B7137" t="s">
        <v>7138</v>
      </c>
      <c r="D7137">
        <f t="shared" ca="1" si="333"/>
        <v>14598</v>
      </c>
      <c r="E7137" t="str">
        <f t="shared" ca="1" si="334"/>
        <v>G3TR5B8K0174P</v>
      </c>
      <c r="F7137">
        <f t="shared" ca="1" si="335"/>
        <v>91</v>
      </c>
    </row>
    <row r="7138" spans="2:6" x14ac:dyDescent="0.2">
      <c r="B7138" t="s">
        <v>7139</v>
      </c>
      <c r="D7138">
        <f t="shared" ca="1" si="333"/>
        <v>16601</v>
      </c>
      <c r="E7138" t="str">
        <f t="shared" ca="1" si="334"/>
        <v>665C55Y366GN5</v>
      </c>
      <c r="F7138">
        <f t="shared" ca="1" si="335"/>
        <v>93</v>
      </c>
    </row>
    <row r="7139" spans="2:6" x14ac:dyDescent="0.2">
      <c r="B7139" t="s">
        <v>7140</v>
      </c>
      <c r="D7139">
        <f t="shared" ca="1" si="333"/>
        <v>17052</v>
      </c>
      <c r="E7139" t="str">
        <f t="shared" ca="1" si="334"/>
        <v>GY6681Q6M57Q1</v>
      </c>
      <c r="F7139">
        <f t="shared" ca="1" si="335"/>
        <v>27</v>
      </c>
    </row>
    <row r="7140" spans="2:6" x14ac:dyDescent="0.2">
      <c r="B7140" t="s">
        <v>7141</v>
      </c>
      <c r="D7140">
        <f t="shared" ca="1" si="333"/>
        <v>13502</v>
      </c>
      <c r="E7140" t="str">
        <f t="shared" ca="1" si="334"/>
        <v>Y9L4544BP0MEM</v>
      </c>
      <c r="F7140">
        <f t="shared" ca="1" si="335"/>
        <v>45</v>
      </c>
    </row>
    <row r="7141" spans="2:6" x14ac:dyDescent="0.2">
      <c r="B7141" t="s">
        <v>7142</v>
      </c>
      <c r="D7141">
        <f t="shared" ca="1" si="333"/>
        <v>14620</v>
      </c>
      <c r="E7141" t="str">
        <f t="shared" ca="1" si="334"/>
        <v>D42IYXV7CBS13</v>
      </c>
      <c r="F7141">
        <f t="shared" ca="1" si="335"/>
        <v>73</v>
      </c>
    </row>
    <row r="7142" spans="2:6" x14ac:dyDescent="0.2">
      <c r="B7142" t="s">
        <v>7143</v>
      </c>
      <c r="D7142">
        <f t="shared" ca="1" si="333"/>
        <v>14068</v>
      </c>
      <c r="E7142" t="str">
        <f t="shared" ca="1" si="334"/>
        <v>6IC30K4K3OS5V</v>
      </c>
      <c r="F7142">
        <f t="shared" ca="1" si="335"/>
        <v>33</v>
      </c>
    </row>
    <row r="7143" spans="2:6" x14ac:dyDescent="0.2">
      <c r="B7143" t="s">
        <v>7144</v>
      </c>
      <c r="D7143">
        <f t="shared" ca="1" si="333"/>
        <v>10698</v>
      </c>
      <c r="E7143" t="str">
        <f t="shared" ca="1" si="334"/>
        <v>0Y5M22F488940</v>
      </c>
      <c r="F7143">
        <f t="shared" ca="1" si="335"/>
        <v>98</v>
      </c>
    </row>
    <row r="7144" spans="2:6" x14ac:dyDescent="0.2">
      <c r="B7144" t="s">
        <v>7145</v>
      </c>
      <c r="D7144">
        <f t="shared" ca="1" si="333"/>
        <v>16870</v>
      </c>
      <c r="E7144" t="str">
        <f t="shared" ca="1" si="334"/>
        <v>U36DX187389XE</v>
      </c>
      <c r="F7144">
        <f t="shared" ca="1" si="335"/>
        <v>67</v>
      </c>
    </row>
    <row r="7145" spans="2:6" x14ac:dyDescent="0.2">
      <c r="B7145" t="s">
        <v>7146</v>
      </c>
      <c r="D7145">
        <f t="shared" ca="1" si="333"/>
        <v>16924</v>
      </c>
      <c r="E7145" t="str">
        <f t="shared" ca="1" si="334"/>
        <v>QPNN6AP4168E3</v>
      </c>
      <c r="F7145">
        <f t="shared" ca="1" si="335"/>
        <v>64</v>
      </c>
    </row>
    <row r="7146" spans="2:6" x14ac:dyDescent="0.2">
      <c r="B7146" t="s">
        <v>7147</v>
      </c>
      <c r="D7146">
        <f t="shared" ca="1" si="333"/>
        <v>15494</v>
      </c>
      <c r="E7146" t="str">
        <f t="shared" ca="1" si="334"/>
        <v>UJ87A8FZA2327</v>
      </c>
      <c r="F7146">
        <f t="shared" ca="1" si="335"/>
        <v>16</v>
      </c>
    </row>
    <row r="7147" spans="2:6" x14ac:dyDescent="0.2">
      <c r="B7147" t="s">
        <v>7148</v>
      </c>
      <c r="D7147">
        <f t="shared" ca="1" si="333"/>
        <v>17789</v>
      </c>
      <c r="E7147" t="str">
        <f t="shared" ca="1" si="334"/>
        <v>833KZMWL639P5</v>
      </c>
      <c r="F7147">
        <f t="shared" ca="1" si="335"/>
        <v>62</v>
      </c>
    </row>
    <row r="7148" spans="2:6" x14ac:dyDescent="0.2">
      <c r="B7148" t="s">
        <v>7149</v>
      </c>
      <c r="D7148">
        <f t="shared" ca="1" si="333"/>
        <v>17799</v>
      </c>
      <c r="E7148" t="str">
        <f t="shared" ca="1" si="334"/>
        <v>485DY0C6W1WV3</v>
      </c>
      <c r="F7148">
        <f t="shared" ca="1" si="335"/>
        <v>90</v>
      </c>
    </row>
    <row r="7149" spans="2:6" x14ac:dyDescent="0.2">
      <c r="B7149" t="s">
        <v>7150</v>
      </c>
      <c r="D7149">
        <f t="shared" ca="1" si="333"/>
        <v>10988</v>
      </c>
      <c r="E7149" t="str">
        <f t="shared" ca="1" si="334"/>
        <v>YF154U43C9217</v>
      </c>
      <c r="F7149">
        <f t="shared" ca="1" si="335"/>
        <v>72</v>
      </c>
    </row>
    <row r="7150" spans="2:6" x14ac:dyDescent="0.2">
      <c r="B7150" t="s">
        <v>7151</v>
      </c>
      <c r="D7150">
        <f t="shared" ca="1" si="333"/>
        <v>13328</v>
      </c>
      <c r="E7150" t="str">
        <f t="shared" ca="1" si="334"/>
        <v>MOV607XU3Z89H</v>
      </c>
      <c r="F7150">
        <f t="shared" ca="1" si="335"/>
        <v>34</v>
      </c>
    </row>
    <row r="7151" spans="2:6" x14ac:dyDescent="0.2">
      <c r="B7151" t="s">
        <v>7152</v>
      </c>
      <c r="D7151">
        <f t="shared" ca="1" si="333"/>
        <v>17582</v>
      </c>
      <c r="E7151" t="str">
        <f t="shared" ca="1" si="334"/>
        <v>70N6F350DUVJ4</v>
      </c>
      <c r="F7151">
        <f t="shared" ca="1" si="335"/>
        <v>34</v>
      </c>
    </row>
    <row r="7152" spans="2:6" x14ac:dyDescent="0.2">
      <c r="B7152" t="s">
        <v>7153</v>
      </c>
      <c r="D7152">
        <f t="shared" ca="1" si="333"/>
        <v>11829</v>
      </c>
      <c r="E7152" t="str">
        <f t="shared" ca="1" si="334"/>
        <v>48K85FX858HYW</v>
      </c>
      <c r="F7152">
        <f t="shared" ca="1" si="335"/>
        <v>32</v>
      </c>
    </row>
    <row r="7153" spans="2:6" x14ac:dyDescent="0.2">
      <c r="B7153" t="s">
        <v>7154</v>
      </c>
      <c r="D7153">
        <f t="shared" ca="1" si="333"/>
        <v>12852</v>
      </c>
      <c r="E7153" t="str">
        <f t="shared" ca="1" si="334"/>
        <v>2COI6Y772Y9E5</v>
      </c>
      <c r="F7153">
        <f t="shared" ca="1" si="335"/>
        <v>90</v>
      </c>
    </row>
    <row r="7154" spans="2:6" x14ac:dyDescent="0.2">
      <c r="B7154" t="s">
        <v>7155</v>
      </c>
      <c r="D7154">
        <f t="shared" ca="1" si="333"/>
        <v>15388</v>
      </c>
      <c r="E7154" t="str">
        <f t="shared" ca="1" si="334"/>
        <v>BV5ZX5KW0T7L4</v>
      </c>
      <c r="F7154">
        <f t="shared" ca="1" si="335"/>
        <v>75</v>
      </c>
    </row>
    <row r="7155" spans="2:6" x14ac:dyDescent="0.2">
      <c r="B7155" t="s">
        <v>7156</v>
      </c>
      <c r="D7155">
        <f t="shared" ca="1" si="333"/>
        <v>12447</v>
      </c>
      <c r="E7155" t="str">
        <f t="shared" ca="1" si="334"/>
        <v>5M62Y445AUJ4N</v>
      </c>
      <c r="F7155">
        <f t="shared" ca="1" si="335"/>
        <v>12</v>
      </c>
    </row>
    <row r="7156" spans="2:6" x14ac:dyDescent="0.2">
      <c r="B7156" t="s">
        <v>7157</v>
      </c>
      <c r="D7156">
        <f t="shared" ca="1" si="333"/>
        <v>16144</v>
      </c>
      <c r="E7156" t="str">
        <f t="shared" ca="1" si="334"/>
        <v>F1JQY93LO73F3</v>
      </c>
      <c r="F7156">
        <f t="shared" ca="1" si="335"/>
        <v>48</v>
      </c>
    </row>
    <row r="7157" spans="2:6" x14ac:dyDescent="0.2">
      <c r="B7157" t="s">
        <v>7158</v>
      </c>
      <c r="D7157">
        <f t="shared" ca="1" si="333"/>
        <v>13707</v>
      </c>
      <c r="E7157" t="str">
        <f t="shared" ca="1" si="334"/>
        <v>7BJE1AS72234T</v>
      </c>
      <c r="F7157">
        <f t="shared" ca="1" si="335"/>
        <v>22</v>
      </c>
    </row>
    <row r="7158" spans="2:6" x14ac:dyDescent="0.2">
      <c r="B7158" t="s">
        <v>7159</v>
      </c>
      <c r="D7158">
        <f t="shared" ca="1" si="333"/>
        <v>13502</v>
      </c>
      <c r="E7158" t="str">
        <f t="shared" ca="1" si="334"/>
        <v>GS6K268812AWJ</v>
      </c>
      <c r="F7158">
        <f t="shared" ca="1" si="335"/>
        <v>58</v>
      </c>
    </row>
    <row r="7159" spans="2:6" x14ac:dyDescent="0.2">
      <c r="B7159" t="s">
        <v>7160</v>
      </c>
      <c r="D7159">
        <f t="shared" ca="1" si="333"/>
        <v>16228</v>
      </c>
      <c r="E7159" t="str">
        <f t="shared" ca="1" si="334"/>
        <v>2627PWRBC437G</v>
      </c>
      <c r="F7159">
        <f t="shared" ca="1" si="335"/>
        <v>94</v>
      </c>
    </row>
    <row r="7160" spans="2:6" x14ac:dyDescent="0.2">
      <c r="B7160" t="s">
        <v>7161</v>
      </c>
      <c r="D7160">
        <f t="shared" ca="1" si="333"/>
        <v>10870</v>
      </c>
      <c r="E7160" t="str">
        <f t="shared" ca="1" si="334"/>
        <v>TT1E73EIR1T5Y</v>
      </c>
      <c r="F7160">
        <f t="shared" ca="1" si="335"/>
        <v>47</v>
      </c>
    </row>
    <row r="7161" spans="2:6" x14ac:dyDescent="0.2">
      <c r="B7161" t="s">
        <v>7162</v>
      </c>
      <c r="D7161">
        <f t="shared" ca="1" si="333"/>
        <v>16103</v>
      </c>
      <c r="E7161" t="str">
        <f t="shared" ca="1" si="334"/>
        <v>KM0W24T8218Z5</v>
      </c>
      <c r="F7161">
        <f t="shared" ca="1" si="335"/>
        <v>65</v>
      </c>
    </row>
    <row r="7162" spans="2:6" x14ac:dyDescent="0.2">
      <c r="B7162" t="s">
        <v>7163</v>
      </c>
      <c r="D7162">
        <f t="shared" ca="1" si="333"/>
        <v>14567</v>
      </c>
      <c r="E7162" t="str">
        <f t="shared" ca="1" si="334"/>
        <v>34XX0W00749L7</v>
      </c>
      <c r="F7162">
        <f t="shared" ca="1" si="335"/>
        <v>80</v>
      </c>
    </row>
    <row r="7163" spans="2:6" x14ac:dyDescent="0.2">
      <c r="B7163" t="s">
        <v>7164</v>
      </c>
      <c r="D7163">
        <f t="shared" ca="1" si="333"/>
        <v>10952</v>
      </c>
      <c r="E7163" t="str">
        <f t="shared" ca="1" si="334"/>
        <v>ID5MJ57N76CP8</v>
      </c>
      <c r="F7163">
        <f t="shared" ca="1" si="335"/>
        <v>75</v>
      </c>
    </row>
    <row r="7164" spans="2:6" x14ac:dyDescent="0.2">
      <c r="B7164" t="s">
        <v>7165</v>
      </c>
      <c r="D7164">
        <f t="shared" ca="1" si="333"/>
        <v>14042</v>
      </c>
      <c r="E7164" t="str">
        <f t="shared" ca="1" si="334"/>
        <v>561BEAMTEJ6ZP</v>
      </c>
      <c r="F7164">
        <f t="shared" ca="1" si="335"/>
        <v>38</v>
      </c>
    </row>
    <row r="7165" spans="2:6" x14ac:dyDescent="0.2">
      <c r="B7165" t="s">
        <v>7166</v>
      </c>
      <c r="D7165">
        <f t="shared" ca="1" si="333"/>
        <v>13680</v>
      </c>
      <c r="E7165" t="str">
        <f t="shared" ca="1" si="334"/>
        <v>19BT2B2134O82</v>
      </c>
      <c r="F7165">
        <f t="shared" ca="1" si="335"/>
        <v>93</v>
      </c>
    </row>
    <row r="7166" spans="2:6" x14ac:dyDescent="0.2">
      <c r="B7166" t="s">
        <v>7167</v>
      </c>
      <c r="D7166">
        <f t="shared" ca="1" si="333"/>
        <v>11186</v>
      </c>
      <c r="E7166" t="str">
        <f t="shared" ca="1" si="334"/>
        <v>G6N6P4YW6WTLN</v>
      </c>
      <c r="F7166">
        <f t="shared" ca="1" si="335"/>
        <v>12</v>
      </c>
    </row>
    <row r="7167" spans="2:6" x14ac:dyDescent="0.2">
      <c r="B7167" t="s">
        <v>7168</v>
      </c>
      <c r="D7167">
        <f t="shared" ca="1" si="333"/>
        <v>13203</v>
      </c>
      <c r="E7167" t="str">
        <f t="shared" ca="1" si="334"/>
        <v>55K5N49ID7W37</v>
      </c>
      <c r="F7167">
        <f t="shared" ca="1" si="335"/>
        <v>32</v>
      </c>
    </row>
    <row r="7168" spans="2:6" x14ac:dyDescent="0.2">
      <c r="B7168" t="s">
        <v>7169</v>
      </c>
      <c r="D7168">
        <f t="shared" ca="1" si="333"/>
        <v>15536</v>
      </c>
      <c r="E7168" t="str">
        <f t="shared" ca="1" si="334"/>
        <v>TZYQ0652Z5324</v>
      </c>
      <c r="F7168">
        <f t="shared" ca="1" si="335"/>
        <v>71</v>
      </c>
    </row>
    <row r="7169" spans="2:6" x14ac:dyDescent="0.2">
      <c r="B7169" t="s">
        <v>7170</v>
      </c>
      <c r="D7169">
        <f t="shared" ca="1" si="333"/>
        <v>15819</v>
      </c>
      <c r="E7169" t="str">
        <f t="shared" ca="1" si="334"/>
        <v>0VYS13WB8EW5B</v>
      </c>
      <c r="F7169">
        <f t="shared" ca="1" si="335"/>
        <v>13</v>
      </c>
    </row>
    <row r="7170" spans="2:6" x14ac:dyDescent="0.2">
      <c r="B7170" t="s">
        <v>7171</v>
      </c>
      <c r="D7170">
        <f t="shared" ca="1" si="333"/>
        <v>14396</v>
      </c>
      <c r="E7170" t="str">
        <f t="shared" ca="1" si="334"/>
        <v>S69O37RBN78M5</v>
      </c>
      <c r="F7170">
        <f t="shared" ca="1" si="335"/>
        <v>44</v>
      </c>
    </row>
    <row r="7171" spans="2:6" x14ac:dyDescent="0.2">
      <c r="B7171" t="s">
        <v>7172</v>
      </c>
      <c r="D7171">
        <f t="shared" ref="D7171:D7234" ca="1" si="336">INDEX($A$1:$A$1000,RANDBETWEEN(1,COUNTA($A$1:$A$1000)),1)</f>
        <v>11257</v>
      </c>
      <c r="E7171" t="str">
        <f t="shared" ref="E7171:E7234" ca="1" si="337">INDEX($B$1:$B$19000,RANDBETWEEN(1,COUNTA($B$1:$B$19000)),1)</f>
        <v>Q7YM2A39154QC</v>
      </c>
      <c r="F7171">
        <f t="shared" ref="F7171:F7234" ca="1" si="338">RANDBETWEEN(10,100)</f>
        <v>29</v>
      </c>
    </row>
    <row r="7172" spans="2:6" x14ac:dyDescent="0.2">
      <c r="B7172" t="s">
        <v>7173</v>
      </c>
      <c r="D7172">
        <f t="shared" ca="1" si="336"/>
        <v>17966</v>
      </c>
      <c r="E7172" t="str">
        <f t="shared" ca="1" si="337"/>
        <v>UE56PN8Z1M403</v>
      </c>
      <c r="F7172">
        <f t="shared" ca="1" si="338"/>
        <v>61</v>
      </c>
    </row>
    <row r="7173" spans="2:6" x14ac:dyDescent="0.2">
      <c r="B7173" t="s">
        <v>7174</v>
      </c>
      <c r="D7173">
        <f t="shared" ca="1" si="336"/>
        <v>12496</v>
      </c>
      <c r="E7173" t="str">
        <f t="shared" ca="1" si="337"/>
        <v>6799J9W02FDI8</v>
      </c>
      <c r="F7173">
        <f t="shared" ca="1" si="338"/>
        <v>70</v>
      </c>
    </row>
    <row r="7174" spans="2:6" x14ac:dyDescent="0.2">
      <c r="B7174" t="s">
        <v>7175</v>
      </c>
      <c r="D7174">
        <f t="shared" ca="1" si="336"/>
        <v>17573</v>
      </c>
      <c r="E7174" t="str">
        <f t="shared" ca="1" si="337"/>
        <v>3A6DBQGJ1NK25</v>
      </c>
      <c r="F7174">
        <f t="shared" ca="1" si="338"/>
        <v>86</v>
      </c>
    </row>
    <row r="7175" spans="2:6" x14ac:dyDescent="0.2">
      <c r="B7175" t="s">
        <v>7176</v>
      </c>
      <c r="D7175">
        <f t="shared" ca="1" si="336"/>
        <v>12692</v>
      </c>
      <c r="E7175" t="str">
        <f t="shared" ca="1" si="337"/>
        <v>32638K73P40QV</v>
      </c>
      <c r="F7175">
        <f t="shared" ca="1" si="338"/>
        <v>97</v>
      </c>
    </row>
    <row r="7176" spans="2:6" x14ac:dyDescent="0.2">
      <c r="B7176" t="s">
        <v>7177</v>
      </c>
      <c r="D7176">
        <f t="shared" ca="1" si="336"/>
        <v>18057</v>
      </c>
      <c r="E7176" t="str">
        <f t="shared" ca="1" si="337"/>
        <v>1NUD1L4H569RD</v>
      </c>
      <c r="F7176">
        <f t="shared" ca="1" si="338"/>
        <v>69</v>
      </c>
    </row>
    <row r="7177" spans="2:6" x14ac:dyDescent="0.2">
      <c r="B7177" t="s">
        <v>7178</v>
      </c>
      <c r="D7177">
        <f t="shared" ca="1" si="336"/>
        <v>14378</v>
      </c>
      <c r="E7177" t="str">
        <f t="shared" ca="1" si="337"/>
        <v>1MA1SOZI3TC4Z</v>
      </c>
      <c r="F7177">
        <f t="shared" ca="1" si="338"/>
        <v>13</v>
      </c>
    </row>
    <row r="7178" spans="2:6" x14ac:dyDescent="0.2">
      <c r="B7178" t="s">
        <v>7179</v>
      </c>
      <c r="D7178">
        <f t="shared" ca="1" si="336"/>
        <v>14761</v>
      </c>
      <c r="E7178" t="str">
        <f t="shared" ca="1" si="337"/>
        <v>88E3BYS28G259</v>
      </c>
      <c r="F7178">
        <f t="shared" ca="1" si="338"/>
        <v>89</v>
      </c>
    </row>
    <row r="7179" spans="2:6" x14ac:dyDescent="0.2">
      <c r="B7179" t="s">
        <v>7180</v>
      </c>
      <c r="D7179">
        <f t="shared" ca="1" si="336"/>
        <v>15819</v>
      </c>
      <c r="E7179" t="str">
        <f t="shared" ca="1" si="337"/>
        <v>687W0QHO413AE</v>
      </c>
      <c r="F7179">
        <f t="shared" ca="1" si="338"/>
        <v>45</v>
      </c>
    </row>
    <row r="7180" spans="2:6" x14ac:dyDescent="0.2">
      <c r="B7180" t="s">
        <v>7181</v>
      </c>
      <c r="D7180">
        <f t="shared" ca="1" si="336"/>
        <v>10698</v>
      </c>
      <c r="E7180" t="str">
        <f t="shared" ca="1" si="337"/>
        <v>6QW7M99H980SR</v>
      </c>
      <c r="F7180">
        <f t="shared" ca="1" si="338"/>
        <v>13</v>
      </c>
    </row>
    <row r="7181" spans="2:6" x14ac:dyDescent="0.2">
      <c r="B7181" t="s">
        <v>7182</v>
      </c>
      <c r="D7181">
        <f t="shared" ca="1" si="336"/>
        <v>10789</v>
      </c>
      <c r="E7181" t="str">
        <f t="shared" ca="1" si="337"/>
        <v>MG1SL4SLMTZ8K</v>
      </c>
      <c r="F7181">
        <f t="shared" ca="1" si="338"/>
        <v>52</v>
      </c>
    </row>
    <row r="7182" spans="2:6" x14ac:dyDescent="0.2">
      <c r="B7182" t="s">
        <v>7183</v>
      </c>
      <c r="D7182">
        <f t="shared" ca="1" si="336"/>
        <v>12289</v>
      </c>
      <c r="E7182" t="str">
        <f t="shared" ca="1" si="337"/>
        <v>M80Q44R58K83I</v>
      </c>
      <c r="F7182">
        <f t="shared" ca="1" si="338"/>
        <v>61</v>
      </c>
    </row>
    <row r="7183" spans="2:6" x14ac:dyDescent="0.2">
      <c r="B7183" t="s">
        <v>7184</v>
      </c>
      <c r="D7183">
        <f t="shared" ca="1" si="336"/>
        <v>17213</v>
      </c>
      <c r="E7183" t="str">
        <f t="shared" ca="1" si="337"/>
        <v>4WBPGP54506G8</v>
      </c>
      <c r="F7183">
        <f t="shared" ca="1" si="338"/>
        <v>30</v>
      </c>
    </row>
    <row r="7184" spans="2:6" x14ac:dyDescent="0.2">
      <c r="B7184" t="s">
        <v>7185</v>
      </c>
      <c r="D7184">
        <f t="shared" ca="1" si="336"/>
        <v>12531</v>
      </c>
      <c r="E7184" t="str">
        <f t="shared" ca="1" si="337"/>
        <v>UHI1URJX9T131</v>
      </c>
      <c r="F7184">
        <f t="shared" ca="1" si="338"/>
        <v>78</v>
      </c>
    </row>
    <row r="7185" spans="2:6" x14ac:dyDescent="0.2">
      <c r="B7185" t="s">
        <v>7186</v>
      </c>
      <c r="D7185">
        <f t="shared" ca="1" si="336"/>
        <v>10744</v>
      </c>
      <c r="E7185" t="str">
        <f t="shared" ca="1" si="337"/>
        <v>A4Z44IM84NMBH</v>
      </c>
      <c r="F7185">
        <f t="shared" ca="1" si="338"/>
        <v>71</v>
      </c>
    </row>
    <row r="7186" spans="2:6" x14ac:dyDescent="0.2">
      <c r="B7186" t="s">
        <v>7187</v>
      </c>
      <c r="D7186">
        <f t="shared" ca="1" si="336"/>
        <v>13247</v>
      </c>
      <c r="E7186" t="str">
        <f t="shared" ca="1" si="337"/>
        <v>490Q11P9B962Y</v>
      </c>
      <c r="F7186">
        <f t="shared" ca="1" si="338"/>
        <v>75</v>
      </c>
    </row>
    <row r="7187" spans="2:6" x14ac:dyDescent="0.2">
      <c r="B7187" t="s">
        <v>7188</v>
      </c>
      <c r="D7187">
        <f t="shared" ca="1" si="336"/>
        <v>12300</v>
      </c>
      <c r="E7187" t="str">
        <f t="shared" ca="1" si="337"/>
        <v>6N48Z3E74O335</v>
      </c>
      <c r="F7187">
        <f t="shared" ca="1" si="338"/>
        <v>75</v>
      </c>
    </row>
    <row r="7188" spans="2:6" x14ac:dyDescent="0.2">
      <c r="B7188" t="s">
        <v>7189</v>
      </c>
      <c r="D7188">
        <f t="shared" ca="1" si="336"/>
        <v>10287</v>
      </c>
      <c r="E7188" t="str">
        <f t="shared" ca="1" si="337"/>
        <v>994160C4I6Q4T</v>
      </c>
      <c r="F7188">
        <f t="shared" ca="1" si="338"/>
        <v>96</v>
      </c>
    </row>
    <row r="7189" spans="2:6" x14ac:dyDescent="0.2">
      <c r="B7189" t="s">
        <v>7190</v>
      </c>
      <c r="D7189">
        <f t="shared" ca="1" si="336"/>
        <v>14262</v>
      </c>
      <c r="E7189" t="str">
        <f t="shared" ca="1" si="337"/>
        <v>30ENFM2M3A5O2</v>
      </c>
      <c r="F7189">
        <f t="shared" ca="1" si="338"/>
        <v>85</v>
      </c>
    </row>
    <row r="7190" spans="2:6" x14ac:dyDescent="0.2">
      <c r="B7190" t="s">
        <v>7191</v>
      </c>
      <c r="D7190">
        <f t="shared" ca="1" si="336"/>
        <v>17228</v>
      </c>
      <c r="E7190" t="str">
        <f t="shared" ca="1" si="337"/>
        <v>7YCM5UDUTLW6U</v>
      </c>
      <c r="F7190">
        <f t="shared" ca="1" si="338"/>
        <v>77</v>
      </c>
    </row>
    <row r="7191" spans="2:6" x14ac:dyDescent="0.2">
      <c r="B7191" t="s">
        <v>7192</v>
      </c>
      <c r="D7191">
        <f t="shared" ca="1" si="336"/>
        <v>16394</v>
      </c>
      <c r="E7191" t="str">
        <f t="shared" ca="1" si="337"/>
        <v>YYW5F795UO092</v>
      </c>
      <c r="F7191">
        <f t="shared" ca="1" si="338"/>
        <v>78</v>
      </c>
    </row>
    <row r="7192" spans="2:6" x14ac:dyDescent="0.2">
      <c r="B7192" t="s">
        <v>7193</v>
      </c>
      <c r="D7192">
        <f t="shared" ca="1" si="336"/>
        <v>11074</v>
      </c>
      <c r="E7192" t="str">
        <f t="shared" ca="1" si="337"/>
        <v>9E1ZT1RSI305H</v>
      </c>
      <c r="F7192">
        <f t="shared" ca="1" si="338"/>
        <v>22</v>
      </c>
    </row>
    <row r="7193" spans="2:6" x14ac:dyDescent="0.2">
      <c r="B7193" t="s">
        <v>7194</v>
      </c>
      <c r="D7193">
        <f t="shared" ca="1" si="336"/>
        <v>10950</v>
      </c>
      <c r="E7193" t="str">
        <f t="shared" ca="1" si="337"/>
        <v>WO8SA7DGXZXG6</v>
      </c>
      <c r="F7193">
        <f t="shared" ca="1" si="338"/>
        <v>24</v>
      </c>
    </row>
    <row r="7194" spans="2:6" x14ac:dyDescent="0.2">
      <c r="B7194" t="s">
        <v>7195</v>
      </c>
      <c r="D7194">
        <f t="shared" ca="1" si="336"/>
        <v>13098</v>
      </c>
      <c r="E7194" t="str">
        <f t="shared" ca="1" si="337"/>
        <v>2VIHE87E28UE7</v>
      </c>
      <c r="F7194">
        <f t="shared" ca="1" si="338"/>
        <v>99</v>
      </c>
    </row>
    <row r="7195" spans="2:6" x14ac:dyDescent="0.2">
      <c r="B7195" t="s">
        <v>7196</v>
      </c>
      <c r="D7195">
        <f t="shared" ca="1" si="336"/>
        <v>15101</v>
      </c>
      <c r="E7195" t="str">
        <f t="shared" ca="1" si="337"/>
        <v>H6L4S729BVMYM</v>
      </c>
      <c r="F7195">
        <f t="shared" ca="1" si="338"/>
        <v>80</v>
      </c>
    </row>
    <row r="7196" spans="2:6" x14ac:dyDescent="0.2">
      <c r="B7196" t="s">
        <v>7197</v>
      </c>
      <c r="D7196">
        <f t="shared" ca="1" si="336"/>
        <v>12916</v>
      </c>
      <c r="E7196" t="str">
        <f t="shared" ca="1" si="337"/>
        <v>L78845331S4G7</v>
      </c>
      <c r="F7196">
        <f t="shared" ca="1" si="338"/>
        <v>90</v>
      </c>
    </row>
    <row r="7197" spans="2:6" x14ac:dyDescent="0.2">
      <c r="B7197" t="s">
        <v>7198</v>
      </c>
      <c r="D7197">
        <f t="shared" ca="1" si="336"/>
        <v>10587</v>
      </c>
      <c r="E7197" t="str">
        <f t="shared" ca="1" si="337"/>
        <v>39XF03DUM000H</v>
      </c>
      <c r="F7197">
        <f t="shared" ca="1" si="338"/>
        <v>56</v>
      </c>
    </row>
    <row r="7198" spans="2:6" x14ac:dyDescent="0.2">
      <c r="B7198" t="s">
        <v>7199</v>
      </c>
      <c r="D7198">
        <f t="shared" ca="1" si="336"/>
        <v>15619</v>
      </c>
      <c r="E7198" t="str">
        <f t="shared" ca="1" si="337"/>
        <v>66XAVGX5WNG5R</v>
      </c>
      <c r="F7198">
        <f t="shared" ca="1" si="338"/>
        <v>61</v>
      </c>
    </row>
    <row r="7199" spans="2:6" x14ac:dyDescent="0.2">
      <c r="B7199" t="s">
        <v>7200</v>
      </c>
      <c r="D7199">
        <f t="shared" ca="1" si="336"/>
        <v>12192</v>
      </c>
      <c r="E7199" t="str">
        <f t="shared" ca="1" si="337"/>
        <v>F65TL6ZAR7251</v>
      </c>
      <c r="F7199">
        <f t="shared" ca="1" si="338"/>
        <v>93</v>
      </c>
    </row>
    <row r="7200" spans="2:6" x14ac:dyDescent="0.2">
      <c r="B7200" t="s">
        <v>7201</v>
      </c>
      <c r="D7200">
        <f t="shared" ca="1" si="336"/>
        <v>12178</v>
      </c>
      <c r="E7200" t="str">
        <f t="shared" ca="1" si="337"/>
        <v>WM86V2C9QONHM</v>
      </c>
      <c r="F7200">
        <f t="shared" ca="1" si="338"/>
        <v>14</v>
      </c>
    </row>
    <row r="7201" spans="2:6" x14ac:dyDescent="0.2">
      <c r="B7201" t="s">
        <v>7202</v>
      </c>
      <c r="D7201">
        <f t="shared" ca="1" si="336"/>
        <v>11997</v>
      </c>
      <c r="E7201" t="str">
        <f t="shared" ca="1" si="337"/>
        <v>0O5WBTPESAF34</v>
      </c>
      <c r="F7201">
        <f t="shared" ca="1" si="338"/>
        <v>86</v>
      </c>
    </row>
    <row r="7202" spans="2:6" x14ac:dyDescent="0.2">
      <c r="B7202" t="s">
        <v>7203</v>
      </c>
      <c r="D7202">
        <f t="shared" ca="1" si="336"/>
        <v>13873</v>
      </c>
      <c r="E7202" t="str">
        <f t="shared" ca="1" si="337"/>
        <v>3SC0RN8LESS8F</v>
      </c>
      <c r="F7202">
        <f t="shared" ca="1" si="338"/>
        <v>26</v>
      </c>
    </row>
    <row r="7203" spans="2:6" x14ac:dyDescent="0.2">
      <c r="B7203" s="1" t="s">
        <v>7204</v>
      </c>
      <c r="D7203">
        <f t="shared" ca="1" si="336"/>
        <v>15432</v>
      </c>
      <c r="E7203" t="str">
        <f t="shared" ca="1" si="337"/>
        <v>8RE66467589YE</v>
      </c>
      <c r="F7203">
        <f t="shared" ca="1" si="338"/>
        <v>41</v>
      </c>
    </row>
    <row r="7204" spans="2:6" x14ac:dyDescent="0.2">
      <c r="B7204" t="s">
        <v>7205</v>
      </c>
      <c r="D7204">
        <f t="shared" ca="1" si="336"/>
        <v>17629</v>
      </c>
      <c r="E7204" t="str">
        <f t="shared" ca="1" si="337"/>
        <v>2ND078F7RN9B4</v>
      </c>
      <c r="F7204">
        <f t="shared" ca="1" si="338"/>
        <v>70</v>
      </c>
    </row>
    <row r="7205" spans="2:6" x14ac:dyDescent="0.2">
      <c r="B7205" t="s">
        <v>7206</v>
      </c>
      <c r="D7205">
        <f t="shared" ca="1" si="336"/>
        <v>12502</v>
      </c>
      <c r="E7205" t="str">
        <f t="shared" ca="1" si="337"/>
        <v>8220S4V3461CZ</v>
      </c>
      <c r="F7205">
        <f t="shared" ca="1" si="338"/>
        <v>17</v>
      </c>
    </row>
    <row r="7206" spans="2:6" x14ac:dyDescent="0.2">
      <c r="B7206" t="s">
        <v>7207</v>
      </c>
      <c r="D7206">
        <f t="shared" ca="1" si="336"/>
        <v>18020</v>
      </c>
      <c r="E7206" t="str">
        <f t="shared" ca="1" si="337"/>
        <v>GV31PJU207352</v>
      </c>
      <c r="F7206">
        <f t="shared" ca="1" si="338"/>
        <v>12</v>
      </c>
    </row>
    <row r="7207" spans="2:6" x14ac:dyDescent="0.2">
      <c r="B7207" t="s">
        <v>7208</v>
      </c>
      <c r="D7207">
        <f t="shared" ca="1" si="336"/>
        <v>14370</v>
      </c>
      <c r="E7207" t="str">
        <f t="shared" ca="1" si="337"/>
        <v>5EN78CN4VCD2P</v>
      </c>
      <c r="F7207">
        <f t="shared" ca="1" si="338"/>
        <v>92</v>
      </c>
    </row>
    <row r="7208" spans="2:6" x14ac:dyDescent="0.2">
      <c r="B7208" t="s">
        <v>7209</v>
      </c>
      <c r="D7208">
        <f t="shared" ca="1" si="336"/>
        <v>15101</v>
      </c>
      <c r="E7208" t="str">
        <f t="shared" ca="1" si="337"/>
        <v>O388215B8B23R</v>
      </c>
      <c r="F7208">
        <f t="shared" ca="1" si="338"/>
        <v>77</v>
      </c>
    </row>
    <row r="7209" spans="2:6" x14ac:dyDescent="0.2">
      <c r="B7209" t="s">
        <v>7210</v>
      </c>
      <c r="D7209">
        <f t="shared" ca="1" si="336"/>
        <v>15019</v>
      </c>
      <c r="E7209" t="str">
        <f t="shared" ca="1" si="337"/>
        <v>94Q9I1WO8V3V1</v>
      </c>
      <c r="F7209">
        <f t="shared" ca="1" si="338"/>
        <v>75</v>
      </c>
    </row>
    <row r="7210" spans="2:6" x14ac:dyDescent="0.2">
      <c r="B7210" t="s">
        <v>7211</v>
      </c>
      <c r="D7210">
        <f t="shared" ca="1" si="336"/>
        <v>12986</v>
      </c>
      <c r="E7210" t="str">
        <f t="shared" ca="1" si="337"/>
        <v>135NK331I1DE2</v>
      </c>
      <c r="F7210">
        <f t="shared" ca="1" si="338"/>
        <v>96</v>
      </c>
    </row>
    <row r="7211" spans="2:6" x14ac:dyDescent="0.2">
      <c r="B7211" t="s">
        <v>7212</v>
      </c>
      <c r="D7211">
        <f t="shared" ca="1" si="336"/>
        <v>13445</v>
      </c>
      <c r="E7211" t="str">
        <f t="shared" ca="1" si="337"/>
        <v>P684241886XRW</v>
      </c>
      <c r="F7211">
        <f t="shared" ca="1" si="338"/>
        <v>61</v>
      </c>
    </row>
    <row r="7212" spans="2:6" x14ac:dyDescent="0.2">
      <c r="B7212" t="s">
        <v>7213</v>
      </c>
      <c r="D7212">
        <f t="shared" ca="1" si="336"/>
        <v>12583</v>
      </c>
      <c r="E7212" t="str">
        <f t="shared" ca="1" si="337"/>
        <v>M7FIIB36YN72W</v>
      </c>
      <c r="F7212">
        <f t="shared" ca="1" si="338"/>
        <v>68</v>
      </c>
    </row>
    <row r="7213" spans="2:6" x14ac:dyDescent="0.2">
      <c r="B7213" t="s">
        <v>7214</v>
      </c>
      <c r="D7213">
        <f t="shared" ca="1" si="336"/>
        <v>15388</v>
      </c>
      <c r="E7213" t="str">
        <f t="shared" ca="1" si="337"/>
        <v>SU2CMD3FY1I7W</v>
      </c>
      <c r="F7213">
        <f t="shared" ca="1" si="338"/>
        <v>50</v>
      </c>
    </row>
    <row r="7214" spans="2:6" x14ac:dyDescent="0.2">
      <c r="B7214" t="s">
        <v>7215</v>
      </c>
      <c r="D7214">
        <f t="shared" ca="1" si="336"/>
        <v>14989</v>
      </c>
      <c r="E7214" t="str">
        <f t="shared" ca="1" si="337"/>
        <v>4639A9L96690F</v>
      </c>
      <c r="F7214">
        <f t="shared" ca="1" si="338"/>
        <v>27</v>
      </c>
    </row>
    <row r="7215" spans="2:6" x14ac:dyDescent="0.2">
      <c r="B7215" t="s">
        <v>7216</v>
      </c>
      <c r="D7215">
        <f t="shared" ca="1" si="336"/>
        <v>15063</v>
      </c>
      <c r="E7215" t="str">
        <f t="shared" ca="1" si="337"/>
        <v>6MWMXN8A1OJ28</v>
      </c>
      <c r="F7215">
        <f t="shared" ca="1" si="338"/>
        <v>13</v>
      </c>
    </row>
    <row r="7216" spans="2:6" x14ac:dyDescent="0.2">
      <c r="B7216" t="s">
        <v>7217</v>
      </c>
      <c r="D7216">
        <f t="shared" ca="1" si="336"/>
        <v>16211</v>
      </c>
      <c r="E7216" t="str">
        <f t="shared" ca="1" si="337"/>
        <v>5FD940MO93NM1</v>
      </c>
      <c r="F7216">
        <f t="shared" ca="1" si="338"/>
        <v>19</v>
      </c>
    </row>
    <row r="7217" spans="2:6" x14ac:dyDescent="0.2">
      <c r="B7217" t="s">
        <v>7218</v>
      </c>
      <c r="D7217">
        <f t="shared" ca="1" si="336"/>
        <v>11659</v>
      </c>
      <c r="E7217" t="str">
        <f t="shared" ca="1" si="337"/>
        <v>TH5YXB67140VS</v>
      </c>
      <c r="F7217">
        <f t="shared" ca="1" si="338"/>
        <v>15</v>
      </c>
    </row>
    <row r="7218" spans="2:6" x14ac:dyDescent="0.2">
      <c r="B7218" t="s">
        <v>7219</v>
      </c>
      <c r="D7218">
        <f t="shared" ca="1" si="336"/>
        <v>17750</v>
      </c>
      <c r="E7218" t="str">
        <f t="shared" ca="1" si="337"/>
        <v>CO03347VUCD0E</v>
      </c>
      <c r="F7218">
        <f t="shared" ca="1" si="338"/>
        <v>34</v>
      </c>
    </row>
    <row r="7219" spans="2:6" x14ac:dyDescent="0.2">
      <c r="B7219" t="s">
        <v>7220</v>
      </c>
      <c r="D7219">
        <f t="shared" ca="1" si="336"/>
        <v>16716</v>
      </c>
      <c r="E7219" t="str">
        <f t="shared" ca="1" si="337"/>
        <v>9R1ZP233VK86K</v>
      </c>
      <c r="F7219">
        <f t="shared" ca="1" si="338"/>
        <v>57</v>
      </c>
    </row>
    <row r="7220" spans="2:6" x14ac:dyDescent="0.2">
      <c r="B7220" t="s">
        <v>7221</v>
      </c>
      <c r="D7220">
        <f t="shared" ca="1" si="336"/>
        <v>12737</v>
      </c>
      <c r="E7220" t="str">
        <f t="shared" ca="1" si="337"/>
        <v>FE263SY2O30K0</v>
      </c>
      <c r="F7220">
        <f t="shared" ca="1" si="338"/>
        <v>67</v>
      </c>
    </row>
    <row r="7221" spans="2:6" x14ac:dyDescent="0.2">
      <c r="B7221" t="s">
        <v>7222</v>
      </c>
      <c r="D7221">
        <f t="shared" ca="1" si="336"/>
        <v>11846</v>
      </c>
      <c r="E7221" t="str">
        <f t="shared" ca="1" si="337"/>
        <v>K4EI6666NWB7K</v>
      </c>
      <c r="F7221">
        <f t="shared" ca="1" si="338"/>
        <v>90</v>
      </c>
    </row>
    <row r="7222" spans="2:6" x14ac:dyDescent="0.2">
      <c r="B7222" t="s">
        <v>7223</v>
      </c>
      <c r="D7222">
        <f t="shared" ca="1" si="336"/>
        <v>10870</v>
      </c>
      <c r="E7222" t="str">
        <f t="shared" ca="1" si="337"/>
        <v>BY2Z36X92XPQD</v>
      </c>
      <c r="F7222">
        <f t="shared" ca="1" si="338"/>
        <v>14</v>
      </c>
    </row>
    <row r="7223" spans="2:6" x14ac:dyDescent="0.2">
      <c r="B7223" t="s">
        <v>7224</v>
      </c>
      <c r="D7223">
        <f t="shared" ca="1" si="336"/>
        <v>11089</v>
      </c>
      <c r="E7223" t="str">
        <f t="shared" ca="1" si="337"/>
        <v>Y99728OSG7E1V</v>
      </c>
      <c r="F7223">
        <f t="shared" ca="1" si="338"/>
        <v>84</v>
      </c>
    </row>
    <row r="7224" spans="2:6" x14ac:dyDescent="0.2">
      <c r="B7224" s="1" t="s">
        <v>7225</v>
      </c>
      <c r="D7224">
        <f t="shared" ca="1" si="336"/>
        <v>15363</v>
      </c>
      <c r="E7224" t="str">
        <f t="shared" ca="1" si="337"/>
        <v>U42FQ541E44M6</v>
      </c>
      <c r="F7224">
        <f t="shared" ca="1" si="338"/>
        <v>17</v>
      </c>
    </row>
    <row r="7225" spans="2:6" x14ac:dyDescent="0.2">
      <c r="B7225" t="s">
        <v>7226</v>
      </c>
      <c r="D7225">
        <f t="shared" ca="1" si="336"/>
        <v>12072</v>
      </c>
      <c r="E7225" t="str">
        <f t="shared" ca="1" si="337"/>
        <v>2J8YZ7UF2M010</v>
      </c>
      <c r="F7225">
        <f t="shared" ca="1" si="338"/>
        <v>41</v>
      </c>
    </row>
    <row r="7226" spans="2:6" x14ac:dyDescent="0.2">
      <c r="B7226" t="s">
        <v>7227</v>
      </c>
      <c r="D7226">
        <f t="shared" ca="1" si="336"/>
        <v>12768</v>
      </c>
      <c r="E7226" t="str">
        <f t="shared" ca="1" si="337"/>
        <v>6Q1G855F2ZWEW</v>
      </c>
      <c r="F7226">
        <f t="shared" ca="1" si="338"/>
        <v>49</v>
      </c>
    </row>
    <row r="7227" spans="2:6" x14ac:dyDescent="0.2">
      <c r="B7227" t="s">
        <v>7228</v>
      </c>
      <c r="D7227">
        <f t="shared" ca="1" si="336"/>
        <v>16398</v>
      </c>
      <c r="E7227" t="str">
        <f t="shared" ca="1" si="337"/>
        <v>01672Y4X86T9D</v>
      </c>
      <c r="F7227">
        <f t="shared" ca="1" si="338"/>
        <v>75</v>
      </c>
    </row>
    <row r="7228" spans="2:6" x14ac:dyDescent="0.2">
      <c r="B7228" t="s">
        <v>7229</v>
      </c>
      <c r="D7228">
        <f t="shared" ca="1" si="336"/>
        <v>17012</v>
      </c>
      <c r="E7228" t="str">
        <f t="shared" ca="1" si="337"/>
        <v>3V48I79ZROV97</v>
      </c>
      <c r="F7228">
        <f t="shared" ca="1" si="338"/>
        <v>76</v>
      </c>
    </row>
    <row r="7229" spans="2:6" x14ac:dyDescent="0.2">
      <c r="B7229" t="s">
        <v>7230</v>
      </c>
      <c r="D7229">
        <f t="shared" ca="1" si="336"/>
        <v>13218</v>
      </c>
      <c r="E7229" t="str">
        <f t="shared" ca="1" si="337"/>
        <v>5P353WPW0WJY0</v>
      </c>
      <c r="F7229">
        <f t="shared" ca="1" si="338"/>
        <v>37</v>
      </c>
    </row>
    <row r="7230" spans="2:6" x14ac:dyDescent="0.2">
      <c r="B7230" t="s">
        <v>7231</v>
      </c>
      <c r="D7230">
        <f t="shared" ca="1" si="336"/>
        <v>12490</v>
      </c>
      <c r="E7230" t="str">
        <f t="shared" ca="1" si="337"/>
        <v>J2NUZUT88N9H7</v>
      </c>
      <c r="F7230">
        <f t="shared" ca="1" si="338"/>
        <v>30</v>
      </c>
    </row>
    <row r="7231" spans="2:6" x14ac:dyDescent="0.2">
      <c r="B7231" t="s">
        <v>7232</v>
      </c>
      <c r="D7231">
        <f t="shared" ca="1" si="336"/>
        <v>15434</v>
      </c>
      <c r="E7231" t="str">
        <f t="shared" ca="1" si="337"/>
        <v>TFCM6NTZ6I03I</v>
      </c>
      <c r="F7231">
        <f t="shared" ca="1" si="338"/>
        <v>50</v>
      </c>
    </row>
    <row r="7232" spans="2:6" x14ac:dyDescent="0.2">
      <c r="B7232" t="s">
        <v>7233</v>
      </c>
      <c r="D7232">
        <f t="shared" ca="1" si="336"/>
        <v>17629</v>
      </c>
      <c r="E7232" t="str">
        <f t="shared" ca="1" si="337"/>
        <v>RS6XSPY92O60M</v>
      </c>
      <c r="F7232">
        <f t="shared" ca="1" si="338"/>
        <v>51</v>
      </c>
    </row>
    <row r="7233" spans="2:6" x14ac:dyDescent="0.2">
      <c r="B7233" t="s">
        <v>7234</v>
      </c>
      <c r="D7233">
        <f t="shared" ca="1" si="336"/>
        <v>15149</v>
      </c>
      <c r="E7233" t="str">
        <f t="shared" ca="1" si="337"/>
        <v>8XT209TJXJH54</v>
      </c>
      <c r="F7233">
        <f t="shared" ca="1" si="338"/>
        <v>83</v>
      </c>
    </row>
    <row r="7234" spans="2:6" x14ac:dyDescent="0.2">
      <c r="B7234" t="s">
        <v>7235</v>
      </c>
      <c r="D7234">
        <f t="shared" ca="1" si="336"/>
        <v>15088</v>
      </c>
      <c r="E7234" t="str">
        <f t="shared" ca="1" si="337"/>
        <v>V3TQOT5YP641D</v>
      </c>
      <c r="F7234">
        <f t="shared" ca="1" si="338"/>
        <v>43</v>
      </c>
    </row>
    <row r="7235" spans="2:6" x14ac:dyDescent="0.2">
      <c r="B7235" t="s">
        <v>7236</v>
      </c>
      <c r="D7235">
        <f t="shared" ref="D7235:D7298" ca="1" si="339">INDEX($A$1:$A$1000,RANDBETWEEN(1,COUNTA($A$1:$A$1000)),1)</f>
        <v>13206</v>
      </c>
      <c r="E7235" t="str">
        <f t="shared" ref="E7235:E7298" ca="1" si="340">INDEX($B$1:$B$19000,RANDBETWEEN(1,COUNTA($B$1:$B$19000)),1)</f>
        <v>UC8G7064432V6</v>
      </c>
      <c r="F7235">
        <f t="shared" ref="F7235:F7298" ca="1" si="341">RANDBETWEEN(10,100)</f>
        <v>74</v>
      </c>
    </row>
    <row r="7236" spans="2:6" x14ac:dyDescent="0.2">
      <c r="B7236" t="s">
        <v>7237</v>
      </c>
      <c r="D7236">
        <f t="shared" ca="1" si="339"/>
        <v>11578</v>
      </c>
      <c r="E7236" t="str">
        <f t="shared" ca="1" si="340"/>
        <v>82FBCRB8WTAO5</v>
      </c>
      <c r="F7236">
        <f t="shared" ca="1" si="341"/>
        <v>78</v>
      </c>
    </row>
    <row r="7237" spans="2:6" x14ac:dyDescent="0.2">
      <c r="B7237" s="1" t="s">
        <v>7238</v>
      </c>
      <c r="D7237">
        <f t="shared" ca="1" si="339"/>
        <v>12447</v>
      </c>
      <c r="E7237" t="str">
        <f t="shared" ca="1" si="340"/>
        <v>XPDJT86P93651</v>
      </c>
      <c r="F7237">
        <f t="shared" ca="1" si="341"/>
        <v>80</v>
      </c>
    </row>
    <row r="7238" spans="2:6" x14ac:dyDescent="0.2">
      <c r="B7238" s="1" t="s">
        <v>7239</v>
      </c>
      <c r="D7238">
        <f t="shared" ca="1" si="339"/>
        <v>14438</v>
      </c>
      <c r="E7238" t="str">
        <f t="shared" ca="1" si="340"/>
        <v>0S375ZELK18Q9</v>
      </c>
      <c r="F7238">
        <f t="shared" ca="1" si="341"/>
        <v>84</v>
      </c>
    </row>
    <row r="7239" spans="2:6" x14ac:dyDescent="0.2">
      <c r="B7239" t="s">
        <v>7240</v>
      </c>
      <c r="D7239">
        <f t="shared" ca="1" si="339"/>
        <v>14765</v>
      </c>
      <c r="E7239" t="str">
        <f t="shared" ca="1" si="340"/>
        <v>9A96G058UP5EY</v>
      </c>
      <c r="F7239">
        <f t="shared" ca="1" si="341"/>
        <v>86</v>
      </c>
    </row>
    <row r="7240" spans="2:6" x14ac:dyDescent="0.2">
      <c r="B7240" t="s">
        <v>7241</v>
      </c>
      <c r="D7240">
        <f t="shared" ca="1" si="339"/>
        <v>14262</v>
      </c>
      <c r="E7240" t="str">
        <f t="shared" ca="1" si="340"/>
        <v>70WHY13BX2XY1</v>
      </c>
      <c r="F7240">
        <f t="shared" ca="1" si="341"/>
        <v>15</v>
      </c>
    </row>
    <row r="7241" spans="2:6" x14ac:dyDescent="0.2">
      <c r="B7241" t="s">
        <v>7242</v>
      </c>
      <c r="D7241">
        <f t="shared" ca="1" si="339"/>
        <v>16388</v>
      </c>
      <c r="E7241" t="str">
        <f t="shared" ca="1" si="340"/>
        <v>MVC2Q32HJ5K8Z</v>
      </c>
      <c r="F7241">
        <f t="shared" ca="1" si="341"/>
        <v>80</v>
      </c>
    </row>
    <row r="7242" spans="2:6" x14ac:dyDescent="0.2">
      <c r="B7242" t="s">
        <v>7243</v>
      </c>
      <c r="D7242">
        <f t="shared" ca="1" si="339"/>
        <v>16196</v>
      </c>
      <c r="E7242" t="str">
        <f t="shared" ca="1" si="340"/>
        <v>OHGPM41TLF4C0</v>
      </c>
      <c r="F7242">
        <f t="shared" ca="1" si="341"/>
        <v>65</v>
      </c>
    </row>
    <row r="7243" spans="2:6" x14ac:dyDescent="0.2">
      <c r="B7243" t="s">
        <v>7244</v>
      </c>
      <c r="D7243">
        <f t="shared" ca="1" si="339"/>
        <v>12831</v>
      </c>
      <c r="E7243" t="str">
        <f t="shared" ca="1" si="340"/>
        <v>62L3MN4T05EC7</v>
      </c>
      <c r="F7243">
        <f t="shared" ca="1" si="341"/>
        <v>86</v>
      </c>
    </row>
    <row r="7244" spans="2:6" x14ac:dyDescent="0.2">
      <c r="B7244" t="s">
        <v>7245</v>
      </c>
      <c r="D7244">
        <f t="shared" ca="1" si="339"/>
        <v>12415</v>
      </c>
      <c r="E7244" t="str">
        <f t="shared" ca="1" si="340"/>
        <v>4S74IHVKK4BJZ</v>
      </c>
      <c r="F7244">
        <f t="shared" ca="1" si="341"/>
        <v>11</v>
      </c>
    </row>
    <row r="7245" spans="2:6" x14ac:dyDescent="0.2">
      <c r="B7245" t="s">
        <v>7246</v>
      </c>
      <c r="D7245">
        <f t="shared" ca="1" si="339"/>
        <v>12188</v>
      </c>
      <c r="E7245" t="str">
        <f t="shared" ca="1" si="340"/>
        <v>RU87668CEX7H0</v>
      </c>
      <c r="F7245">
        <f t="shared" ca="1" si="341"/>
        <v>22</v>
      </c>
    </row>
    <row r="7246" spans="2:6" x14ac:dyDescent="0.2">
      <c r="B7246" t="s">
        <v>7247</v>
      </c>
      <c r="D7246">
        <f t="shared" ca="1" si="339"/>
        <v>17067</v>
      </c>
      <c r="E7246" t="str">
        <f t="shared" ca="1" si="340"/>
        <v>058T8W3A064D9</v>
      </c>
      <c r="F7246">
        <f t="shared" ca="1" si="341"/>
        <v>82</v>
      </c>
    </row>
    <row r="7247" spans="2:6" x14ac:dyDescent="0.2">
      <c r="B7247" s="1" t="s">
        <v>7248</v>
      </c>
      <c r="D7247">
        <f t="shared" ca="1" si="339"/>
        <v>12300</v>
      </c>
      <c r="E7247" t="str">
        <f t="shared" ca="1" si="340"/>
        <v>C57594Y149NYG</v>
      </c>
      <c r="F7247">
        <f t="shared" ca="1" si="341"/>
        <v>56</v>
      </c>
    </row>
    <row r="7248" spans="2:6" x14ac:dyDescent="0.2">
      <c r="B7248" t="s">
        <v>7249</v>
      </c>
      <c r="D7248">
        <f t="shared" ca="1" si="339"/>
        <v>18042</v>
      </c>
      <c r="E7248" t="str">
        <f t="shared" ca="1" si="340"/>
        <v>9L1L9CUM47L39</v>
      </c>
      <c r="F7248">
        <f t="shared" ca="1" si="341"/>
        <v>16</v>
      </c>
    </row>
    <row r="7249" spans="2:6" x14ac:dyDescent="0.2">
      <c r="B7249" t="s">
        <v>7250</v>
      </c>
      <c r="D7249">
        <f t="shared" ca="1" si="339"/>
        <v>13563</v>
      </c>
      <c r="E7249" t="str">
        <f t="shared" ca="1" si="340"/>
        <v>RFVIIF0V9KOKC</v>
      </c>
      <c r="F7249">
        <f t="shared" ca="1" si="341"/>
        <v>90</v>
      </c>
    </row>
    <row r="7250" spans="2:6" x14ac:dyDescent="0.2">
      <c r="B7250" t="s">
        <v>7251</v>
      </c>
      <c r="D7250">
        <f t="shared" ca="1" si="339"/>
        <v>11261</v>
      </c>
      <c r="E7250" t="str">
        <f t="shared" ca="1" si="340"/>
        <v>77294F7O7H33Y</v>
      </c>
      <c r="F7250">
        <f t="shared" ca="1" si="341"/>
        <v>17</v>
      </c>
    </row>
    <row r="7251" spans="2:6" x14ac:dyDescent="0.2">
      <c r="B7251" t="s">
        <v>7252</v>
      </c>
      <c r="D7251">
        <f t="shared" ca="1" si="339"/>
        <v>15769</v>
      </c>
      <c r="E7251" t="str">
        <f t="shared" ca="1" si="340"/>
        <v>M23CKI2128NHS</v>
      </c>
      <c r="F7251">
        <f t="shared" ca="1" si="341"/>
        <v>57</v>
      </c>
    </row>
    <row r="7252" spans="2:6" x14ac:dyDescent="0.2">
      <c r="B7252" t="s">
        <v>7253</v>
      </c>
      <c r="D7252">
        <f t="shared" ca="1" si="339"/>
        <v>10661</v>
      </c>
      <c r="E7252" t="str">
        <f t="shared" ca="1" si="340"/>
        <v>35HE9CND8W328</v>
      </c>
      <c r="F7252">
        <f t="shared" ca="1" si="341"/>
        <v>58</v>
      </c>
    </row>
    <row r="7253" spans="2:6" x14ac:dyDescent="0.2">
      <c r="B7253" t="s">
        <v>7254</v>
      </c>
      <c r="D7253">
        <f t="shared" ca="1" si="339"/>
        <v>16904</v>
      </c>
      <c r="E7253" t="str">
        <f t="shared" ca="1" si="340"/>
        <v>27XJG6C74T247</v>
      </c>
      <c r="F7253">
        <f t="shared" ca="1" si="341"/>
        <v>77</v>
      </c>
    </row>
    <row r="7254" spans="2:6" x14ac:dyDescent="0.2">
      <c r="B7254" t="s">
        <v>7255</v>
      </c>
      <c r="D7254">
        <f t="shared" ca="1" si="339"/>
        <v>11121</v>
      </c>
      <c r="E7254" t="str">
        <f t="shared" ca="1" si="340"/>
        <v>D8046INP684D4</v>
      </c>
      <c r="F7254">
        <f t="shared" ca="1" si="341"/>
        <v>74</v>
      </c>
    </row>
    <row r="7255" spans="2:6" x14ac:dyDescent="0.2">
      <c r="B7255" t="s">
        <v>7256</v>
      </c>
      <c r="D7255">
        <f t="shared" ca="1" si="339"/>
        <v>10858</v>
      </c>
      <c r="E7255" t="str">
        <f t="shared" ca="1" si="340"/>
        <v>W7U903F2A11V3</v>
      </c>
      <c r="F7255">
        <f t="shared" ca="1" si="341"/>
        <v>50</v>
      </c>
    </row>
    <row r="7256" spans="2:6" x14ac:dyDescent="0.2">
      <c r="B7256" t="s">
        <v>7257</v>
      </c>
      <c r="D7256">
        <f t="shared" ca="1" si="339"/>
        <v>15183</v>
      </c>
      <c r="E7256" t="str">
        <f t="shared" ca="1" si="340"/>
        <v>KZ51P1J761602</v>
      </c>
      <c r="F7256">
        <f t="shared" ca="1" si="341"/>
        <v>58</v>
      </c>
    </row>
    <row r="7257" spans="2:6" x14ac:dyDescent="0.2">
      <c r="B7257" t="s">
        <v>7258</v>
      </c>
      <c r="D7257">
        <f t="shared" ca="1" si="339"/>
        <v>10354</v>
      </c>
      <c r="E7257" t="str">
        <f t="shared" ca="1" si="340"/>
        <v>42YE825B688K7</v>
      </c>
      <c r="F7257">
        <f t="shared" ca="1" si="341"/>
        <v>23</v>
      </c>
    </row>
    <row r="7258" spans="2:6" x14ac:dyDescent="0.2">
      <c r="B7258" t="s">
        <v>7259</v>
      </c>
      <c r="D7258">
        <f t="shared" ca="1" si="339"/>
        <v>16092</v>
      </c>
      <c r="E7258" t="str">
        <f t="shared" ca="1" si="340"/>
        <v>LL95J2196UFV8</v>
      </c>
      <c r="F7258">
        <f t="shared" ca="1" si="341"/>
        <v>52</v>
      </c>
    </row>
    <row r="7259" spans="2:6" x14ac:dyDescent="0.2">
      <c r="B7259" t="s">
        <v>7260</v>
      </c>
      <c r="D7259">
        <f t="shared" ca="1" si="339"/>
        <v>13672</v>
      </c>
      <c r="E7259" t="str">
        <f t="shared" ca="1" si="340"/>
        <v>29J54B9OOA955</v>
      </c>
      <c r="F7259">
        <f t="shared" ca="1" si="341"/>
        <v>10</v>
      </c>
    </row>
    <row r="7260" spans="2:6" x14ac:dyDescent="0.2">
      <c r="B7260" t="s">
        <v>7261</v>
      </c>
      <c r="D7260">
        <f t="shared" ca="1" si="339"/>
        <v>11213</v>
      </c>
      <c r="E7260" t="str">
        <f t="shared" ca="1" si="340"/>
        <v>BB681E42R03E0</v>
      </c>
      <c r="F7260">
        <f t="shared" ca="1" si="341"/>
        <v>19</v>
      </c>
    </row>
    <row r="7261" spans="2:6" x14ac:dyDescent="0.2">
      <c r="B7261" t="s">
        <v>7262</v>
      </c>
      <c r="D7261">
        <f t="shared" ca="1" si="339"/>
        <v>16948</v>
      </c>
      <c r="E7261" t="str">
        <f t="shared" ca="1" si="340"/>
        <v>0Q203772JQYR4</v>
      </c>
      <c r="F7261">
        <f t="shared" ca="1" si="341"/>
        <v>72</v>
      </c>
    </row>
    <row r="7262" spans="2:6" x14ac:dyDescent="0.2">
      <c r="B7262" t="s">
        <v>7263</v>
      </c>
      <c r="D7262">
        <f t="shared" ca="1" si="339"/>
        <v>10183</v>
      </c>
      <c r="E7262" t="str">
        <f t="shared" ca="1" si="340"/>
        <v>Y3YG300O41T99</v>
      </c>
      <c r="F7262">
        <f t="shared" ca="1" si="341"/>
        <v>10</v>
      </c>
    </row>
    <row r="7263" spans="2:6" x14ac:dyDescent="0.2">
      <c r="B7263" t="s">
        <v>7264</v>
      </c>
      <c r="D7263">
        <f t="shared" ca="1" si="339"/>
        <v>14200</v>
      </c>
      <c r="E7263" t="str">
        <f t="shared" ca="1" si="340"/>
        <v>HM52FWEDFH862</v>
      </c>
      <c r="F7263">
        <f t="shared" ca="1" si="341"/>
        <v>76</v>
      </c>
    </row>
    <row r="7264" spans="2:6" x14ac:dyDescent="0.2">
      <c r="B7264" t="s">
        <v>7265</v>
      </c>
      <c r="D7264">
        <f t="shared" ca="1" si="339"/>
        <v>16938</v>
      </c>
      <c r="E7264" t="str">
        <f t="shared" ca="1" si="340"/>
        <v>Q7YM2A39154QC</v>
      </c>
      <c r="F7264">
        <f t="shared" ca="1" si="341"/>
        <v>91</v>
      </c>
    </row>
    <row r="7265" spans="2:6" x14ac:dyDescent="0.2">
      <c r="B7265" t="s">
        <v>7266</v>
      </c>
      <c r="D7265">
        <f t="shared" ca="1" si="339"/>
        <v>10514</v>
      </c>
      <c r="E7265" t="str">
        <f t="shared" ca="1" si="340"/>
        <v>QP7HU708CZRO9</v>
      </c>
      <c r="F7265">
        <f t="shared" ca="1" si="341"/>
        <v>30</v>
      </c>
    </row>
    <row r="7266" spans="2:6" x14ac:dyDescent="0.2">
      <c r="B7266" t="s">
        <v>7267</v>
      </c>
      <c r="D7266">
        <f t="shared" ca="1" si="339"/>
        <v>13287</v>
      </c>
      <c r="E7266" t="str">
        <f t="shared" ca="1" si="340"/>
        <v>68XZSON56UHNI</v>
      </c>
      <c r="F7266">
        <f t="shared" ca="1" si="341"/>
        <v>69</v>
      </c>
    </row>
    <row r="7267" spans="2:6" x14ac:dyDescent="0.2">
      <c r="B7267" t="s">
        <v>7268</v>
      </c>
      <c r="D7267">
        <f t="shared" ca="1" si="339"/>
        <v>13563</v>
      </c>
      <c r="E7267" t="str">
        <f t="shared" ca="1" si="340"/>
        <v>4L5E403M7J14Q</v>
      </c>
      <c r="F7267">
        <f t="shared" ca="1" si="341"/>
        <v>90</v>
      </c>
    </row>
    <row r="7268" spans="2:6" x14ac:dyDescent="0.2">
      <c r="B7268" t="s">
        <v>7269</v>
      </c>
      <c r="D7268">
        <f t="shared" ca="1" si="339"/>
        <v>10924</v>
      </c>
      <c r="E7268" t="str">
        <f t="shared" ca="1" si="340"/>
        <v>4GUH7JP5OSXIN</v>
      </c>
      <c r="F7268">
        <f t="shared" ca="1" si="341"/>
        <v>16</v>
      </c>
    </row>
    <row r="7269" spans="2:6" x14ac:dyDescent="0.2">
      <c r="B7269" t="s">
        <v>7270</v>
      </c>
      <c r="D7269">
        <f t="shared" ca="1" si="339"/>
        <v>12278</v>
      </c>
      <c r="E7269" t="str">
        <f t="shared" ca="1" si="340"/>
        <v>055CBH28284V2</v>
      </c>
      <c r="F7269">
        <f t="shared" ca="1" si="341"/>
        <v>99</v>
      </c>
    </row>
    <row r="7270" spans="2:6" x14ac:dyDescent="0.2">
      <c r="B7270" t="s">
        <v>7271</v>
      </c>
      <c r="D7270">
        <f t="shared" ca="1" si="339"/>
        <v>11135</v>
      </c>
      <c r="E7270" t="str">
        <f t="shared" ca="1" si="340"/>
        <v>737F9CA19O51J</v>
      </c>
      <c r="F7270">
        <f t="shared" ca="1" si="341"/>
        <v>79</v>
      </c>
    </row>
    <row r="7271" spans="2:6" x14ac:dyDescent="0.2">
      <c r="B7271" s="1" t="s">
        <v>7272</v>
      </c>
      <c r="D7271">
        <f t="shared" ca="1" si="339"/>
        <v>14383</v>
      </c>
      <c r="E7271" t="str">
        <f t="shared" ca="1" si="340"/>
        <v>0NE4T036FG80X</v>
      </c>
      <c r="F7271">
        <f t="shared" ca="1" si="341"/>
        <v>65</v>
      </c>
    </row>
    <row r="7272" spans="2:6" x14ac:dyDescent="0.2">
      <c r="B7272" t="s">
        <v>7273</v>
      </c>
      <c r="D7272">
        <f t="shared" ca="1" si="339"/>
        <v>13204</v>
      </c>
      <c r="E7272" t="str">
        <f t="shared" ca="1" si="340"/>
        <v>73UJC4N33I0B4</v>
      </c>
      <c r="F7272">
        <f t="shared" ca="1" si="341"/>
        <v>25</v>
      </c>
    </row>
    <row r="7273" spans="2:6" x14ac:dyDescent="0.2">
      <c r="B7273" t="s">
        <v>7274</v>
      </c>
      <c r="D7273">
        <f t="shared" ca="1" si="339"/>
        <v>16445</v>
      </c>
      <c r="E7273" t="str">
        <f t="shared" ca="1" si="340"/>
        <v>SX24HC74FFB57</v>
      </c>
      <c r="F7273">
        <f t="shared" ca="1" si="341"/>
        <v>36</v>
      </c>
    </row>
    <row r="7274" spans="2:6" x14ac:dyDescent="0.2">
      <c r="B7274" t="s">
        <v>7275</v>
      </c>
      <c r="D7274">
        <f t="shared" ca="1" si="339"/>
        <v>14929</v>
      </c>
      <c r="E7274" t="str">
        <f t="shared" ca="1" si="340"/>
        <v>65MU27L9V7608</v>
      </c>
      <c r="F7274">
        <f t="shared" ca="1" si="341"/>
        <v>13</v>
      </c>
    </row>
    <row r="7275" spans="2:6" x14ac:dyDescent="0.2">
      <c r="B7275" t="s">
        <v>7276</v>
      </c>
      <c r="D7275">
        <f t="shared" ca="1" si="339"/>
        <v>12211</v>
      </c>
      <c r="E7275" t="str">
        <f t="shared" ca="1" si="340"/>
        <v>C2LUA772ZF2X0</v>
      </c>
      <c r="F7275">
        <f t="shared" ca="1" si="341"/>
        <v>65</v>
      </c>
    </row>
    <row r="7276" spans="2:6" x14ac:dyDescent="0.2">
      <c r="B7276" t="s">
        <v>7277</v>
      </c>
      <c r="D7276">
        <f t="shared" ca="1" si="339"/>
        <v>16211</v>
      </c>
      <c r="E7276" t="str">
        <f t="shared" ca="1" si="340"/>
        <v>O45380RD003H8</v>
      </c>
      <c r="F7276">
        <f t="shared" ca="1" si="341"/>
        <v>50</v>
      </c>
    </row>
    <row r="7277" spans="2:6" x14ac:dyDescent="0.2">
      <c r="B7277" t="s">
        <v>7278</v>
      </c>
      <c r="D7277">
        <f t="shared" ca="1" si="339"/>
        <v>10108</v>
      </c>
      <c r="E7277" t="str">
        <f t="shared" ca="1" si="340"/>
        <v>1UY15K31MYI7I</v>
      </c>
      <c r="F7277">
        <f t="shared" ca="1" si="341"/>
        <v>49</v>
      </c>
    </row>
    <row r="7278" spans="2:6" x14ac:dyDescent="0.2">
      <c r="B7278" t="s">
        <v>7279</v>
      </c>
      <c r="D7278">
        <f t="shared" ca="1" si="339"/>
        <v>15544</v>
      </c>
      <c r="E7278" t="str">
        <f t="shared" ca="1" si="340"/>
        <v>4K984H17LP5D3</v>
      </c>
      <c r="F7278">
        <f t="shared" ca="1" si="341"/>
        <v>85</v>
      </c>
    </row>
    <row r="7279" spans="2:6" x14ac:dyDescent="0.2">
      <c r="B7279" t="s">
        <v>7280</v>
      </c>
      <c r="D7279">
        <f t="shared" ca="1" si="339"/>
        <v>14065</v>
      </c>
      <c r="E7279" t="str">
        <f t="shared" ca="1" si="340"/>
        <v>9XO1Q56OV6329</v>
      </c>
      <c r="F7279">
        <f t="shared" ca="1" si="341"/>
        <v>38</v>
      </c>
    </row>
    <row r="7280" spans="2:6" x14ac:dyDescent="0.2">
      <c r="B7280" t="s">
        <v>7281</v>
      </c>
      <c r="D7280">
        <f t="shared" ca="1" si="339"/>
        <v>12490</v>
      </c>
      <c r="E7280" t="str">
        <f t="shared" ca="1" si="340"/>
        <v>5O5D90QH8644A</v>
      </c>
      <c r="F7280">
        <f t="shared" ca="1" si="341"/>
        <v>29</v>
      </c>
    </row>
    <row r="7281" spans="2:6" x14ac:dyDescent="0.2">
      <c r="B7281" t="s">
        <v>7282</v>
      </c>
      <c r="D7281">
        <f t="shared" ca="1" si="339"/>
        <v>17142</v>
      </c>
      <c r="E7281" t="str">
        <f t="shared" ca="1" si="340"/>
        <v>UK0CXA5AAX7DB</v>
      </c>
      <c r="F7281">
        <f t="shared" ca="1" si="341"/>
        <v>51</v>
      </c>
    </row>
    <row r="7282" spans="2:6" x14ac:dyDescent="0.2">
      <c r="B7282" t="s">
        <v>7283</v>
      </c>
      <c r="D7282">
        <f t="shared" ca="1" si="339"/>
        <v>12484</v>
      </c>
      <c r="E7282" t="str">
        <f t="shared" ca="1" si="340"/>
        <v>V9IANAJ4C00J9</v>
      </c>
      <c r="F7282">
        <f t="shared" ca="1" si="341"/>
        <v>93</v>
      </c>
    </row>
    <row r="7283" spans="2:6" x14ac:dyDescent="0.2">
      <c r="B7283" t="s">
        <v>7284</v>
      </c>
      <c r="D7283">
        <f t="shared" ca="1" si="339"/>
        <v>14275</v>
      </c>
      <c r="E7283" t="str">
        <f t="shared" ca="1" si="340"/>
        <v>3CFWW1619PLJ4</v>
      </c>
      <c r="F7283">
        <f t="shared" ca="1" si="341"/>
        <v>58</v>
      </c>
    </row>
    <row r="7284" spans="2:6" x14ac:dyDescent="0.2">
      <c r="B7284" t="s">
        <v>7285</v>
      </c>
      <c r="D7284">
        <f t="shared" ca="1" si="339"/>
        <v>18043</v>
      </c>
      <c r="E7284" t="str">
        <f t="shared" ca="1" si="340"/>
        <v>9NZSA5KHD49KT</v>
      </c>
      <c r="F7284">
        <f t="shared" ca="1" si="341"/>
        <v>19</v>
      </c>
    </row>
    <row r="7285" spans="2:6" x14ac:dyDescent="0.2">
      <c r="B7285" t="s">
        <v>7286</v>
      </c>
      <c r="D7285">
        <f t="shared" ca="1" si="339"/>
        <v>14286</v>
      </c>
      <c r="E7285" t="str">
        <f t="shared" ca="1" si="340"/>
        <v>CV272TRC1D43S</v>
      </c>
      <c r="F7285">
        <f t="shared" ca="1" si="341"/>
        <v>73</v>
      </c>
    </row>
    <row r="7286" spans="2:6" x14ac:dyDescent="0.2">
      <c r="B7286" t="s">
        <v>7287</v>
      </c>
      <c r="D7286">
        <f t="shared" ca="1" si="339"/>
        <v>15731</v>
      </c>
      <c r="E7286" t="str">
        <f t="shared" ca="1" si="340"/>
        <v>PBKS9Z5T066PE</v>
      </c>
      <c r="F7286">
        <f t="shared" ca="1" si="341"/>
        <v>62</v>
      </c>
    </row>
    <row r="7287" spans="2:6" x14ac:dyDescent="0.2">
      <c r="B7287" t="s">
        <v>7288</v>
      </c>
      <c r="D7287">
        <f t="shared" ca="1" si="339"/>
        <v>10503</v>
      </c>
      <c r="E7287" t="str">
        <f t="shared" ca="1" si="340"/>
        <v>45N29667E3G14</v>
      </c>
      <c r="F7287">
        <f t="shared" ca="1" si="341"/>
        <v>66</v>
      </c>
    </row>
    <row r="7288" spans="2:6" x14ac:dyDescent="0.2">
      <c r="B7288" t="s">
        <v>7289</v>
      </c>
      <c r="D7288">
        <f t="shared" ca="1" si="339"/>
        <v>17214</v>
      </c>
      <c r="E7288" t="str">
        <f t="shared" ca="1" si="340"/>
        <v>122S13Q8J03A5</v>
      </c>
      <c r="F7288">
        <f t="shared" ca="1" si="341"/>
        <v>73</v>
      </c>
    </row>
    <row r="7289" spans="2:6" x14ac:dyDescent="0.2">
      <c r="B7289" t="s">
        <v>7290</v>
      </c>
      <c r="D7289">
        <f t="shared" ca="1" si="339"/>
        <v>17453</v>
      </c>
      <c r="E7289" t="str">
        <f t="shared" ca="1" si="340"/>
        <v>5IW4Z2XJ94969</v>
      </c>
      <c r="F7289">
        <f t="shared" ca="1" si="341"/>
        <v>43</v>
      </c>
    </row>
    <row r="7290" spans="2:6" x14ac:dyDescent="0.2">
      <c r="B7290" t="s">
        <v>7291</v>
      </c>
      <c r="D7290">
        <f t="shared" ca="1" si="339"/>
        <v>13088</v>
      </c>
      <c r="E7290" t="str">
        <f t="shared" ca="1" si="340"/>
        <v>3JD5G8J51CV98</v>
      </c>
      <c r="F7290">
        <f t="shared" ca="1" si="341"/>
        <v>91</v>
      </c>
    </row>
    <row r="7291" spans="2:6" x14ac:dyDescent="0.2">
      <c r="B7291" t="s">
        <v>7292</v>
      </c>
      <c r="D7291">
        <f t="shared" ca="1" si="339"/>
        <v>10486</v>
      </c>
      <c r="E7291" t="str">
        <f t="shared" ca="1" si="340"/>
        <v>S6629CK2M5O31</v>
      </c>
      <c r="F7291">
        <f t="shared" ca="1" si="341"/>
        <v>29</v>
      </c>
    </row>
    <row r="7292" spans="2:6" x14ac:dyDescent="0.2">
      <c r="B7292" t="s">
        <v>7293</v>
      </c>
      <c r="D7292">
        <f t="shared" ca="1" si="339"/>
        <v>14566</v>
      </c>
      <c r="E7292" t="str">
        <f t="shared" ca="1" si="340"/>
        <v>911692HB8XBCO</v>
      </c>
      <c r="F7292">
        <f t="shared" ca="1" si="341"/>
        <v>76</v>
      </c>
    </row>
    <row r="7293" spans="2:6" x14ac:dyDescent="0.2">
      <c r="B7293" t="s">
        <v>7294</v>
      </c>
      <c r="D7293">
        <f t="shared" ca="1" si="339"/>
        <v>13785</v>
      </c>
      <c r="E7293" t="str">
        <f t="shared" ca="1" si="340"/>
        <v>20OC59F44JU5M</v>
      </c>
      <c r="F7293">
        <f t="shared" ca="1" si="341"/>
        <v>36</v>
      </c>
    </row>
    <row r="7294" spans="2:6" x14ac:dyDescent="0.2">
      <c r="B7294" t="s">
        <v>7295</v>
      </c>
      <c r="D7294">
        <f t="shared" ca="1" si="339"/>
        <v>10756</v>
      </c>
      <c r="E7294" t="str">
        <f t="shared" ca="1" si="340"/>
        <v>ENW26OA0V16FQ</v>
      </c>
      <c r="F7294">
        <f t="shared" ca="1" si="341"/>
        <v>42</v>
      </c>
    </row>
    <row r="7295" spans="2:6" x14ac:dyDescent="0.2">
      <c r="B7295" t="s">
        <v>7296</v>
      </c>
      <c r="D7295">
        <f t="shared" ca="1" si="339"/>
        <v>12671</v>
      </c>
      <c r="E7295" t="str">
        <f t="shared" ca="1" si="340"/>
        <v>4R3UJNED7F97L</v>
      </c>
      <c r="F7295">
        <f t="shared" ca="1" si="341"/>
        <v>11</v>
      </c>
    </row>
    <row r="7296" spans="2:6" x14ac:dyDescent="0.2">
      <c r="B7296" t="s">
        <v>7297</v>
      </c>
      <c r="D7296">
        <f t="shared" ca="1" si="339"/>
        <v>17399</v>
      </c>
      <c r="E7296" t="str">
        <f t="shared" ca="1" si="340"/>
        <v>156GHX0D3DSZR</v>
      </c>
      <c r="F7296">
        <f t="shared" ca="1" si="341"/>
        <v>32</v>
      </c>
    </row>
    <row r="7297" spans="2:6" x14ac:dyDescent="0.2">
      <c r="B7297" t="s">
        <v>7298</v>
      </c>
      <c r="D7297">
        <f t="shared" ca="1" si="339"/>
        <v>16211</v>
      </c>
      <c r="E7297" t="str">
        <f t="shared" ca="1" si="340"/>
        <v>J1HROTO1RI858</v>
      </c>
      <c r="F7297">
        <f t="shared" ca="1" si="341"/>
        <v>19</v>
      </c>
    </row>
    <row r="7298" spans="2:6" x14ac:dyDescent="0.2">
      <c r="B7298" t="s">
        <v>7299</v>
      </c>
      <c r="D7298">
        <f t="shared" ca="1" si="339"/>
        <v>16052</v>
      </c>
      <c r="E7298" t="str">
        <f t="shared" ca="1" si="340"/>
        <v>0268Y580AR9VG</v>
      </c>
      <c r="F7298">
        <f t="shared" ca="1" si="341"/>
        <v>96</v>
      </c>
    </row>
    <row r="7299" spans="2:6" x14ac:dyDescent="0.2">
      <c r="B7299" t="s">
        <v>7300</v>
      </c>
      <c r="D7299">
        <f t="shared" ref="D7299:D7362" ca="1" si="342">INDEX($A$1:$A$1000,RANDBETWEEN(1,COUNTA($A$1:$A$1000)),1)</f>
        <v>13227</v>
      </c>
      <c r="E7299" t="str">
        <f t="shared" ref="E7299:E7362" ca="1" si="343">INDEX($B$1:$B$19000,RANDBETWEEN(1,COUNTA($B$1:$B$19000)),1)</f>
        <v>K31O8W3BF736F</v>
      </c>
      <c r="F7299">
        <f t="shared" ref="F7299:F7362" ca="1" si="344">RANDBETWEEN(10,100)</f>
        <v>70</v>
      </c>
    </row>
    <row r="7300" spans="2:6" x14ac:dyDescent="0.2">
      <c r="B7300" t="s">
        <v>7301</v>
      </c>
      <c r="D7300">
        <f t="shared" ca="1" si="342"/>
        <v>11834</v>
      </c>
      <c r="E7300" t="str">
        <f t="shared" ca="1" si="343"/>
        <v>161F8GA9D0M17</v>
      </c>
      <c r="F7300">
        <f t="shared" ca="1" si="344"/>
        <v>91</v>
      </c>
    </row>
    <row r="7301" spans="2:6" x14ac:dyDescent="0.2">
      <c r="B7301" s="1" t="s">
        <v>7302</v>
      </c>
      <c r="D7301">
        <f t="shared" ca="1" si="342"/>
        <v>11524</v>
      </c>
      <c r="E7301" t="str">
        <f t="shared" ca="1" si="343"/>
        <v>F7CHH2T23YG3E</v>
      </c>
      <c r="F7301">
        <f t="shared" ca="1" si="344"/>
        <v>100</v>
      </c>
    </row>
    <row r="7302" spans="2:6" x14ac:dyDescent="0.2">
      <c r="B7302" t="s">
        <v>7303</v>
      </c>
      <c r="D7302">
        <f t="shared" ca="1" si="342"/>
        <v>15101</v>
      </c>
      <c r="E7302" t="str">
        <f t="shared" ca="1" si="343"/>
        <v>AAWG07Z706OHK</v>
      </c>
      <c r="F7302">
        <f t="shared" ca="1" si="344"/>
        <v>16</v>
      </c>
    </row>
    <row r="7303" spans="2:6" x14ac:dyDescent="0.2">
      <c r="B7303" t="s">
        <v>7304</v>
      </c>
      <c r="D7303">
        <f t="shared" ca="1" si="342"/>
        <v>17923</v>
      </c>
      <c r="E7303" t="str">
        <f t="shared" ca="1" si="343"/>
        <v>562LH4FJ2E1H7</v>
      </c>
      <c r="F7303">
        <f t="shared" ca="1" si="344"/>
        <v>85</v>
      </c>
    </row>
    <row r="7304" spans="2:6" x14ac:dyDescent="0.2">
      <c r="B7304" t="s">
        <v>7305</v>
      </c>
      <c r="D7304">
        <f t="shared" ca="1" si="342"/>
        <v>10363</v>
      </c>
      <c r="E7304" t="str">
        <f t="shared" ca="1" si="343"/>
        <v>9NO5YWHESN990</v>
      </c>
      <c r="F7304">
        <f t="shared" ca="1" si="344"/>
        <v>26</v>
      </c>
    </row>
    <row r="7305" spans="2:6" x14ac:dyDescent="0.2">
      <c r="B7305" t="s">
        <v>7306</v>
      </c>
      <c r="D7305">
        <f t="shared" ca="1" si="342"/>
        <v>12196</v>
      </c>
      <c r="E7305" t="str">
        <f t="shared" ca="1" si="343"/>
        <v>PFT80DP0W1XCZ</v>
      </c>
      <c r="F7305">
        <f t="shared" ca="1" si="344"/>
        <v>42</v>
      </c>
    </row>
    <row r="7306" spans="2:6" x14ac:dyDescent="0.2">
      <c r="B7306" s="1" t="s">
        <v>7307</v>
      </c>
      <c r="D7306">
        <f t="shared" ca="1" si="342"/>
        <v>11515</v>
      </c>
      <c r="E7306" t="str">
        <f t="shared" ca="1" si="343"/>
        <v>MKX1260414901</v>
      </c>
      <c r="F7306">
        <f t="shared" ca="1" si="344"/>
        <v>80</v>
      </c>
    </row>
    <row r="7307" spans="2:6" x14ac:dyDescent="0.2">
      <c r="B7307" t="s">
        <v>7308</v>
      </c>
      <c r="D7307">
        <f t="shared" ca="1" si="342"/>
        <v>15150</v>
      </c>
      <c r="E7307" t="str">
        <f t="shared" ca="1" si="343"/>
        <v>H4PB69GVN6W0M</v>
      </c>
      <c r="F7307">
        <f t="shared" ca="1" si="344"/>
        <v>12</v>
      </c>
    </row>
    <row r="7308" spans="2:6" x14ac:dyDescent="0.2">
      <c r="B7308" t="s">
        <v>7309</v>
      </c>
      <c r="D7308">
        <f t="shared" ca="1" si="342"/>
        <v>15536</v>
      </c>
      <c r="E7308" t="str">
        <f t="shared" ca="1" si="343"/>
        <v>Y4PU972P6J43M</v>
      </c>
      <c r="F7308">
        <f t="shared" ca="1" si="344"/>
        <v>81</v>
      </c>
    </row>
    <row r="7309" spans="2:6" x14ac:dyDescent="0.2">
      <c r="B7309" t="s">
        <v>7310</v>
      </c>
      <c r="D7309">
        <f t="shared" ca="1" si="342"/>
        <v>10784</v>
      </c>
      <c r="E7309" t="str">
        <f t="shared" ca="1" si="343"/>
        <v>219G97374VVUJ</v>
      </c>
      <c r="F7309">
        <f t="shared" ca="1" si="344"/>
        <v>32</v>
      </c>
    </row>
    <row r="7310" spans="2:6" x14ac:dyDescent="0.2">
      <c r="B7310" t="s">
        <v>7311</v>
      </c>
      <c r="D7310">
        <f t="shared" ca="1" si="342"/>
        <v>10800</v>
      </c>
      <c r="E7310" t="str">
        <f t="shared" ca="1" si="343"/>
        <v>18SET51FI3Q6T</v>
      </c>
      <c r="F7310">
        <f t="shared" ca="1" si="344"/>
        <v>76</v>
      </c>
    </row>
    <row r="7311" spans="2:6" x14ac:dyDescent="0.2">
      <c r="B7311" t="s">
        <v>7312</v>
      </c>
      <c r="D7311">
        <f t="shared" ca="1" si="342"/>
        <v>11141</v>
      </c>
      <c r="E7311" t="str">
        <f t="shared" ca="1" si="343"/>
        <v>CI35BBU489I03</v>
      </c>
      <c r="F7311">
        <f t="shared" ca="1" si="344"/>
        <v>11</v>
      </c>
    </row>
    <row r="7312" spans="2:6" x14ac:dyDescent="0.2">
      <c r="B7312" t="s">
        <v>7313</v>
      </c>
      <c r="D7312">
        <f t="shared" ca="1" si="342"/>
        <v>12182</v>
      </c>
      <c r="E7312" t="str">
        <f t="shared" ca="1" si="343"/>
        <v>7697IN26VEB3Q</v>
      </c>
      <c r="F7312">
        <f t="shared" ca="1" si="344"/>
        <v>30</v>
      </c>
    </row>
    <row r="7313" spans="2:6" x14ac:dyDescent="0.2">
      <c r="B7313" t="s">
        <v>7314</v>
      </c>
      <c r="D7313">
        <f t="shared" ca="1" si="342"/>
        <v>13661</v>
      </c>
      <c r="E7313" t="str">
        <f t="shared" ca="1" si="343"/>
        <v>8FB5641BD39LE</v>
      </c>
      <c r="F7313">
        <f t="shared" ca="1" si="344"/>
        <v>81</v>
      </c>
    </row>
    <row r="7314" spans="2:6" x14ac:dyDescent="0.2">
      <c r="B7314" t="s">
        <v>7315</v>
      </c>
      <c r="D7314">
        <f t="shared" ca="1" si="342"/>
        <v>14094</v>
      </c>
      <c r="E7314" t="str">
        <f t="shared" ca="1" si="343"/>
        <v>4NRILP8SC5G6V</v>
      </c>
      <c r="F7314">
        <f t="shared" ca="1" si="344"/>
        <v>17</v>
      </c>
    </row>
    <row r="7315" spans="2:6" x14ac:dyDescent="0.2">
      <c r="B7315" t="s">
        <v>7316</v>
      </c>
      <c r="D7315">
        <f t="shared" ca="1" si="342"/>
        <v>11542</v>
      </c>
      <c r="E7315" t="str">
        <f t="shared" ca="1" si="343"/>
        <v>9EE6MI94QM8C4</v>
      </c>
      <c r="F7315">
        <f t="shared" ca="1" si="344"/>
        <v>26</v>
      </c>
    </row>
    <row r="7316" spans="2:6" x14ac:dyDescent="0.2">
      <c r="B7316" t="s">
        <v>7317</v>
      </c>
      <c r="D7316">
        <f t="shared" ca="1" si="342"/>
        <v>15183</v>
      </c>
      <c r="E7316" t="str">
        <f t="shared" ca="1" si="343"/>
        <v>C40IS8ALN9ZIS</v>
      </c>
      <c r="F7316">
        <f t="shared" ca="1" si="344"/>
        <v>73</v>
      </c>
    </row>
    <row r="7317" spans="2:6" x14ac:dyDescent="0.2">
      <c r="B7317" t="s">
        <v>7318</v>
      </c>
      <c r="D7317">
        <f t="shared" ca="1" si="342"/>
        <v>14123</v>
      </c>
      <c r="E7317" t="str">
        <f t="shared" ca="1" si="343"/>
        <v>86Z0Q25Q7JK3R</v>
      </c>
      <c r="F7317">
        <f t="shared" ca="1" si="344"/>
        <v>12</v>
      </c>
    </row>
    <row r="7318" spans="2:6" x14ac:dyDescent="0.2">
      <c r="B7318" t="s">
        <v>7319</v>
      </c>
      <c r="D7318">
        <f t="shared" ca="1" si="342"/>
        <v>14703</v>
      </c>
      <c r="E7318" t="str">
        <f t="shared" ca="1" si="343"/>
        <v>77ISC87ZWW410</v>
      </c>
      <c r="F7318">
        <f t="shared" ca="1" si="344"/>
        <v>42</v>
      </c>
    </row>
    <row r="7319" spans="2:6" x14ac:dyDescent="0.2">
      <c r="B7319" t="s">
        <v>7320</v>
      </c>
      <c r="D7319">
        <f t="shared" ca="1" si="342"/>
        <v>12458</v>
      </c>
      <c r="E7319" t="str">
        <f t="shared" ca="1" si="343"/>
        <v>QI002UX144W62</v>
      </c>
      <c r="F7319">
        <f t="shared" ca="1" si="344"/>
        <v>74</v>
      </c>
    </row>
    <row r="7320" spans="2:6" x14ac:dyDescent="0.2">
      <c r="B7320" t="s">
        <v>7321</v>
      </c>
      <c r="D7320">
        <f t="shared" ca="1" si="342"/>
        <v>15041</v>
      </c>
      <c r="E7320" t="str">
        <f t="shared" ca="1" si="343"/>
        <v>6N286L0DIJ4IG</v>
      </c>
      <c r="F7320">
        <f t="shared" ca="1" si="344"/>
        <v>23</v>
      </c>
    </row>
    <row r="7321" spans="2:6" x14ac:dyDescent="0.2">
      <c r="B7321" t="s">
        <v>7322</v>
      </c>
      <c r="D7321">
        <f t="shared" ca="1" si="342"/>
        <v>13548</v>
      </c>
      <c r="E7321" t="str">
        <f t="shared" ca="1" si="343"/>
        <v>21OVDRLQ44RJC</v>
      </c>
      <c r="F7321">
        <f t="shared" ca="1" si="344"/>
        <v>41</v>
      </c>
    </row>
    <row r="7322" spans="2:6" x14ac:dyDescent="0.2">
      <c r="B7322" t="s">
        <v>7323</v>
      </c>
      <c r="D7322">
        <f t="shared" ca="1" si="342"/>
        <v>17462</v>
      </c>
      <c r="E7322" t="str">
        <f t="shared" ca="1" si="343"/>
        <v>T0IYQ22TWTZQB</v>
      </c>
      <c r="F7322">
        <f t="shared" ca="1" si="344"/>
        <v>91</v>
      </c>
    </row>
    <row r="7323" spans="2:6" x14ac:dyDescent="0.2">
      <c r="B7323" t="s">
        <v>7324</v>
      </c>
      <c r="D7323">
        <f t="shared" ca="1" si="342"/>
        <v>15388</v>
      </c>
      <c r="E7323" t="str">
        <f t="shared" ca="1" si="343"/>
        <v>OF15PT623P119</v>
      </c>
      <c r="F7323">
        <f t="shared" ca="1" si="344"/>
        <v>71</v>
      </c>
    </row>
    <row r="7324" spans="2:6" x14ac:dyDescent="0.2">
      <c r="B7324" t="s">
        <v>7325</v>
      </c>
      <c r="D7324">
        <f t="shared" ca="1" si="342"/>
        <v>11089</v>
      </c>
      <c r="E7324" t="str">
        <f t="shared" ca="1" si="343"/>
        <v>F3U33NBK00J3L</v>
      </c>
      <c r="F7324">
        <f t="shared" ca="1" si="344"/>
        <v>18</v>
      </c>
    </row>
    <row r="7325" spans="2:6" x14ac:dyDescent="0.2">
      <c r="B7325" t="s">
        <v>7326</v>
      </c>
      <c r="D7325">
        <f t="shared" ca="1" si="342"/>
        <v>14703</v>
      </c>
      <c r="E7325" t="str">
        <f t="shared" ca="1" si="343"/>
        <v>CLAEV2S33H44S</v>
      </c>
      <c r="F7325">
        <f t="shared" ca="1" si="344"/>
        <v>95</v>
      </c>
    </row>
    <row r="7326" spans="2:6" x14ac:dyDescent="0.2">
      <c r="B7326" t="s">
        <v>7327</v>
      </c>
      <c r="D7326">
        <f t="shared" ca="1" si="342"/>
        <v>11846</v>
      </c>
      <c r="E7326" t="str">
        <f t="shared" ca="1" si="343"/>
        <v>QE9E04DJH6IGY</v>
      </c>
      <c r="F7326">
        <f t="shared" ca="1" si="344"/>
        <v>62</v>
      </c>
    </row>
    <row r="7327" spans="2:6" x14ac:dyDescent="0.2">
      <c r="B7327" t="s">
        <v>7328</v>
      </c>
      <c r="D7327">
        <f t="shared" ca="1" si="342"/>
        <v>11940</v>
      </c>
      <c r="E7327" t="str">
        <f t="shared" ca="1" si="343"/>
        <v>M46ID7459X1N1</v>
      </c>
      <c r="F7327">
        <f t="shared" ca="1" si="344"/>
        <v>40</v>
      </c>
    </row>
    <row r="7328" spans="2:6" x14ac:dyDescent="0.2">
      <c r="B7328" t="s">
        <v>7329</v>
      </c>
      <c r="D7328">
        <f t="shared" ca="1" si="342"/>
        <v>13785</v>
      </c>
      <c r="E7328" t="str">
        <f t="shared" ca="1" si="343"/>
        <v>1RV3T8L7EU293</v>
      </c>
      <c r="F7328">
        <f t="shared" ca="1" si="344"/>
        <v>32</v>
      </c>
    </row>
    <row r="7329" spans="2:6" x14ac:dyDescent="0.2">
      <c r="B7329" t="s">
        <v>7330</v>
      </c>
      <c r="D7329">
        <f t="shared" ca="1" si="342"/>
        <v>11802</v>
      </c>
      <c r="E7329" t="str">
        <f t="shared" ca="1" si="343"/>
        <v>WO8SA7DGXZXG6</v>
      </c>
      <c r="F7329">
        <f t="shared" ca="1" si="344"/>
        <v>11</v>
      </c>
    </row>
    <row r="7330" spans="2:6" x14ac:dyDescent="0.2">
      <c r="B7330" t="s">
        <v>7331</v>
      </c>
      <c r="D7330">
        <f t="shared" ca="1" si="342"/>
        <v>15281</v>
      </c>
      <c r="E7330" t="str">
        <f t="shared" ca="1" si="343"/>
        <v>CM08BF8W34Q5B</v>
      </c>
      <c r="F7330">
        <f t="shared" ca="1" si="344"/>
        <v>76</v>
      </c>
    </row>
    <row r="7331" spans="2:6" x14ac:dyDescent="0.2">
      <c r="B7331" t="s">
        <v>7332</v>
      </c>
      <c r="D7331">
        <f t="shared" ca="1" si="342"/>
        <v>13409</v>
      </c>
      <c r="E7331" t="str">
        <f t="shared" ca="1" si="343"/>
        <v>23VQ952R6JZT5</v>
      </c>
      <c r="F7331">
        <f t="shared" ca="1" si="344"/>
        <v>73</v>
      </c>
    </row>
    <row r="7332" spans="2:6" x14ac:dyDescent="0.2">
      <c r="B7332" t="s">
        <v>7333</v>
      </c>
      <c r="D7332">
        <f t="shared" ca="1" si="342"/>
        <v>15801</v>
      </c>
      <c r="E7332" t="str">
        <f t="shared" ca="1" si="343"/>
        <v>52KLZTA5491RQ</v>
      </c>
      <c r="F7332">
        <f t="shared" ca="1" si="344"/>
        <v>77</v>
      </c>
    </row>
    <row r="7333" spans="2:6" x14ac:dyDescent="0.2">
      <c r="B7333" t="s">
        <v>7334</v>
      </c>
      <c r="D7333">
        <f t="shared" ca="1" si="342"/>
        <v>17113</v>
      </c>
      <c r="E7333" t="str">
        <f t="shared" ca="1" si="343"/>
        <v>SJEK1K625P213</v>
      </c>
      <c r="F7333">
        <f t="shared" ca="1" si="344"/>
        <v>32</v>
      </c>
    </row>
    <row r="7334" spans="2:6" x14ac:dyDescent="0.2">
      <c r="B7334" t="s">
        <v>7335</v>
      </c>
      <c r="D7334">
        <f t="shared" ca="1" si="342"/>
        <v>16535</v>
      </c>
      <c r="E7334" t="str">
        <f t="shared" ca="1" si="343"/>
        <v>G0BQT4H236A54</v>
      </c>
      <c r="F7334">
        <f t="shared" ca="1" si="344"/>
        <v>42</v>
      </c>
    </row>
    <row r="7335" spans="2:6" x14ac:dyDescent="0.2">
      <c r="B7335" t="s">
        <v>7336</v>
      </c>
      <c r="D7335">
        <f t="shared" ca="1" si="342"/>
        <v>15630</v>
      </c>
      <c r="E7335" t="str">
        <f t="shared" ca="1" si="343"/>
        <v>5E26EH1P5ZGYM</v>
      </c>
      <c r="F7335">
        <f t="shared" ca="1" si="344"/>
        <v>24</v>
      </c>
    </row>
    <row r="7336" spans="2:6" x14ac:dyDescent="0.2">
      <c r="B7336" t="s">
        <v>7337</v>
      </c>
      <c r="D7336">
        <f t="shared" ca="1" si="342"/>
        <v>17047</v>
      </c>
      <c r="E7336" t="str">
        <f t="shared" ca="1" si="343"/>
        <v>0KP3J5324YU76</v>
      </c>
      <c r="F7336">
        <f t="shared" ca="1" si="344"/>
        <v>33</v>
      </c>
    </row>
    <row r="7337" spans="2:6" x14ac:dyDescent="0.2">
      <c r="B7337" t="s">
        <v>7338</v>
      </c>
      <c r="D7337">
        <f t="shared" ca="1" si="342"/>
        <v>14234</v>
      </c>
      <c r="E7337" t="str">
        <f t="shared" ca="1" si="343"/>
        <v>PM79M6GF8O3TA</v>
      </c>
      <c r="F7337">
        <f t="shared" ca="1" si="344"/>
        <v>92</v>
      </c>
    </row>
    <row r="7338" spans="2:6" x14ac:dyDescent="0.2">
      <c r="B7338" t="s">
        <v>7339</v>
      </c>
      <c r="D7338">
        <f t="shared" ca="1" si="342"/>
        <v>16196</v>
      </c>
      <c r="E7338" t="str">
        <f t="shared" ca="1" si="343"/>
        <v>5DUEPU02QG08S</v>
      </c>
      <c r="F7338">
        <f t="shared" ca="1" si="344"/>
        <v>82</v>
      </c>
    </row>
    <row r="7339" spans="2:6" x14ac:dyDescent="0.2">
      <c r="B7339" t="s">
        <v>7340</v>
      </c>
      <c r="D7339">
        <f t="shared" ca="1" si="342"/>
        <v>17508</v>
      </c>
      <c r="E7339" t="str">
        <f t="shared" ca="1" si="343"/>
        <v>3M0VKOD511ED4</v>
      </c>
      <c r="F7339">
        <f t="shared" ca="1" si="344"/>
        <v>91</v>
      </c>
    </row>
    <row r="7340" spans="2:6" x14ac:dyDescent="0.2">
      <c r="B7340" t="s">
        <v>7341</v>
      </c>
      <c r="D7340">
        <f t="shared" ca="1" si="342"/>
        <v>13477</v>
      </c>
      <c r="E7340" t="str">
        <f t="shared" ca="1" si="343"/>
        <v>7SPY70C92D0Y6</v>
      </c>
      <c r="F7340">
        <f t="shared" ca="1" si="344"/>
        <v>37</v>
      </c>
    </row>
    <row r="7341" spans="2:6" x14ac:dyDescent="0.2">
      <c r="B7341" t="s">
        <v>7342</v>
      </c>
      <c r="D7341">
        <f t="shared" ca="1" si="342"/>
        <v>13506</v>
      </c>
      <c r="E7341" t="str">
        <f t="shared" ca="1" si="343"/>
        <v>UOJS8995ET05L</v>
      </c>
      <c r="F7341">
        <f t="shared" ca="1" si="344"/>
        <v>73</v>
      </c>
    </row>
    <row r="7342" spans="2:6" x14ac:dyDescent="0.2">
      <c r="B7342" t="s">
        <v>7343</v>
      </c>
      <c r="D7342">
        <f t="shared" ca="1" si="342"/>
        <v>13325</v>
      </c>
      <c r="E7342" t="str">
        <f t="shared" ca="1" si="343"/>
        <v>P7F930EYX2279</v>
      </c>
      <c r="F7342">
        <f t="shared" ca="1" si="344"/>
        <v>81</v>
      </c>
    </row>
    <row r="7343" spans="2:6" x14ac:dyDescent="0.2">
      <c r="B7343" t="s">
        <v>7344</v>
      </c>
      <c r="D7343">
        <f t="shared" ca="1" si="342"/>
        <v>14015</v>
      </c>
      <c r="E7343" t="str">
        <f t="shared" ca="1" si="343"/>
        <v>J8KXG4FW383J7</v>
      </c>
      <c r="F7343">
        <f t="shared" ca="1" si="344"/>
        <v>27</v>
      </c>
    </row>
    <row r="7344" spans="2:6" x14ac:dyDescent="0.2">
      <c r="B7344" t="s">
        <v>7345</v>
      </c>
      <c r="D7344">
        <f t="shared" ca="1" si="342"/>
        <v>14541</v>
      </c>
      <c r="E7344" t="str">
        <f t="shared" ca="1" si="343"/>
        <v>HD57SP4XO48VE</v>
      </c>
      <c r="F7344">
        <f t="shared" ca="1" si="344"/>
        <v>25</v>
      </c>
    </row>
    <row r="7345" spans="2:6" x14ac:dyDescent="0.2">
      <c r="B7345" t="s">
        <v>7346</v>
      </c>
      <c r="D7345">
        <f t="shared" ca="1" si="342"/>
        <v>17651</v>
      </c>
      <c r="E7345" t="str">
        <f t="shared" ca="1" si="343"/>
        <v>N05AQW53RSDZ5</v>
      </c>
      <c r="F7345">
        <f t="shared" ca="1" si="344"/>
        <v>48</v>
      </c>
    </row>
    <row r="7346" spans="2:6" x14ac:dyDescent="0.2">
      <c r="B7346" t="s">
        <v>7347</v>
      </c>
      <c r="D7346">
        <f t="shared" ca="1" si="342"/>
        <v>13218</v>
      </c>
      <c r="E7346" t="str">
        <f t="shared" ca="1" si="343"/>
        <v>HJ1CS8T2Z1WV4</v>
      </c>
      <c r="F7346">
        <f t="shared" ca="1" si="344"/>
        <v>43</v>
      </c>
    </row>
    <row r="7347" spans="2:6" x14ac:dyDescent="0.2">
      <c r="B7347" t="s">
        <v>7348</v>
      </c>
      <c r="D7347">
        <f t="shared" ca="1" si="342"/>
        <v>12879</v>
      </c>
      <c r="E7347" t="str">
        <f t="shared" ca="1" si="343"/>
        <v>3812MD16GI911</v>
      </c>
      <c r="F7347">
        <f t="shared" ca="1" si="344"/>
        <v>14</v>
      </c>
    </row>
    <row r="7348" spans="2:6" x14ac:dyDescent="0.2">
      <c r="B7348" t="s">
        <v>7349</v>
      </c>
      <c r="D7348">
        <f t="shared" ca="1" si="342"/>
        <v>14379</v>
      </c>
      <c r="E7348" t="str">
        <f t="shared" ca="1" si="343"/>
        <v>Y4OS3173ANN7V</v>
      </c>
      <c r="F7348">
        <f t="shared" ca="1" si="344"/>
        <v>88</v>
      </c>
    </row>
    <row r="7349" spans="2:6" x14ac:dyDescent="0.2">
      <c r="B7349" t="s">
        <v>7350</v>
      </c>
      <c r="D7349">
        <f t="shared" ca="1" si="342"/>
        <v>14278</v>
      </c>
      <c r="E7349" t="str">
        <f t="shared" ca="1" si="343"/>
        <v>V455A7TG7M2LH</v>
      </c>
      <c r="F7349">
        <f t="shared" ca="1" si="344"/>
        <v>27</v>
      </c>
    </row>
    <row r="7350" spans="2:6" x14ac:dyDescent="0.2">
      <c r="B7350" t="s">
        <v>7351</v>
      </c>
      <c r="D7350">
        <f t="shared" ca="1" si="342"/>
        <v>15787</v>
      </c>
      <c r="E7350" t="str">
        <f t="shared" ca="1" si="343"/>
        <v>HDD0APGC7N0F4</v>
      </c>
      <c r="F7350">
        <f t="shared" ca="1" si="344"/>
        <v>62</v>
      </c>
    </row>
    <row r="7351" spans="2:6" x14ac:dyDescent="0.2">
      <c r="B7351" t="s">
        <v>7352</v>
      </c>
      <c r="D7351">
        <f t="shared" ca="1" si="342"/>
        <v>11713</v>
      </c>
      <c r="E7351" t="str">
        <f t="shared" ca="1" si="343"/>
        <v>06EBY59J84823</v>
      </c>
      <c r="F7351">
        <f t="shared" ca="1" si="344"/>
        <v>72</v>
      </c>
    </row>
    <row r="7352" spans="2:6" x14ac:dyDescent="0.2">
      <c r="B7352" t="s">
        <v>7353</v>
      </c>
      <c r="D7352">
        <f t="shared" ca="1" si="342"/>
        <v>12676</v>
      </c>
      <c r="E7352" t="str">
        <f t="shared" ca="1" si="343"/>
        <v>L44ZG90U9X17R</v>
      </c>
      <c r="F7352">
        <f t="shared" ca="1" si="344"/>
        <v>46</v>
      </c>
    </row>
    <row r="7353" spans="2:6" x14ac:dyDescent="0.2">
      <c r="B7353" t="s">
        <v>7354</v>
      </c>
      <c r="D7353">
        <f t="shared" ca="1" si="342"/>
        <v>12112</v>
      </c>
      <c r="E7353" t="str">
        <f t="shared" ca="1" si="343"/>
        <v>75GJOTNSB2YZC</v>
      </c>
      <c r="F7353">
        <f t="shared" ca="1" si="344"/>
        <v>11</v>
      </c>
    </row>
    <row r="7354" spans="2:6" x14ac:dyDescent="0.2">
      <c r="B7354" t="s">
        <v>7355</v>
      </c>
      <c r="D7354">
        <f t="shared" ca="1" si="342"/>
        <v>17789</v>
      </c>
      <c r="E7354" t="str">
        <f t="shared" ca="1" si="343"/>
        <v>53C51WS16TGZ9</v>
      </c>
      <c r="F7354">
        <f t="shared" ca="1" si="344"/>
        <v>84</v>
      </c>
    </row>
    <row r="7355" spans="2:6" x14ac:dyDescent="0.2">
      <c r="B7355" t="s">
        <v>7356</v>
      </c>
      <c r="D7355">
        <f t="shared" ca="1" si="342"/>
        <v>16095</v>
      </c>
      <c r="E7355" t="str">
        <f t="shared" ca="1" si="343"/>
        <v>9I47TH988J78T</v>
      </c>
      <c r="F7355">
        <f t="shared" ca="1" si="344"/>
        <v>23</v>
      </c>
    </row>
    <row r="7356" spans="2:6" x14ac:dyDescent="0.2">
      <c r="B7356" t="s">
        <v>7357</v>
      </c>
      <c r="D7356">
        <f t="shared" ca="1" si="342"/>
        <v>10254</v>
      </c>
      <c r="E7356" t="str">
        <f t="shared" ca="1" si="343"/>
        <v>H12NK6704K001</v>
      </c>
      <c r="F7356">
        <f t="shared" ca="1" si="344"/>
        <v>67</v>
      </c>
    </row>
    <row r="7357" spans="2:6" x14ac:dyDescent="0.2">
      <c r="B7357" t="s">
        <v>7358</v>
      </c>
      <c r="D7357">
        <f t="shared" ca="1" si="342"/>
        <v>10996</v>
      </c>
      <c r="E7357" t="str">
        <f t="shared" ca="1" si="343"/>
        <v>9074ALD39V15P</v>
      </c>
      <c r="F7357">
        <f t="shared" ca="1" si="344"/>
        <v>78</v>
      </c>
    </row>
    <row r="7358" spans="2:6" x14ac:dyDescent="0.2">
      <c r="B7358" t="s">
        <v>7359</v>
      </c>
      <c r="D7358">
        <f t="shared" ca="1" si="342"/>
        <v>15041</v>
      </c>
      <c r="E7358" t="str">
        <f t="shared" ca="1" si="343"/>
        <v>1J4XVB264LNY5</v>
      </c>
      <c r="F7358">
        <f t="shared" ca="1" si="344"/>
        <v>24</v>
      </c>
    </row>
    <row r="7359" spans="2:6" x14ac:dyDescent="0.2">
      <c r="B7359" t="s">
        <v>7360</v>
      </c>
      <c r="D7359">
        <f t="shared" ca="1" si="342"/>
        <v>10887</v>
      </c>
      <c r="E7359" t="str">
        <f t="shared" ca="1" si="343"/>
        <v>R338F2038YRKP</v>
      </c>
      <c r="F7359">
        <f t="shared" ca="1" si="344"/>
        <v>83</v>
      </c>
    </row>
    <row r="7360" spans="2:6" x14ac:dyDescent="0.2">
      <c r="B7360" t="s">
        <v>7361</v>
      </c>
      <c r="D7360">
        <f t="shared" ca="1" si="342"/>
        <v>10789</v>
      </c>
      <c r="E7360" t="str">
        <f t="shared" ca="1" si="343"/>
        <v>5489KEXH96UXN</v>
      </c>
      <c r="F7360">
        <f t="shared" ca="1" si="344"/>
        <v>95</v>
      </c>
    </row>
    <row r="7361" spans="1:6" x14ac:dyDescent="0.2">
      <c r="B7361" t="s">
        <v>7362</v>
      </c>
      <c r="D7361">
        <f t="shared" ca="1" si="342"/>
        <v>12394</v>
      </c>
      <c r="E7361" t="str">
        <f t="shared" ca="1" si="343"/>
        <v>S097286C0NZSK</v>
      </c>
      <c r="F7361">
        <f t="shared" ca="1" si="344"/>
        <v>83</v>
      </c>
    </row>
    <row r="7362" spans="1:6" x14ac:dyDescent="0.2">
      <c r="B7362" t="s">
        <v>7363</v>
      </c>
      <c r="D7362">
        <f t="shared" ca="1" si="342"/>
        <v>10900</v>
      </c>
      <c r="E7362" t="str">
        <f t="shared" ca="1" si="343"/>
        <v>1130K3X11INVJ</v>
      </c>
      <c r="F7362">
        <f t="shared" ca="1" si="344"/>
        <v>28</v>
      </c>
    </row>
    <row r="7363" spans="1:6" x14ac:dyDescent="0.2">
      <c r="B7363" t="s">
        <v>7364</v>
      </c>
      <c r="D7363">
        <f t="shared" ref="D7363:D7426" ca="1" si="345">INDEX($A$1:$A$1000,RANDBETWEEN(1,COUNTA($A$1:$A$1000)),1)</f>
        <v>11625</v>
      </c>
      <c r="E7363" t="str">
        <f t="shared" ref="E7363:E7426" ca="1" si="346">INDEX($B$1:$B$19000,RANDBETWEEN(1,COUNTA($B$1:$B$19000)),1)</f>
        <v>235I5V9V18X6K</v>
      </c>
      <c r="F7363">
        <f t="shared" ref="F7363:F7426" ca="1" si="347">RANDBETWEEN(10,100)</f>
        <v>17</v>
      </c>
    </row>
    <row r="7364" spans="1:6" x14ac:dyDescent="0.2">
      <c r="B7364" t="s">
        <v>7365</v>
      </c>
      <c r="D7364">
        <f t="shared" ca="1" si="345"/>
        <v>16502</v>
      </c>
      <c r="E7364" t="str">
        <f t="shared" ca="1" si="346"/>
        <v>VXWZ9Z42W41AX</v>
      </c>
      <c r="F7364">
        <f t="shared" ca="1" si="347"/>
        <v>69</v>
      </c>
    </row>
    <row r="7365" spans="1:6" x14ac:dyDescent="0.2">
      <c r="B7365" t="s">
        <v>7366</v>
      </c>
      <c r="D7365">
        <f t="shared" ca="1" si="345"/>
        <v>16634</v>
      </c>
      <c r="E7365" t="str">
        <f t="shared" ca="1" si="346"/>
        <v>1KR07E610Y05K</v>
      </c>
      <c r="F7365">
        <f t="shared" ca="1" si="347"/>
        <v>29</v>
      </c>
    </row>
    <row r="7366" spans="1:6" x14ac:dyDescent="0.2">
      <c r="B7366" t="s">
        <v>7367</v>
      </c>
      <c r="D7366">
        <f t="shared" ca="1" si="345"/>
        <v>17172</v>
      </c>
      <c r="E7366" t="str">
        <f t="shared" ca="1" si="346"/>
        <v>E0WF0I943X430</v>
      </c>
      <c r="F7366">
        <f t="shared" ca="1" si="347"/>
        <v>94</v>
      </c>
    </row>
    <row r="7367" spans="1:6" x14ac:dyDescent="0.2">
      <c r="B7367" t="s">
        <v>7368</v>
      </c>
      <c r="D7367">
        <f t="shared" ca="1" si="345"/>
        <v>16317</v>
      </c>
      <c r="E7367" t="str">
        <f t="shared" ca="1" si="346"/>
        <v>I54O6490J20X8</v>
      </c>
      <c r="F7367">
        <f t="shared" ca="1" si="347"/>
        <v>44</v>
      </c>
    </row>
    <row r="7368" spans="1:6" x14ac:dyDescent="0.2">
      <c r="B7368" t="s">
        <v>7369</v>
      </c>
      <c r="D7368">
        <f t="shared" ca="1" si="345"/>
        <v>15237</v>
      </c>
      <c r="E7368" t="str">
        <f t="shared" ca="1" si="346"/>
        <v>041P4M4XRYXC3</v>
      </c>
      <c r="F7368">
        <f t="shared" ca="1" si="347"/>
        <v>27</v>
      </c>
    </row>
    <row r="7369" spans="1:6" x14ac:dyDescent="0.2">
      <c r="B7369" t="s">
        <v>7370</v>
      </c>
      <c r="D7369">
        <f t="shared" ca="1" si="345"/>
        <v>12852</v>
      </c>
      <c r="E7369" t="str">
        <f t="shared" ca="1" si="346"/>
        <v>BWQ27B417X18C</v>
      </c>
      <c r="F7369">
        <f t="shared" ca="1" si="347"/>
        <v>67</v>
      </c>
    </row>
    <row r="7370" spans="1:6" x14ac:dyDescent="0.2">
      <c r="B7370" t="s">
        <v>7371</v>
      </c>
      <c r="D7370">
        <f t="shared" ca="1" si="345"/>
        <v>14984</v>
      </c>
      <c r="E7370" t="str">
        <f t="shared" ca="1" si="346"/>
        <v>9H4ZC0L4TFUR7</v>
      </c>
      <c r="F7370">
        <f t="shared" ca="1" si="347"/>
        <v>64</v>
      </c>
    </row>
    <row r="7371" spans="1:6" x14ac:dyDescent="0.2">
      <c r="B7371" t="s">
        <v>7372</v>
      </c>
      <c r="D7371">
        <f t="shared" ca="1" si="345"/>
        <v>17395</v>
      </c>
      <c r="E7371" t="str">
        <f t="shared" ca="1" si="346"/>
        <v>5HB984UFYN8U1</v>
      </c>
      <c r="F7371">
        <f t="shared" ca="1" si="347"/>
        <v>50</v>
      </c>
    </row>
    <row r="7372" spans="1:6" x14ac:dyDescent="0.2">
      <c r="B7372" t="s">
        <v>7373</v>
      </c>
      <c r="D7372">
        <f t="shared" ca="1" si="345"/>
        <v>13328</v>
      </c>
      <c r="E7372" t="str">
        <f t="shared" ca="1" si="346"/>
        <v>21UE3412096W9</v>
      </c>
      <c r="F7372">
        <f t="shared" ca="1" si="347"/>
        <v>25</v>
      </c>
    </row>
    <row r="7373" spans="1:6" x14ac:dyDescent="0.2">
      <c r="B7373" t="s">
        <v>7374</v>
      </c>
      <c r="D7373">
        <f t="shared" ca="1" si="345"/>
        <v>14316</v>
      </c>
      <c r="E7373" t="str">
        <f t="shared" ca="1" si="346"/>
        <v>97653898XGJH3</v>
      </c>
      <c r="F7373">
        <f t="shared" ca="1" si="347"/>
        <v>15</v>
      </c>
    </row>
    <row r="7374" spans="1:6" x14ac:dyDescent="0.2">
      <c r="A7374" s="1"/>
      <c r="B7374" s="1" t="s">
        <v>7375</v>
      </c>
      <c r="D7374">
        <f t="shared" ca="1" si="345"/>
        <v>12213</v>
      </c>
      <c r="E7374" t="str">
        <f t="shared" ca="1" si="346"/>
        <v>7QA6SF65F1GV4</v>
      </c>
      <c r="F7374">
        <f t="shared" ca="1" si="347"/>
        <v>41</v>
      </c>
    </row>
    <row r="7375" spans="1:6" x14ac:dyDescent="0.2">
      <c r="B7375" t="s">
        <v>7376</v>
      </c>
      <c r="D7375">
        <f t="shared" ca="1" si="345"/>
        <v>17399</v>
      </c>
      <c r="E7375" t="str">
        <f t="shared" ca="1" si="346"/>
        <v>LJY03L308230Q</v>
      </c>
      <c r="F7375">
        <f t="shared" ca="1" si="347"/>
        <v>81</v>
      </c>
    </row>
    <row r="7376" spans="1:6" x14ac:dyDescent="0.2">
      <c r="B7376" t="s">
        <v>7377</v>
      </c>
      <c r="D7376">
        <f t="shared" ca="1" si="345"/>
        <v>16304</v>
      </c>
      <c r="E7376" t="str">
        <f t="shared" ca="1" si="346"/>
        <v>838IDVOKF8W46</v>
      </c>
      <c r="F7376">
        <f t="shared" ca="1" si="347"/>
        <v>97</v>
      </c>
    </row>
    <row r="7377" spans="2:6" x14ac:dyDescent="0.2">
      <c r="B7377" t="s">
        <v>7378</v>
      </c>
      <c r="D7377">
        <f t="shared" ca="1" si="345"/>
        <v>17172</v>
      </c>
      <c r="E7377" t="str">
        <f t="shared" ca="1" si="346"/>
        <v>L9MEE0X13B69U</v>
      </c>
      <c r="F7377">
        <f t="shared" ca="1" si="347"/>
        <v>31</v>
      </c>
    </row>
    <row r="7378" spans="2:6" x14ac:dyDescent="0.2">
      <c r="B7378" t="s">
        <v>7379</v>
      </c>
      <c r="D7378">
        <f t="shared" ca="1" si="345"/>
        <v>10606</v>
      </c>
      <c r="E7378" t="str">
        <f t="shared" ca="1" si="346"/>
        <v>09J043VD5Z62E</v>
      </c>
      <c r="F7378">
        <f t="shared" ca="1" si="347"/>
        <v>82</v>
      </c>
    </row>
    <row r="7379" spans="2:6" x14ac:dyDescent="0.2">
      <c r="B7379" t="s">
        <v>7380</v>
      </c>
      <c r="D7379">
        <f t="shared" ca="1" si="345"/>
        <v>13502</v>
      </c>
      <c r="E7379" t="str">
        <f t="shared" ca="1" si="346"/>
        <v>UE8R9738D6S7Y</v>
      </c>
      <c r="F7379">
        <f t="shared" ca="1" si="347"/>
        <v>80</v>
      </c>
    </row>
    <row r="7380" spans="2:6" x14ac:dyDescent="0.2">
      <c r="B7380" t="s">
        <v>7381</v>
      </c>
      <c r="D7380">
        <f t="shared" ca="1" si="345"/>
        <v>15235</v>
      </c>
      <c r="E7380" t="str">
        <f t="shared" ca="1" si="346"/>
        <v>90M23UHA8C30I</v>
      </c>
      <c r="F7380">
        <f t="shared" ca="1" si="347"/>
        <v>13</v>
      </c>
    </row>
    <row r="7381" spans="2:6" x14ac:dyDescent="0.2">
      <c r="B7381" t="s">
        <v>7382</v>
      </c>
      <c r="D7381">
        <f t="shared" ca="1" si="345"/>
        <v>12824</v>
      </c>
      <c r="E7381" t="str">
        <f t="shared" ca="1" si="346"/>
        <v>Z8L5RISAF77WH</v>
      </c>
      <c r="F7381">
        <f t="shared" ca="1" si="347"/>
        <v>37</v>
      </c>
    </row>
    <row r="7382" spans="2:6" x14ac:dyDescent="0.2">
      <c r="B7382" t="s">
        <v>7383</v>
      </c>
      <c r="D7382">
        <f t="shared" ca="1" si="345"/>
        <v>13469</v>
      </c>
      <c r="E7382" t="str">
        <f t="shared" ca="1" si="346"/>
        <v>KV382T5A5Z546</v>
      </c>
      <c r="F7382">
        <f t="shared" ca="1" si="347"/>
        <v>44</v>
      </c>
    </row>
    <row r="7383" spans="2:6" x14ac:dyDescent="0.2">
      <c r="B7383" t="s">
        <v>7384</v>
      </c>
      <c r="D7383">
        <f t="shared" ca="1" si="345"/>
        <v>11083</v>
      </c>
      <c r="E7383" t="str">
        <f t="shared" ca="1" si="346"/>
        <v>15V843FAJ54Z0</v>
      </c>
      <c r="F7383">
        <f t="shared" ca="1" si="347"/>
        <v>34</v>
      </c>
    </row>
    <row r="7384" spans="2:6" x14ac:dyDescent="0.2">
      <c r="B7384" t="s">
        <v>7385</v>
      </c>
      <c r="D7384">
        <f t="shared" ca="1" si="345"/>
        <v>11290</v>
      </c>
      <c r="E7384" t="str">
        <f t="shared" ca="1" si="346"/>
        <v>Z4XEDLVIKL82A</v>
      </c>
      <c r="F7384">
        <f t="shared" ca="1" si="347"/>
        <v>88</v>
      </c>
    </row>
    <row r="7385" spans="2:6" x14ac:dyDescent="0.2">
      <c r="B7385" t="s">
        <v>7386</v>
      </c>
      <c r="D7385">
        <f t="shared" ca="1" si="345"/>
        <v>14736</v>
      </c>
      <c r="E7385" t="str">
        <f t="shared" ca="1" si="346"/>
        <v>ND8X35BSQLAS6</v>
      </c>
      <c r="F7385">
        <f t="shared" ca="1" si="347"/>
        <v>89</v>
      </c>
    </row>
    <row r="7386" spans="2:6" x14ac:dyDescent="0.2">
      <c r="B7386" t="s">
        <v>7387</v>
      </c>
      <c r="D7386">
        <f t="shared" ca="1" si="345"/>
        <v>11310</v>
      </c>
      <c r="E7386" t="str">
        <f t="shared" ca="1" si="346"/>
        <v>J6U444J6NMO31</v>
      </c>
      <c r="F7386">
        <f t="shared" ca="1" si="347"/>
        <v>83</v>
      </c>
    </row>
    <row r="7387" spans="2:6" x14ac:dyDescent="0.2">
      <c r="B7387" t="s">
        <v>7388</v>
      </c>
      <c r="D7387">
        <f t="shared" ca="1" si="345"/>
        <v>15507</v>
      </c>
      <c r="E7387" t="str">
        <f t="shared" ca="1" si="346"/>
        <v>D8R92R5QE9MJJ</v>
      </c>
      <c r="F7387">
        <f t="shared" ca="1" si="347"/>
        <v>14</v>
      </c>
    </row>
    <row r="7388" spans="2:6" x14ac:dyDescent="0.2">
      <c r="B7388" t="s">
        <v>7389</v>
      </c>
      <c r="D7388">
        <f t="shared" ca="1" si="345"/>
        <v>13175</v>
      </c>
      <c r="E7388" t="str">
        <f t="shared" ca="1" si="346"/>
        <v>P839SFL62QEIF</v>
      </c>
      <c r="F7388">
        <f t="shared" ca="1" si="347"/>
        <v>97</v>
      </c>
    </row>
    <row r="7389" spans="2:6" x14ac:dyDescent="0.2">
      <c r="B7389" t="s">
        <v>7390</v>
      </c>
      <c r="D7389">
        <f t="shared" ca="1" si="345"/>
        <v>11261</v>
      </c>
      <c r="E7389" t="str">
        <f t="shared" ca="1" si="346"/>
        <v>K4J7E64FPC4S9</v>
      </c>
      <c r="F7389">
        <f t="shared" ca="1" si="347"/>
        <v>22</v>
      </c>
    </row>
    <row r="7390" spans="2:6" x14ac:dyDescent="0.2">
      <c r="B7390" t="s">
        <v>7391</v>
      </c>
      <c r="D7390">
        <f t="shared" ca="1" si="345"/>
        <v>16117</v>
      </c>
      <c r="E7390" t="str">
        <f t="shared" ca="1" si="346"/>
        <v>IDS12S1021RHD</v>
      </c>
      <c r="F7390">
        <f t="shared" ca="1" si="347"/>
        <v>42</v>
      </c>
    </row>
    <row r="7391" spans="2:6" x14ac:dyDescent="0.2">
      <c r="B7391" t="s">
        <v>7392</v>
      </c>
      <c r="D7391">
        <f t="shared" ca="1" si="345"/>
        <v>11257</v>
      </c>
      <c r="E7391" t="str">
        <f t="shared" ca="1" si="346"/>
        <v>VR1KMQYE2E702</v>
      </c>
      <c r="F7391">
        <f t="shared" ca="1" si="347"/>
        <v>78</v>
      </c>
    </row>
    <row r="7392" spans="2:6" x14ac:dyDescent="0.2">
      <c r="B7392" t="s">
        <v>7393</v>
      </c>
      <c r="D7392">
        <f t="shared" ca="1" si="345"/>
        <v>12123</v>
      </c>
      <c r="E7392" t="str">
        <f t="shared" ca="1" si="346"/>
        <v>6579JT72ZTZ9P</v>
      </c>
      <c r="F7392">
        <f t="shared" ca="1" si="347"/>
        <v>31</v>
      </c>
    </row>
    <row r="7393" spans="2:6" x14ac:dyDescent="0.2">
      <c r="B7393" t="s">
        <v>7394</v>
      </c>
      <c r="D7393">
        <f t="shared" ca="1" si="345"/>
        <v>13602</v>
      </c>
      <c r="E7393" t="str">
        <f t="shared" ca="1" si="346"/>
        <v>VOPKO57BI0F0K</v>
      </c>
      <c r="F7393">
        <f t="shared" ca="1" si="347"/>
        <v>33</v>
      </c>
    </row>
    <row r="7394" spans="2:6" x14ac:dyDescent="0.2">
      <c r="B7394" t="s">
        <v>7395</v>
      </c>
      <c r="D7394">
        <f t="shared" ca="1" si="345"/>
        <v>15630</v>
      </c>
      <c r="E7394" t="str">
        <f t="shared" ca="1" si="346"/>
        <v>46PYIR6A760I7</v>
      </c>
      <c r="F7394">
        <f t="shared" ca="1" si="347"/>
        <v>85</v>
      </c>
    </row>
    <row r="7395" spans="2:6" x14ac:dyDescent="0.2">
      <c r="B7395" t="s">
        <v>7396</v>
      </c>
      <c r="D7395">
        <f t="shared" ca="1" si="345"/>
        <v>14230</v>
      </c>
      <c r="E7395" t="str">
        <f t="shared" ca="1" si="346"/>
        <v>S9AGPE14976NS</v>
      </c>
      <c r="F7395">
        <f t="shared" ca="1" si="347"/>
        <v>46</v>
      </c>
    </row>
    <row r="7396" spans="2:6" x14ac:dyDescent="0.2">
      <c r="B7396" t="s">
        <v>7397</v>
      </c>
      <c r="D7396">
        <f t="shared" ca="1" si="345"/>
        <v>16105</v>
      </c>
      <c r="E7396" t="str">
        <f t="shared" ca="1" si="346"/>
        <v>ZOYK4J6K4FOQ9</v>
      </c>
      <c r="F7396">
        <f t="shared" ca="1" si="347"/>
        <v>17</v>
      </c>
    </row>
    <row r="7397" spans="2:6" x14ac:dyDescent="0.2">
      <c r="B7397" t="s">
        <v>7398</v>
      </c>
      <c r="D7397">
        <f t="shared" ca="1" si="345"/>
        <v>15786</v>
      </c>
      <c r="E7397" t="str">
        <f t="shared" ca="1" si="346"/>
        <v>49JX3TW8X00Q7</v>
      </c>
      <c r="F7397">
        <f t="shared" ca="1" si="347"/>
        <v>52</v>
      </c>
    </row>
    <row r="7398" spans="2:6" x14ac:dyDescent="0.2">
      <c r="B7398" t="s">
        <v>7399</v>
      </c>
      <c r="D7398">
        <f t="shared" ca="1" si="345"/>
        <v>12953</v>
      </c>
      <c r="E7398" t="str">
        <f t="shared" ca="1" si="346"/>
        <v>PMQ41LT6G8357</v>
      </c>
      <c r="F7398">
        <f t="shared" ca="1" si="347"/>
        <v>86</v>
      </c>
    </row>
    <row r="7399" spans="2:6" x14ac:dyDescent="0.2">
      <c r="B7399" t="s">
        <v>7400</v>
      </c>
      <c r="D7399">
        <f t="shared" ca="1" si="345"/>
        <v>15638</v>
      </c>
      <c r="E7399" t="str">
        <f t="shared" ca="1" si="346"/>
        <v>FZ0SAYLGTVR8W</v>
      </c>
      <c r="F7399">
        <f t="shared" ca="1" si="347"/>
        <v>52</v>
      </c>
    </row>
    <row r="7400" spans="2:6" x14ac:dyDescent="0.2">
      <c r="B7400" t="s">
        <v>7401</v>
      </c>
      <c r="D7400">
        <f t="shared" ca="1" si="345"/>
        <v>17336</v>
      </c>
      <c r="E7400" t="str">
        <f t="shared" ca="1" si="346"/>
        <v>W7R48M9GWC0ZD</v>
      </c>
      <c r="F7400">
        <f t="shared" ca="1" si="347"/>
        <v>36</v>
      </c>
    </row>
    <row r="7401" spans="2:6" x14ac:dyDescent="0.2">
      <c r="B7401" t="s">
        <v>7402</v>
      </c>
      <c r="D7401">
        <f t="shared" ca="1" si="345"/>
        <v>13328</v>
      </c>
      <c r="E7401" t="str">
        <f t="shared" ca="1" si="346"/>
        <v>P3ZXC36OJ65IU</v>
      </c>
      <c r="F7401">
        <f t="shared" ca="1" si="347"/>
        <v>29</v>
      </c>
    </row>
    <row r="7402" spans="2:6" x14ac:dyDescent="0.2">
      <c r="B7402" t="s">
        <v>7403</v>
      </c>
      <c r="D7402">
        <f t="shared" ca="1" si="345"/>
        <v>15465</v>
      </c>
      <c r="E7402" t="str">
        <f t="shared" ca="1" si="346"/>
        <v>9BZ1K065IR6H1</v>
      </c>
      <c r="F7402">
        <f t="shared" ca="1" si="347"/>
        <v>83</v>
      </c>
    </row>
    <row r="7403" spans="2:6" x14ac:dyDescent="0.2">
      <c r="B7403" t="s">
        <v>7404</v>
      </c>
      <c r="D7403">
        <f t="shared" ca="1" si="345"/>
        <v>17001</v>
      </c>
      <c r="E7403" t="str">
        <f t="shared" ca="1" si="346"/>
        <v>40ZOI2KZ7587Q</v>
      </c>
      <c r="F7403">
        <f t="shared" ca="1" si="347"/>
        <v>21</v>
      </c>
    </row>
    <row r="7404" spans="2:6" x14ac:dyDescent="0.2">
      <c r="B7404" t="s">
        <v>7405</v>
      </c>
      <c r="D7404">
        <f t="shared" ca="1" si="345"/>
        <v>10900</v>
      </c>
      <c r="E7404" t="str">
        <f t="shared" ca="1" si="346"/>
        <v>825B84U8MEU5N</v>
      </c>
      <c r="F7404">
        <f t="shared" ca="1" si="347"/>
        <v>93</v>
      </c>
    </row>
    <row r="7405" spans="2:6" x14ac:dyDescent="0.2">
      <c r="B7405" t="s">
        <v>7406</v>
      </c>
      <c r="D7405">
        <f t="shared" ca="1" si="345"/>
        <v>11462</v>
      </c>
      <c r="E7405" t="str">
        <f t="shared" ca="1" si="346"/>
        <v>3QUFVG864T97C</v>
      </c>
      <c r="F7405">
        <f t="shared" ca="1" si="347"/>
        <v>22</v>
      </c>
    </row>
    <row r="7406" spans="2:6" x14ac:dyDescent="0.2">
      <c r="B7406" t="s">
        <v>7407</v>
      </c>
      <c r="D7406">
        <f t="shared" ca="1" si="345"/>
        <v>16171</v>
      </c>
      <c r="E7406" t="str">
        <f t="shared" ca="1" si="346"/>
        <v>3JOT89F008K48</v>
      </c>
      <c r="F7406">
        <f t="shared" ca="1" si="347"/>
        <v>93</v>
      </c>
    </row>
    <row r="7407" spans="2:6" x14ac:dyDescent="0.2">
      <c r="B7407" t="s">
        <v>7408</v>
      </c>
      <c r="D7407">
        <f t="shared" ca="1" si="345"/>
        <v>13919</v>
      </c>
      <c r="E7407" t="str">
        <f t="shared" ca="1" si="346"/>
        <v>P4IN78Y5904Y8</v>
      </c>
      <c r="F7407">
        <f t="shared" ca="1" si="347"/>
        <v>84</v>
      </c>
    </row>
    <row r="7408" spans="2:6" x14ac:dyDescent="0.2">
      <c r="B7408" t="s">
        <v>7409</v>
      </c>
      <c r="D7408">
        <f t="shared" ca="1" si="345"/>
        <v>11285</v>
      </c>
      <c r="E7408" t="str">
        <f t="shared" ca="1" si="346"/>
        <v>NUXN797Z90657</v>
      </c>
      <c r="F7408">
        <f t="shared" ca="1" si="347"/>
        <v>28</v>
      </c>
    </row>
    <row r="7409" spans="2:6" x14ac:dyDescent="0.2">
      <c r="B7409" s="1" t="s">
        <v>7410</v>
      </c>
      <c r="D7409">
        <f t="shared" ca="1" si="345"/>
        <v>11817</v>
      </c>
      <c r="E7409" t="str">
        <f t="shared" ca="1" si="346"/>
        <v>EXKZU2T82L7YE</v>
      </c>
      <c r="F7409">
        <f t="shared" ca="1" si="347"/>
        <v>94</v>
      </c>
    </row>
    <row r="7410" spans="2:6" x14ac:dyDescent="0.2">
      <c r="B7410" t="s">
        <v>7411</v>
      </c>
      <c r="D7410">
        <f t="shared" ca="1" si="345"/>
        <v>16398</v>
      </c>
      <c r="E7410" t="str">
        <f t="shared" ca="1" si="346"/>
        <v>IZJNPN30Z3F80</v>
      </c>
      <c r="F7410">
        <f t="shared" ca="1" si="347"/>
        <v>58</v>
      </c>
    </row>
    <row r="7411" spans="2:6" x14ac:dyDescent="0.2">
      <c r="B7411" t="s">
        <v>7412</v>
      </c>
      <c r="D7411">
        <f t="shared" ca="1" si="345"/>
        <v>16957</v>
      </c>
      <c r="E7411" t="str">
        <f t="shared" ca="1" si="346"/>
        <v>203Z83Y9092A3</v>
      </c>
      <c r="F7411">
        <f t="shared" ca="1" si="347"/>
        <v>77</v>
      </c>
    </row>
    <row r="7412" spans="2:6" x14ac:dyDescent="0.2">
      <c r="B7412" t="s">
        <v>7413</v>
      </c>
      <c r="D7412">
        <f t="shared" ca="1" si="345"/>
        <v>10395</v>
      </c>
      <c r="E7412" t="str">
        <f t="shared" ca="1" si="346"/>
        <v>5QE95S290F4F7</v>
      </c>
      <c r="F7412">
        <f t="shared" ca="1" si="347"/>
        <v>58</v>
      </c>
    </row>
    <row r="7413" spans="2:6" x14ac:dyDescent="0.2">
      <c r="B7413" t="s">
        <v>7414</v>
      </c>
      <c r="D7413">
        <f t="shared" ca="1" si="345"/>
        <v>17232</v>
      </c>
      <c r="E7413" t="str">
        <f t="shared" ca="1" si="346"/>
        <v>2Q5G37UILH9T5</v>
      </c>
      <c r="F7413">
        <f t="shared" ca="1" si="347"/>
        <v>44</v>
      </c>
    </row>
    <row r="7414" spans="2:6" x14ac:dyDescent="0.2">
      <c r="B7414" t="s">
        <v>7415</v>
      </c>
      <c r="D7414">
        <f t="shared" ca="1" si="345"/>
        <v>13049</v>
      </c>
      <c r="E7414" t="str">
        <f t="shared" ca="1" si="346"/>
        <v>HL4LU455JKAL8</v>
      </c>
      <c r="F7414">
        <f t="shared" ca="1" si="347"/>
        <v>100</v>
      </c>
    </row>
    <row r="7415" spans="2:6" x14ac:dyDescent="0.2">
      <c r="B7415" t="s">
        <v>7416</v>
      </c>
      <c r="D7415">
        <f t="shared" ca="1" si="345"/>
        <v>13227</v>
      </c>
      <c r="E7415" t="str">
        <f t="shared" ca="1" si="346"/>
        <v>OG0V2XG9CC09Y</v>
      </c>
      <c r="F7415">
        <f t="shared" ca="1" si="347"/>
        <v>77</v>
      </c>
    </row>
    <row r="7416" spans="2:6" x14ac:dyDescent="0.2">
      <c r="B7416" t="s">
        <v>7417</v>
      </c>
      <c r="D7416">
        <f t="shared" ca="1" si="345"/>
        <v>14552</v>
      </c>
      <c r="E7416" t="str">
        <f t="shared" ca="1" si="346"/>
        <v>Q89VLCJDV7Q5Y</v>
      </c>
      <c r="F7416">
        <f t="shared" ca="1" si="347"/>
        <v>62</v>
      </c>
    </row>
    <row r="7417" spans="2:6" x14ac:dyDescent="0.2">
      <c r="B7417" t="s">
        <v>7418</v>
      </c>
      <c r="D7417">
        <f t="shared" ca="1" si="345"/>
        <v>10184</v>
      </c>
      <c r="E7417" t="str">
        <f t="shared" ca="1" si="346"/>
        <v>7630I461R4S5K</v>
      </c>
      <c r="F7417">
        <f t="shared" ca="1" si="347"/>
        <v>84</v>
      </c>
    </row>
    <row r="7418" spans="2:6" x14ac:dyDescent="0.2">
      <c r="B7418" t="s">
        <v>7419</v>
      </c>
      <c r="D7418">
        <f t="shared" ca="1" si="345"/>
        <v>14674</v>
      </c>
      <c r="E7418" t="str">
        <f t="shared" ca="1" si="346"/>
        <v>0XBOT5A03MH75</v>
      </c>
      <c r="F7418">
        <f t="shared" ca="1" si="347"/>
        <v>11</v>
      </c>
    </row>
    <row r="7419" spans="2:6" x14ac:dyDescent="0.2">
      <c r="B7419" t="s">
        <v>7420</v>
      </c>
      <c r="D7419">
        <f t="shared" ca="1" si="345"/>
        <v>13207</v>
      </c>
      <c r="E7419" t="str">
        <f t="shared" ca="1" si="346"/>
        <v>UYA2VE11HOBX3</v>
      </c>
      <c r="F7419">
        <f t="shared" ca="1" si="347"/>
        <v>85</v>
      </c>
    </row>
    <row r="7420" spans="2:6" x14ac:dyDescent="0.2">
      <c r="B7420" t="s">
        <v>7421</v>
      </c>
      <c r="D7420">
        <f t="shared" ca="1" si="345"/>
        <v>11138</v>
      </c>
      <c r="E7420" t="str">
        <f t="shared" ca="1" si="346"/>
        <v>U4A3XR4BY11PP</v>
      </c>
      <c r="F7420">
        <f t="shared" ca="1" si="347"/>
        <v>99</v>
      </c>
    </row>
    <row r="7421" spans="2:6" x14ac:dyDescent="0.2">
      <c r="B7421" t="s">
        <v>7422</v>
      </c>
      <c r="D7421">
        <f t="shared" ca="1" si="345"/>
        <v>12192</v>
      </c>
      <c r="E7421" t="str">
        <f t="shared" ca="1" si="346"/>
        <v>I748717611M73</v>
      </c>
      <c r="F7421">
        <f t="shared" ca="1" si="347"/>
        <v>82</v>
      </c>
    </row>
    <row r="7422" spans="2:6" x14ac:dyDescent="0.2">
      <c r="B7422" t="s">
        <v>7423</v>
      </c>
      <c r="D7422">
        <f t="shared" ca="1" si="345"/>
        <v>12496</v>
      </c>
      <c r="E7422" t="str">
        <f t="shared" ca="1" si="346"/>
        <v>XDKAYKJ83H287</v>
      </c>
      <c r="F7422">
        <f t="shared" ca="1" si="347"/>
        <v>11</v>
      </c>
    </row>
    <row r="7423" spans="2:6" x14ac:dyDescent="0.2">
      <c r="B7423" t="s">
        <v>7424</v>
      </c>
      <c r="D7423">
        <f t="shared" ca="1" si="345"/>
        <v>16621</v>
      </c>
      <c r="E7423" t="str">
        <f t="shared" ca="1" si="346"/>
        <v>G16201W7FX4DR</v>
      </c>
      <c r="F7423">
        <f t="shared" ca="1" si="347"/>
        <v>31</v>
      </c>
    </row>
    <row r="7424" spans="2:6" x14ac:dyDescent="0.2">
      <c r="B7424" t="s">
        <v>7425</v>
      </c>
      <c r="D7424">
        <f t="shared" ca="1" si="345"/>
        <v>16960</v>
      </c>
      <c r="E7424" t="str">
        <f t="shared" ca="1" si="346"/>
        <v>OB28YW4M1S0V7</v>
      </c>
      <c r="F7424">
        <f t="shared" ca="1" si="347"/>
        <v>14</v>
      </c>
    </row>
    <row r="7425" spans="2:6" x14ac:dyDescent="0.2">
      <c r="B7425" t="s">
        <v>7426</v>
      </c>
      <c r="D7425">
        <f t="shared" ca="1" si="345"/>
        <v>15281</v>
      </c>
      <c r="E7425" t="str">
        <f t="shared" ca="1" si="346"/>
        <v>6044JFALA3E2D</v>
      </c>
      <c r="F7425">
        <f t="shared" ca="1" si="347"/>
        <v>66</v>
      </c>
    </row>
    <row r="7426" spans="2:6" x14ac:dyDescent="0.2">
      <c r="B7426" t="s">
        <v>7427</v>
      </c>
      <c r="D7426">
        <f t="shared" ca="1" si="345"/>
        <v>14230</v>
      </c>
      <c r="E7426" t="str">
        <f t="shared" ca="1" si="346"/>
        <v>27MX0V3T0226Q</v>
      </c>
      <c r="F7426">
        <f t="shared" ca="1" si="347"/>
        <v>70</v>
      </c>
    </row>
    <row r="7427" spans="2:6" x14ac:dyDescent="0.2">
      <c r="B7427" t="s">
        <v>7428</v>
      </c>
      <c r="D7427">
        <f t="shared" ref="D7427:D7490" ca="1" si="348">INDEX($A$1:$A$1000,RANDBETWEEN(1,COUNTA($A$1:$A$1000)),1)</f>
        <v>17235</v>
      </c>
      <c r="E7427" t="str">
        <f t="shared" ref="E7427:E7490" ca="1" si="349">INDEX($B$1:$B$19000,RANDBETWEEN(1,COUNTA($B$1:$B$19000)),1)</f>
        <v>ZL1G405G29138</v>
      </c>
      <c r="F7427">
        <f t="shared" ref="F7427:F7490" ca="1" si="350">RANDBETWEEN(10,100)</f>
        <v>78</v>
      </c>
    </row>
    <row r="7428" spans="2:6" x14ac:dyDescent="0.2">
      <c r="B7428" t="s">
        <v>7429</v>
      </c>
      <c r="D7428">
        <f t="shared" ca="1" si="348"/>
        <v>13256</v>
      </c>
      <c r="E7428" t="str">
        <f t="shared" ca="1" si="349"/>
        <v>M13FNAJ590UEP</v>
      </c>
      <c r="F7428">
        <f t="shared" ca="1" si="350"/>
        <v>69</v>
      </c>
    </row>
    <row r="7429" spans="2:6" x14ac:dyDescent="0.2">
      <c r="B7429" t="s">
        <v>7430</v>
      </c>
      <c r="D7429">
        <f t="shared" ca="1" si="348"/>
        <v>12558</v>
      </c>
      <c r="E7429" t="str">
        <f t="shared" ca="1" si="349"/>
        <v>3TEYRMJ4C6FO7</v>
      </c>
      <c r="F7429">
        <f t="shared" ca="1" si="350"/>
        <v>27</v>
      </c>
    </row>
    <row r="7430" spans="2:6" x14ac:dyDescent="0.2">
      <c r="B7430" t="s">
        <v>7431</v>
      </c>
      <c r="D7430">
        <f t="shared" ca="1" si="348"/>
        <v>11104</v>
      </c>
      <c r="E7430" t="str">
        <f t="shared" ca="1" si="349"/>
        <v>WCW98UR5K51SH</v>
      </c>
      <c r="F7430">
        <f t="shared" ca="1" si="350"/>
        <v>25</v>
      </c>
    </row>
    <row r="7431" spans="2:6" x14ac:dyDescent="0.2">
      <c r="B7431" t="s">
        <v>7432</v>
      </c>
      <c r="D7431">
        <f t="shared" ca="1" si="348"/>
        <v>12447</v>
      </c>
      <c r="E7431" t="str">
        <f t="shared" ca="1" si="349"/>
        <v>7NJ1K170GRTWT</v>
      </c>
      <c r="F7431">
        <f t="shared" ca="1" si="350"/>
        <v>66</v>
      </c>
    </row>
    <row r="7432" spans="2:6" x14ac:dyDescent="0.2">
      <c r="B7432" t="s">
        <v>7433</v>
      </c>
      <c r="D7432">
        <f t="shared" ca="1" si="348"/>
        <v>16801</v>
      </c>
      <c r="E7432" t="str">
        <f t="shared" ca="1" si="349"/>
        <v>7RK71V4H39ZJ1</v>
      </c>
      <c r="F7432">
        <f t="shared" ca="1" si="350"/>
        <v>73</v>
      </c>
    </row>
    <row r="7433" spans="2:6" x14ac:dyDescent="0.2">
      <c r="B7433" t="s">
        <v>7434</v>
      </c>
      <c r="D7433">
        <f t="shared" ca="1" si="348"/>
        <v>15789</v>
      </c>
      <c r="E7433" t="str">
        <f t="shared" ca="1" si="349"/>
        <v>3SW3277LT4ZX2</v>
      </c>
      <c r="F7433">
        <f t="shared" ca="1" si="350"/>
        <v>73</v>
      </c>
    </row>
    <row r="7434" spans="2:6" x14ac:dyDescent="0.2">
      <c r="B7434" t="s">
        <v>7435</v>
      </c>
      <c r="D7434">
        <f t="shared" ca="1" si="348"/>
        <v>17047</v>
      </c>
      <c r="E7434" t="str">
        <f t="shared" ca="1" si="349"/>
        <v>O8CPG4P41KW9G</v>
      </c>
      <c r="F7434">
        <f t="shared" ca="1" si="350"/>
        <v>80</v>
      </c>
    </row>
    <row r="7435" spans="2:6" x14ac:dyDescent="0.2">
      <c r="B7435" t="s">
        <v>7436</v>
      </c>
      <c r="D7435">
        <f t="shared" ca="1" si="348"/>
        <v>17545</v>
      </c>
      <c r="E7435" t="str">
        <f t="shared" ca="1" si="349"/>
        <v>1YJ5LS197L88N</v>
      </c>
      <c r="F7435">
        <f t="shared" ca="1" si="350"/>
        <v>55</v>
      </c>
    </row>
    <row r="7436" spans="2:6" x14ac:dyDescent="0.2">
      <c r="B7436" t="s">
        <v>7437</v>
      </c>
      <c r="D7436">
        <f t="shared" ca="1" si="348"/>
        <v>10133</v>
      </c>
      <c r="E7436" t="str">
        <f t="shared" ca="1" si="349"/>
        <v>NV5DRQZ473DCU</v>
      </c>
      <c r="F7436">
        <f t="shared" ca="1" si="350"/>
        <v>12</v>
      </c>
    </row>
    <row r="7437" spans="2:6" x14ac:dyDescent="0.2">
      <c r="B7437" t="s">
        <v>7438</v>
      </c>
      <c r="D7437">
        <f t="shared" ca="1" si="348"/>
        <v>16962</v>
      </c>
      <c r="E7437" t="str">
        <f t="shared" ca="1" si="349"/>
        <v>1Z0Q2G4AFHSI8</v>
      </c>
      <c r="F7437">
        <f t="shared" ca="1" si="350"/>
        <v>94</v>
      </c>
    </row>
    <row r="7438" spans="2:6" x14ac:dyDescent="0.2">
      <c r="B7438" t="s">
        <v>7439</v>
      </c>
      <c r="D7438">
        <f t="shared" ca="1" si="348"/>
        <v>15488</v>
      </c>
      <c r="E7438" t="str">
        <f t="shared" ca="1" si="349"/>
        <v>1YCC8LV8HVL81</v>
      </c>
      <c r="F7438">
        <f t="shared" ca="1" si="350"/>
        <v>16</v>
      </c>
    </row>
    <row r="7439" spans="2:6" x14ac:dyDescent="0.2">
      <c r="B7439" t="s">
        <v>7440</v>
      </c>
      <c r="D7439">
        <f t="shared" ca="1" si="348"/>
        <v>11713</v>
      </c>
      <c r="E7439" t="str">
        <f t="shared" ca="1" si="349"/>
        <v>79WS596253RXQ</v>
      </c>
      <c r="F7439">
        <f t="shared" ca="1" si="350"/>
        <v>21</v>
      </c>
    </row>
    <row r="7440" spans="2:6" x14ac:dyDescent="0.2">
      <c r="B7440" t="s">
        <v>7441</v>
      </c>
      <c r="D7440">
        <f t="shared" ca="1" si="348"/>
        <v>17052</v>
      </c>
      <c r="E7440" t="str">
        <f t="shared" ca="1" si="349"/>
        <v>HV42LF95T7T95</v>
      </c>
      <c r="F7440">
        <f t="shared" ca="1" si="350"/>
        <v>90</v>
      </c>
    </row>
    <row r="7441" spans="2:6" x14ac:dyDescent="0.2">
      <c r="B7441" t="s">
        <v>7442</v>
      </c>
      <c r="D7441">
        <f t="shared" ca="1" si="348"/>
        <v>14712</v>
      </c>
      <c r="E7441" t="str">
        <f t="shared" ca="1" si="349"/>
        <v>94Q9I1WO8V3V1</v>
      </c>
      <c r="F7441">
        <f t="shared" ca="1" si="350"/>
        <v>22</v>
      </c>
    </row>
    <row r="7442" spans="2:6" x14ac:dyDescent="0.2">
      <c r="B7442" t="s">
        <v>7443</v>
      </c>
      <c r="D7442">
        <f t="shared" ca="1" si="348"/>
        <v>14619</v>
      </c>
      <c r="E7442" t="str">
        <f t="shared" ca="1" si="349"/>
        <v>8PRA2MJ0563L7</v>
      </c>
      <c r="F7442">
        <f t="shared" ca="1" si="350"/>
        <v>38</v>
      </c>
    </row>
    <row r="7443" spans="2:6" x14ac:dyDescent="0.2">
      <c r="B7443" t="s">
        <v>7444</v>
      </c>
      <c r="D7443">
        <f t="shared" ca="1" si="348"/>
        <v>17354</v>
      </c>
      <c r="E7443" t="str">
        <f t="shared" ca="1" si="349"/>
        <v>IQX5HP4351502</v>
      </c>
      <c r="F7443">
        <f t="shared" ca="1" si="350"/>
        <v>27</v>
      </c>
    </row>
    <row r="7444" spans="2:6" x14ac:dyDescent="0.2">
      <c r="B7444" t="s">
        <v>7445</v>
      </c>
      <c r="D7444">
        <f t="shared" ca="1" si="348"/>
        <v>13982</v>
      </c>
      <c r="E7444" t="str">
        <f t="shared" ca="1" si="349"/>
        <v>AIR80T33Y18R1</v>
      </c>
      <c r="F7444">
        <f t="shared" ca="1" si="350"/>
        <v>10</v>
      </c>
    </row>
    <row r="7445" spans="2:6" x14ac:dyDescent="0.2">
      <c r="B7445" t="s">
        <v>7446</v>
      </c>
      <c r="D7445">
        <f t="shared" ca="1" si="348"/>
        <v>11932</v>
      </c>
      <c r="E7445" t="str">
        <f t="shared" ca="1" si="349"/>
        <v>0LT343511Y48P</v>
      </c>
      <c r="F7445">
        <f t="shared" ca="1" si="350"/>
        <v>85</v>
      </c>
    </row>
    <row r="7446" spans="2:6" x14ac:dyDescent="0.2">
      <c r="B7446" t="s">
        <v>7447</v>
      </c>
      <c r="D7446">
        <f t="shared" ca="1" si="348"/>
        <v>15791</v>
      </c>
      <c r="E7446" t="str">
        <f t="shared" ca="1" si="349"/>
        <v>EXRFVOFJLE430</v>
      </c>
      <c r="F7446">
        <f t="shared" ca="1" si="350"/>
        <v>91</v>
      </c>
    </row>
    <row r="7447" spans="2:6" x14ac:dyDescent="0.2">
      <c r="B7447" t="s">
        <v>7448</v>
      </c>
      <c r="D7447">
        <f t="shared" ca="1" si="348"/>
        <v>15819</v>
      </c>
      <c r="E7447" t="str">
        <f t="shared" ca="1" si="349"/>
        <v>LR786QB1F4L90</v>
      </c>
      <c r="F7447">
        <f t="shared" ca="1" si="350"/>
        <v>13</v>
      </c>
    </row>
    <row r="7448" spans="2:6" x14ac:dyDescent="0.2">
      <c r="B7448" t="s">
        <v>7449</v>
      </c>
      <c r="D7448">
        <f t="shared" ca="1" si="348"/>
        <v>13944</v>
      </c>
      <c r="E7448" t="str">
        <f t="shared" ca="1" si="349"/>
        <v>562LH4FJ2E1H7</v>
      </c>
      <c r="F7448">
        <f t="shared" ca="1" si="350"/>
        <v>75</v>
      </c>
    </row>
    <row r="7449" spans="2:6" x14ac:dyDescent="0.2">
      <c r="B7449" t="s">
        <v>7450</v>
      </c>
      <c r="D7449">
        <f t="shared" ca="1" si="348"/>
        <v>12497</v>
      </c>
      <c r="E7449" t="str">
        <f t="shared" ca="1" si="349"/>
        <v>060898T38L09M</v>
      </c>
      <c r="F7449">
        <f t="shared" ca="1" si="350"/>
        <v>53</v>
      </c>
    </row>
    <row r="7450" spans="2:6" x14ac:dyDescent="0.2">
      <c r="B7450" t="s">
        <v>7451</v>
      </c>
      <c r="D7450">
        <f t="shared" ca="1" si="348"/>
        <v>13121</v>
      </c>
      <c r="E7450" t="str">
        <f t="shared" ca="1" si="349"/>
        <v>Z7V30A3VS522I</v>
      </c>
      <c r="F7450">
        <f t="shared" ca="1" si="350"/>
        <v>77</v>
      </c>
    </row>
    <row r="7451" spans="2:6" x14ac:dyDescent="0.2">
      <c r="B7451" t="s">
        <v>7452</v>
      </c>
      <c r="D7451">
        <f t="shared" ca="1" si="348"/>
        <v>14712</v>
      </c>
      <c r="E7451" t="str">
        <f t="shared" ca="1" si="349"/>
        <v>6NFW4WB56YK53</v>
      </c>
      <c r="F7451">
        <f t="shared" ca="1" si="350"/>
        <v>89</v>
      </c>
    </row>
    <row r="7452" spans="2:6" x14ac:dyDescent="0.2">
      <c r="B7452" t="s">
        <v>7453</v>
      </c>
      <c r="D7452">
        <f t="shared" ca="1" si="348"/>
        <v>11370</v>
      </c>
      <c r="E7452" t="str">
        <f t="shared" ca="1" si="349"/>
        <v>SUW5K3T4Q323B</v>
      </c>
      <c r="F7452">
        <f t="shared" ca="1" si="350"/>
        <v>77</v>
      </c>
    </row>
    <row r="7453" spans="2:6" x14ac:dyDescent="0.2">
      <c r="B7453" t="s">
        <v>7454</v>
      </c>
      <c r="D7453">
        <f t="shared" ca="1" si="348"/>
        <v>13336</v>
      </c>
      <c r="E7453" t="str">
        <f t="shared" ca="1" si="349"/>
        <v>U2J1U558CV087</v>
      </c>
      <c r="F7453">
        <f t="shared" ca="1" si="350"/>
        <v>94</v>
      </c>
    </row>
    <row r="7454" spans="2:6" x14ac:dyDescent="0.2">
      <c r="B7454" t="s">
        <v>7455</v>
      </c>
      <c r="D7454">
        <f t="shared" ca="1" si="348"/>
        <v>12880</v>
      </c>
      <c r="E7454" t="str">
        <f t="shared" ca="1" si="349"/>
        <v>RV5T6PXU6Y90G</v>
      </c>
      <c r="F7454">
        <f t="shared" ca="1" si="350"/>
        <v>17</v>
      </c>
    </row>
    <row r="7455" spans="2:6" x14ac:dyDescent="0.2">
      <c r="B7455" t="s">
        <v>7456</v>
      </c>
      <c r="D7455">
        <f t="shared" ca="1" si="348"/>
        <v>10196</v>
      </c>
      <c r="E7455" t="str">
        <f t="shared" ca="1" si="349"/>
        <v>9JH2547B0KLW4</v>
      </c>
      <c r="F7455">
        <f t="shared" ca="1" si="350"/>
        <v>15</v>
      </c>
    </row>
    <row r="7456" spans="2:6" x14ac:dyDescent="0.2">
      <c r="B7456" t="s">
        <v>7457</v>
      </c>
      <c r="D7456">
        <f t="shared" ca="1" si="348"/>
        <v>17053</v>
      </c>
      <c r="E7456" t="str">
        <f t="shared" ca="1" si="349"/>
        <v>1S43F51I0LWWP</v>
      </c>
      <c r="F7456">
        <f t="shared" ca="1" si="350"/>
        <v>41</v>
      </c>
    </row>
    <row r="7457" spans="2:6" x14ac:dyDescent="0.2">
      <c r="B7457" t="s">
        <v>7458</v>
      </c>
      <c r="D7457">
        <f t="shared" ca="1" si="348"/>
        <v>16094</v>
      </c>
      <c r="E7457" t="str">
        <f t="shared" ca="1" si="349"/>
        <v>T3XNMZ0N44I0T</v>
      </c>
      <c r="F7457">
        <f t="shared" ca="1" si="350"/>
        <v>39</v>
      </c>
    </row>
    <row r="7458" spans="2:6" x14ac:dyDescent="0.2">
      <c r="B7458" t="s">
        <v>7459</v>
      </c>
      <c r="D7458">
        <f t="shared" ca="1" si="348"/>
        <v>10800</v>
      </c>
      <c r="E7458" t="str">
        <f t="shared" ca="1" si="349"/>
        <v>CDW197TR6O0MS</v>
      </c>
      <c r="F7458">
        <f t="shared" ca="1" si="350"/>
        <v>95</v>
      </c>
    </row>
    <row r="7459" spans="2:6" x14ac:dyDescent="0.2">
      <c r="B7459" t="s">
        <v>7460</v>
      </c>
      <c r="D7459">
        <f t="shared" ca="1" si="348"/>
        <v>11902</v>
      </c>
      <c r="E7459" t="str">
        <f t="shared" ca="1" si="349"/>
        <v>O86L186TM2M2F</v>
      </c>
      <c r="F7459">
        <f t="shared" ca="1" si="350"/>
        <v>30</v>
      </c>
    </row>
    <row r="7460" spans="2:6" x14ac:dyDescent="0.2">
      <c r="B7460" t="s">
        <v>7461</v>
      </c>
      <c r="D7460">
        <f t="shared" ca="1" si="348"/>
        <v>16535</v>
      </c>
      <c r="E7460" t="str">
        <f t="shared" ca="1" si="349"/>
        <v>DK8HA2909BMJT</v>
      </c>
      <c r="F7460">
        <f t="shared" ca="1" si="350"/>
        <v>84</v>
      </c>
    </row>
    <row r="7461" spans="2:6" x14ac:dyDescent="0.2">
      <c r="B7461" t="s">
        <v>7462</v>
      </c>
      <c r="D7461">
        <f t="shared" ca="1" si="348"/>
        <v>12477</v>
      </c>
      <c r="E7461" t="str">
        <f t="shared" ca="1" si="349"/>
        <v>2U0105K8I915A</v>
      </c>
      <c r="F7461">
        <f t="shared" ca="1" si="350"/>
        <v>31</v>
      </c>
    </row>
    <row r="7462" spans="2:6" x14ac:dyDescent="0.2">
      <c r="B7462" t="s">
        <v>7463</v>
      </c>
      <c r="D7462">
        <f t="shared" ca="1" si="348"/>
        <v>15402</v>
      </c>
      <c r="E7462" t="str">
        <f t="shared" ca="1" si="349"/>
        <v>9Q96I8783640V</v>
      </c>
      <c r="F7462">
        <f t="shared" ca="1" si="350"/>
        <v>25</v>
      </c>
    </row>
    <row r="7463" spans="2:6" x14ac:dyDescent="0.2">
      <c r="B7463" s="1" t="s">
        <v>7464</v>
      </c>
      <c r="D7463">
        <f t="shared" ca="1" si="348"/>
        <v>16875</v>
      </c>
      <c r="E7463" t="str">
        <f t="shared" ca="1" si="349"/>
        <v>6VGLV84REVOY0</v>
      </c>
      <c r="F7463">
        <f t="shared" ca="1" si="350"/>
        <v>15</v>
      </c>
    </row>
    <row r="7464" spans="2:6" x14ac:dyDescent="0.2">
      <c r="B7464" t="s">
        <v>7465</v>
      </c>
      <c r="D7464">
        <f t="shared" ca="1" si="348"/>
        <v>12698</v>
      </c>
      <c r="E7464" t="str">
        <f t="shared" ca="1" si="349"/>
        <v>RDOEWLT2XDU2P</v>
      </c>
      <c r="F7464">
        <f t="shared" ca="1" si="350"/>
        <v>55</v>
      </c>
    </row>
    <row r="7465" spans="2:6" x14ac:dyDescent="0.2">
      <c r="B7465" t="s">
        <v>7466</v>
      </c>
      <c r="D7465">
        <f t="shared" ca="1" si="348"/>
        <v>12793</v>
      </c>
      <c r="E7465" t="str">
        <f t="shared" ca="1" si="349"/>
        <v>86960971UD404</v>
      </c>
      <c r="F7465">
        <f t="shared" ca="1" si="350"/>
        <v>77</v>
      </c>
    </row>
    <row r="7466" spans="2:6" x14ac:dyDescent="0.2">
      <c r="B7466" t="s">
        <v>7467</v>
      </c>
      <c r="D7466">
        <f t="shared" ca="1" si="348"/>
        <v>11146</v>
      </c>
      <c r="E7466" t="str">
        <f t="shared" ca="1" si="349"/>
        <v>J724FWK69XCRC</v>
      </c>
      <c r="F7466">
        <f t="shared" ca="1" si="350"/>
        <v>13</v>
      </c>
    </row>
    <row r="7467" spans="2:6" x14ac:dyDescent="0.2">
      <c r="B7467" t="s">
        <v>7468</v>
      </c>
      <c r="D7467">
        <f t="shared" ca="1" si="348"/>
        <v>11155</v>
      </c>
      <c r="E7467" t="str">
        <f t="shared" ca="1" si="349"/>
        <v>5IAYMB9060AA3</v>
      </c>
      <c r="F7467">
        <f t="shared" ca="1" si="350"/>
        <v>26</v>
      </c>
    </row>
    <row r="7468" spans="2:6" x14ac:dyDescent="0.2">
      <c r="B7468" t="s">
        <v>7469</v>
      </c>
      <c r="D7468">
        <f t="shared" ca="1" si="348"/>
        <v>10766</v>
      </c>
      <c r="E7468" t="str">
        <f t="shared" ca="1" si="349"/>
        <v>NZ5V5UOJJ6VMT</v>
      </c>
      <c r="F7468">
        <f t="shared" ca="1" si="350"/>
        <v>40</v>
      </c>
    </row>
    <row r="7469" spans="2:6" x14ac:dyDescent="0.2">
      <c r="B7469" t="s">
        <v>7470</v>
      </c>
      <c r="D7469">
        <f t="shared" ca="1" si="348"/>
        <v>10158</v>
      </c>
      <c r="E7469" t="str">
        <f t="shared" ca="1" si="349"/>
        <v>Y2451QIZ1Z84M</v>
      </c>
      <c r="F7469">
        <f t="shared" ca="1" si="350"/>
        <v>47</v>
      </c>
    </row>
    <row r="7470" spans="2:6" x14ac:dyDescent="0.2">
      <c r="B7470" t="s">
        <v>7471</v>
      </c>
      <c r="D7470">
        <f t="shared" ca="1" si="348"/>
        <v>10744</v>
      </c>
      <c r="E7470" t="str">
        <f t="shared" ca="1" si="349"/>
        <v>9IC6DH4962396</v>
      </c>
      <c r="F7470">
        <f t="shared" ca="1" si="350"/>
        <v>99</v>
      </c>
    </row>
    <row r="7471" spans="2:6" x14ac:dyDescent="0.2">
      <c r="B7471" s="1" t="s">
        <v>7472</v>
      </c>
      <c r="D7471">
        <f t="shared" ca="1" si="348"/>
        <v>12827</v>
      </c>
      <c r="E7471" t="str">
        <f t="shared" ca="1" si="349"/>
        <v>J86L3KO219QDS</v>
      </c>
      <c r="F7471">
        <f t="shared" ca="1" si="350"/>
        <v>29</v>
      </c>
    </row>
    <row r="7472" spans="2:6" x14ac:dyDescent="0.2">
      <c r="B7472" t="s">
        <v>7473</v>
      </c>
      <c r="D7472">
        <f t="shared" ca="1" si="348"/>
        <v>12497</v>
      </c>
      <c r="E7472" t="str">
        <f t="shared" ca="1" si="349"/>
        <v>7CUX8AQ4E32P6</v>
      </c>
      <c r="F7472">
        <f t="shared" ca="1" si="350"/>
        <v>95</v>
      </c>
    </row>
    <row r="7473" spans="2:6" x14ac:dyDescent="0.2">
      <c r="B7473" t="s">
        <v>7474</v>
      </c>
      <c r="D7473">
        <f t="shared" ca="1" si="348"/>
        <v>10411</v>
      </c>
      <c r="E7473" t="str">
        <f t="shared" ca="1" si="349"/>
        <v>H4J54L823I1E2</v>
      </c>
      <c r="F7473">
        <f t="shared" ca="1" si="350"/>
        <v>79</v>
      </c>
    </row>
    <row r="7474" spans="2:6" x14ac:dyDescent="0.2">
      <c r="B7474" t="s">
        <v>7475</v>
      </c>
      <c r="D7474">
        <f t="shared" ca="1" si="348"/>
        <v>12775</v>
      </c>
      <c r="E7474" t="str">
        <f t="shared" ca="1" si="349"/>
        <v>3P28I3B580A3D</v>
      </c>
      <c r="F7474">
        <f t="shared" ca="1" si="350"/>
        <v>55</v>
      </c>
    </row>
    <row r="7475" spans="2:6" x14ac:dyDescent="0.2">
      <c r="B7475" t="s">
        <v>7476</v>
      </c>
      <c r="D7475">
        <f t="shared" ca="1" si="348"/>
        <v>13973</v>
      </c>
      <c r="E7475" t="str">
        <f t="shared" ca="1" si="349"/>
        <v>UG630C1335HIQ</v>
      </c>
      <c r="F7475">
        <f t="shared" ca="1" si="350"/>
        <v>44</v>
      </c>
    </row>
    <row r="7476" spans="2:6" x14ac:dyDescent="0.2">
      <c r="B7476" t="s">
        <v>7477</v>
      </c>
      <c r="D7476">
        <f t="shared" ca="1" si="348"/>
        <v>15801</v>
      </c>
      <c r="E7476" t="str">
        <f t="shared" ca="1" si="349"/>
        <v>ZE3MKGNPWODPR</v>
      </c>
      <c r="F7476">
        <f t="shared" ca="1" si="350"/>
        <v>70</v>
      </c>
    </row>
    <row r="7477" spans="2:6" x14ac:dyDescent="0.2">
      <c r="B7477" t="s">
        <v>7478</v>
      </c>
      <c r="D7477">
        <f t="shared" ca="1" si="348"/>
        <v>16192</v>
      </c>
      <c r="E7477" t="str">
        <f t="shared" ca="1" si="349"/>
        <v>1CE3T73O5E95S</v>
      </c>
      <c r="F7477">
        <f t="shared" ca="1" si="350"/>
        <v>100</v>
      </c>
    </row>
    <row r="7478" spans="2:6" x14ac:dyDescent="0.2">
      <c r="B7478" t="s">
        <v>7479</v>
      </c>
      <c r="D7478">
        <f t="shared" ca="1" si="348"/>
        <v>17289</v>
      </c>
      <c r="E7478" t="str">
        <f t="shared" ca="1" si="349"/>
        <v>X599E5D47N495</v>
      </c>
      <c r="F7478">
        <f t="shared" ca="1" si="350"/>
        <v>81</v>
      </c>
    </row>
    <row r="7479" spans="2:6" x14ac:dyDescent="0.2">
      <c r="B7479" t="s">
        <v>7480</v>
      </c>
      <c r="D7479">
        <f t="shared" ca="1" si="348"/>
        <v>13491</v>
      </c>
      <c r="E7479" t="str">
        <f t="shared" ca="1" si="349"/>
        <v>356J0L3IUG112</v>
      </c>
      <c r="F7479">
        <f t="shared" ca="1" si="350"/>
        <v>72</v>
      </c>
    </row>
    <row r="7480" spans="2:6" x14ac:dyDescent="0.2">
      <c r="B7480" t="s">
        <v>7481</v>
      </c>
      <c r="D7480">
        <f t="shared" ca="1" si="348"/>
        <v>14736</v>
      </c>
      <c r="E7480" t="str">
        <f t="shared" ca="1" si="349"/>
        <v>R9538NBUX8S55</v>
      </c>
      <c r="F7480">
        <f t="shared" ca="1" si="350"/>
        <v>38</v>
      </c>
    </row>
    <row r="7481" spans="2:6" x14ac:dyDescent="0.2">
      <c r="B7481" t="s">
        <v>7482</v>
      </c>
      <c r="D7481">
        <f t="shared" ca="1" si="348"/>
        <v>11293</v>
      </c>
      <c r="E7481" t="str">
        <f t="shared" ca="1" si="349"/>
        <v>YIO6Y7891ET17</v>
      </c>
      <c r="F7481">
        <f t="shared" ca="1" si="350"/>
        <v>79</v>
      </c>
    </row>
    <row r="7482" spans="2:6" x14ac:dyDescent="0.2">
      <c r="B7482" t="s">
        <v>7483</v>
      </c>
      <c r="D7482">
        <f t="shared" ca="1" si="348"/>
        <v>14135</v>
      </c>
      <c r="E7482" t="str">
        <f t="shared" ca="1" si="349"/>
        <v>8KTOBTY06G1GQ</v>
      </c>
      <c r="F7482">
        <f t="shared" ca="1" si="350"/>
        <v>13</v>
      </c>
    </row>
    <row r="7483" spans="2:6" x14ac:dyDescent="0.2">
      <c r="B7483" t="s">
        <v>7484</v>
      </c>
      <c r="D7483">
        <f t="shared" ca="1" si="348"/>
        <v>17865</v>
      </c>
      <c r="E7483" t="str">
        <f t="shared" ca="1" si="349"/>
        <v>H8F1IDSZKWG8W</v>
      </c>
      <c r="F7483">
        <f t="shared" ca="1" si="350"/>
        <v>49</v>
      </c>
    </row>
    <row r="7484" spans="2:6" x14ac:dyDescent="0.2">
      <c r="B7484" t="s">
        <v>7485</v>
      </c>
      <c r="D7484">
        <f t="shared" ca="1" si="348"/>
        <v>11144</v>
      </c>
      <c r="E7484" t="str">
        <f t="shared" ca="1" si="349"/>
        <v>3074KCX7FO97X</v>
      </c>
      <c r="F7484">
        <f t="shared" ca="1" si="350"/>
        <v>89</v>
      </c>
    </row>
    <row r="7485" spans="2:6" x14ac:dyDescent="0.2">
      <c r="B7485" t="s">
        <v>7486</v>
      </c>
      <c r="D7485">
        <f t="shared" ca="1" si="348"/>
        <v>11229</v>
      </c>
      <c r="E7485" t="str">
        <f t="shared" ca="1" si="349"/>
        <v>B87CZWA93WH5Y</v>
      </c>
      <c r="F7485">
        <f t="shared" ca="1" si="350"/>
        <v>16</v>
      </c>
    </row>
    <row r="7486" spans="2:6" x14ac:dyDescent="0.2">
      <c r="B7486" t="s">
        <v>7487</v>
      </c>
      <c r="D7486">
        <f t="shared" ca="1" si="348"/>
        <v>17833</v>
      </c>
      <c r="E7486" t="str">
        <f t="shared" ca="1" si="349"/>
        <v>495425GG1PL3Y</v>
      </c>
      <c r="F7486">
        <f t="shared" ca="1" si="350"/>
        <v>53</v>
      </c>
    </row>
    <row r="7487" spans="2:6" x14ac:dyDescent="0.2">
      <c r="B7487" t="s">
        <v>7488</v>
      </c>
      <c r="D7487">
        <f t="shared" ca="1" si="348"/>
        <v>17980</v>
      </c>
      <c r="E7487" t="str">
        <f t="shared" ca="1" si="349"/>
        <v>3K2U02D326QVC</v>
      </c>
      <c r="F7487">
        <f t="shared" ca="1" si="350"/>
        <v>51</v>
      </c>
    </row>
    <row r="7488" spans="2:6" x14ac:dyDescent="0.2">
      <c r="B7488" t="s">
        <v>7489</v>
      </c>
      <c r="D7488">
        <f t="shared" ca="1" si="348"/>
        <v>12196</v>
      </c>
      <c r="E7488" t="str">
        <f t="shared" ca="1" si="349"/>
        <v>CS5N42G5S1109</v>
      </c>
      <c r="F7488">
        <f t="shared" ca="1" si="350"/>
        <v>76</v>
      </c>
    </row>
    <row r="7489" spans="2:6" x14ac:dyDescent="0.2">
      <c r="B7489" t="s">
        <v>7490</v>
      </c>
      <c r="D7489">
        <f t="shared" ca="1" si="348"/>
        <v>14254</v>
      </c>
      <c r="E7489" t="str">
        <f t="shared" ca="1" si="349"/>
        <v>Z844X2J45B6K5</v>
      </c>
      <c r="F7489">
        <f t="shared" ca="1" si="350"/>
        <v>21</v>
      </c>
    </row>
    <row r="7490" spans="2:6" x14ac:dyDescent="0.2">
      <c r="B7490" t="s">
        <v>7491</v>
      </c>
      <c r="D7490">
        <f t="shared" ca="1" si="348"/>
        <v>11104</v>
      </c>
      <c r="E7490" t="str">
        <f t="shared" ca="1" si="349"/>
        <v>P743H47713F6V</v>
      </c>
      <c r="F7490">
        <f t="shared" ca="1" si="350"/>
        <v>45</v>
      </c>
    </row>
    <row r="7491" spans="2:6" x14ac:dyDescent="0.2">
      <c r="B7491" t="s">
        <v>7492</v>
      </c>
      <c r="D7491">
        <f t="shared" ref="D7491:D7554" ca="1" si="351">INDEX($A$1:$A$1000,RANDBETWEEN(1,COUNTA($A$1:$A$1000)),1)</f>
        <v>13166</v>
      </c>
      <c r="E7491" t="str">
        <f t="shared" ref="E7491:E7554" ca="1" si="352">INDEX($B$1:$B$19000,RANDBETWEEN(1,COUNTA($B$1:$B$19000)),1)</f>
        <v>3K2U02D326QVC</v>
      </c>
      <c r="F7491">
        <f t="shared" ref="F7491:F7554" ca="1" si="353">RANDBETWEEN(10,100)</f>
        <v>22</v>
      </c>
    </row>
    <row r="7492" spans="2:6" x14ac:dyDescent="0.2">
      <c r="B7492" t="s">
        <v>7493</v>
      </c>
      <c r="D7492">
        <f t="shared" ca="1" si="351"/>
        <v>13337</v>
      </c>
      <c r="E7492" t="str">
        <f t="shared" ca="1" si="352"/>
        <v>42X7COZ5A76E0</v>
      </c>
      <c r="F7492">
        <f t="shared" ca="1" si="353"/>
        <v>81</v>
      </c>
    </row>
    <row r="7493" spans="2:6" x14ac:dyDescent="0.2">
      <c r="B7493" t="s">
        <v>7494</v>
      </c>
      <c r="D7493">
        <f t="shared" ca="1" si="351"/>
        <v>15702</v>
      </c>
      <c r="E7493" t="str">
        <f t="shared" ca="1" si="352"/>
        <v>I696LY63FIV68</v>
      </c>
      <c r="F7493">
        <f t="shared" ca="1" si="353"/>
        <v>16</v>
      </c>
    </row>
    <row r="7494" spans="2:6" x14ac:dyDescent="0.2">
      <c r="B7494" t="s">
        <v>7495</v>
      </c>
      <c r="D7494">
        <f t="shared" ca="1" si="351"/>
        <v>12768</v>
      </c>
      <c r="E7494" t="str">
        <f t="shared" ca="1" si="352"/>
        <v>807VE34NG774Q</v>
      </c>
      <c r="F7494">
        <f t="shared" ca="1" si="353"/>
        <v>71</v>
      </c>
    </row>
    <row r="7495" spans="2:6" x14ac:dyDescent="0.2">
      <c r="B7495" t="s">
        <v>7496</v>
      </c>
      <c r="D7495">
        <f t="shared" ca="1" si="351"/>
        <v>16612</v>
      </c>
      <c r="E7495" t="str">
        <f t="shared" ca="1" si="352"/>
        <v>8904N46BC03LL</v>
      </c>
      <c r="F7495">
        <f t="shared" ca="1" si="353"/>
        <v>80</v>
      </c>
    </row>
    <row r="7496" spans="2:6" x14ac:dyDescent="0.2">
      <c r="B7496" t="s">
        <v>7497</v>
      </c>
      <c r="D7496">
        <f t="shared" ca="1" si="351"/>
        <v>12667</v>
      </c>
      <c r="E7496" t="str">
        <f t="shared" ca="1" si="352"/>
        <v>HC4H6JJ9KWPPD</v>
      </c>
      <c r="F7496">
        <f t="shared" ca="1" si="353"/>
        <v>48</v>
      </c>
    </row>
    <row r="7497" spans="2:6" x14ac:dyDescent="0.2">
      <c r="B7497" t="s">
        <v>7498</v>
      </c>
      <c r="D7497">
        <f t="shared" ca="1" si="351"/>
        <v>17788</v>
      </c>
      <c r="E7497" t="str">
        <f t="shared" ca="1" si="352"/>
        <v>S7RFFK554Y0YY</v>
      </c>
      <c r="F7497">
        <f t="shared" ca="1" si="353"/>
        <v>32</v>
      </c>
    </row>
    <row r="7498" spans="2:6" x14ac:dyDescent="0.2">
      <c r="B7498" t="s">
        <v>7499</v>
      </c>
      <c r="D7498">
        <f t="shared" ca="1" si="351"/>
        <v>13540</v>
      </c>
      <c r="E7498" t="str">
        <f t="shared" ca="1" si="352"/>
        <v>Z3JK0D8K7T78M</v>
      </c>
      <c r="F7498">
        <f t="shared" ca="1" si="353"/>
        <v>55</v>
      </c>
    </row>
    <row r="7499" spans="2:6" x14ac:dyDescent="0.2">
      <c r="B7499" t="s">
        <v>7500</v>
      </c>
      <c r="D7499">
        <f t="shared" ca="1" si="351"/>
        <v>14792</v>
      </c>
      <c r="E7499" t="str">
        <f t="shared" ca="1" si="352"/>
        <v>O8OCTC5O12E22</v>
      </c>
      <c r="F7499">
        <f t="shared" ca="1" si="353"/>
        <v>72</v>
      </c>
    </row>
    <row r="7500" spans="2:6" x14ac:dyDescent="0.2">
      <c r="B7500" t="s">
        <v>7501</v>
      </c>
      <c r="D7500">
        <f t="shared" ca="1" si="351"/>
        <v>16419</v>
      </c>
      <c r="E7500" t="str">
        <f t="shared" ca="1" si="352"/>
        <v>51R0FN557I74W</v>
      </c>
      <c r="F7500">
        <f t="shared" ca="1" si="353"/>
        <v>39</v>
      </c>
    </row>
    <row r="7501" spans="2:6" x14ac:dyDescent="0.2">
      <c r="B7501" t="s">
        <v>7502</v>
      </c>
      <c r="D7501">
        <f t="shared" ca="1" si="351"/>
        <v>13145</v>
      </c>
      <c r="E7501" t="str">
        <f t="shared" ca="1" si="352"/>
        <v>7IK1140824874</v>
      </c>
      <c r="F7501">
        <f t="shared" ca="1" si="353"/>
        <v>23</v>
      </c>
    </row>
    <row r="7502" spans="2:6" x14ac:dyDescent="0.2">
      <c r="B7502" t="s">
        <v>7503</v>
      </c>
      <c r="D7502">
        <f t="shared" ca="1" si="351"/>
        <v>10239</v>
      </c>
      <c r="E7502" t="str">
        <f t="shared" ca="1" si="352"/>
        <v>3QNL05T183QQ3</v>
      </c>
      <c r="F7502">
        <f t="shared" ca="1" si="353"/>
        <v>50</v>
      </c>
    </row>
    <row r="7503" spans="2:6" x14ac:dyDescent="0.2">
      <c r="B7503" t="s">
        <v>7504</v>
      </c>
      <c r="D7503">
        <f t="shared" ca="1" si="351"/>
        <v>11497</v>
      </c>
      <c r="E7503" t="str">
        <f t="shared" ca="1" si="352"/>
        <v>26V6F380PM882</v>
      </c>
      <c r="F7503">
        <f t="shared" ca="1" si="353"/>
        <v>16</v>
      </c>
    </row>
    <row r="7504" spans="2:6" x14ac:dyDescent="0.2">
      <c r="B7504" t="s">
        <v>7505</v>
      </c>
      <c r="D7504">
        <f t="shared" ca="1" si="351"/>
        <v>14038</v>
      </c>
      <c r="E7504" t="str">
        <f t="shared" ca="1" si="352"/>
        <v>FO7636VI3L44Y</v>
      </c>
      <c r="F7504">
        <f t="shared" ca="1" si="353"/>
        <v>57</v>
      </c>
    </row>
    <row r="7505" spans="2:6" x14ac:dyDescent="0.2">
      <c r="B7505" t="s">
        <v>7506</v>
      </c>
      <c r="D7505">
        <f t="shared" ca="1" si="351"/>
        <v>13203</v>
      </c>
      <c r="E7505" t="str">
        <f t="shared" ca="1" si="352"/>
        <v>C40IS8ALN9ZIS</v>
      </c>
      <c r="F7505">
        <f t="shared" ca="1" si="353"/>
        <v>32</v>
      </c>
    </row>
    <row r="7506" spans="2:6" x14ac:dyDescent="0.2">
      <c r="B7506" t="s">
        <v>7507</v>
      </c>
      <c r="D7506">
        <f t="shared" ca="1" si="351"/>
        <v>17997</v>
      </c>
      <c r="E7506" t="str">
        <f t="shared" ca="1" si="352"/>
        <v>G3F5467HL7R5H</v>
      </c>
      <c r="F7506">
        <f t="shared" ca="1" si="353"/>
        <v>47</v>
      </c>
    </row>
    <row r="7507" spans="2:6" x14ac:dyDescent="0.2">
      <c r="B7507" t="s">
        <v>7508</v>
      </c>
      <c r="D7507">
        <f t="shared" ca="1" si="351"/>
        <v>10528</v>
      </c>
      <c r="E7507" t="str">
        <f t="shared" ca="1" si="352"/>
        <v>0S4RF65066WJS</v>
      </c>
      <c r="F7507">
        <f t="shared" ca="1" si="353"/>
        <v>61</v>
      </c>
    </row>
    <row r="7508" spans="2:6" x14ac:dyDescent="0.2">
      <c r="B7508" t="s">
        <v>7509</v>
      </c>
      <c r="D7508">
        <f t="shared" ca="1" si="351"/>
        <v>16838</v>
      </c>
      <c r="E7508" t="str">
        <f t="shared" ca="1" si="352"/>
        <v>KN88C9C48S7C8</v>
      </c>
      <c r="F7508">
        <f t="shared" ca="1" si="353"/>
        <v>49</v>
      </c>
    </row>
    <row r="7509" spans="2:6" x14ac:dyDescent="0.2">
      <c r="B7509" t="s">
        <v>7510</v>
      </c>
      <c r="D7509">
        <f t="shared" ca="1" si="351"/>
        <v>14278</v>
      </c>
      <c r="E7509" t="str">
        <f t="shared" ca="1" si="352"/>
        <v>9E97GNT4HM686</v>
      </c>
      <c r="F7509">
        <f t="shared" ca="1" si="353"/>
        <v>56</v>
      </c>
    </row>
    <row r="7510" spans="2:6" x14ac:dyDescent="0.2">
      <c r="B7510" t="s">
        <v>7511</v>
      </c>
      <c r="D7510">
        <f t="shared" ca="1" si="351"/>
        <v>11518</v>
      </c>
      <c r="E7510" t="str">
        <f t="shared" ca="1" si="352"/>
        <v>3LSRH4D7F554F</v>
      </c>
      <c r="F7510">
        <f t="shared" ca="1" si="353"/>
        <v>32</v>
      </c>
    </row>
    <row r="7511" spans="2:6" x14ac:dyDescent="0.2">
      <c r="B7511" t="s">
        <v>7512</v>
      </c>
      <c r="D7511">
        <f t="shared" ca="1" si="351"/>
        <v>18054</v>
      </c>
      <c r="E7511" t="str">
        <f t="shared" ca="1" si="352"/>
        <v>01O7NR4599797</v>
      </c>
      <c r="F7511">
        <f t="shared" ca="1" si="353"/>
        <v>43</v>
      </c>
    </row>
    <row r="7512" spans="2:6" x14ac:dyDescent="0.2">
      <c r="B7512" t="s">
        <v>7513</v>
      </c>
      <c r="D7512">
        <f t="shared" ca="1" si="351"/>
        <v>11765</v>
      </c>
      <c r="E7512" t="str">
        <f t="shared" ca="1" si="352"/>
        <v>4926Y9K2O2SV2</v>
      </c>
      <c r="F7512">
        <f t="shared" ca="1" si="353"/>
        <v>64</v>
      </c>
    </row>
    <row r="7513" spans="2:6" x14ac:dyDescent="0.2">
      <c r="B7513" t="s">
        <v>7514</v>
      </c>
      <c r="D7513">
        <f t="shared" ca="1" si="351"/>
        <v>10882</v>
      </c>
      <c r="E7513" t="str">
        <f t="shared" ca="1" si="352"/>
        <v>E9MF9J6DOZK78</v>
      </c>
      <c r="F7513">
        <f t="shared" ca="1" si="353"/>
        <v>48</v>
      </c>
    </row>
    <row r="7514" spans="2:6" x14ac:dyDescent="0.2">
      <c r="B7514" t="s">
        <v>7515</v>
      </c>
      <c r="D7514">
        <f t="shared" ca="1" si="351"/>
        <v>14608</v>
      </c>
      <c r="E7514" t="str">
        <f t="shared" ca="1" si="352"/>
        <v>275J2BL183GD7</v>
      </c>
      <c r="F7514">
        <f t="shared" ca="1" si="353"/>
        <v>55</v>
      </c>
    </row>
    <row r="7515" spans="2:6" x14ac:dyDescent="0.2">
      <c r="B7515" t="s">
        <v>7516</v>
      </c>
      <c r="D7515">
        <f t="shared" ca="1" si="351"/>
        <v>12575</v>
      </c>
      <c r="E7515" t="str">
        <f t="shared" ca="1" si="352"/>
        <v>VE0A12805DGCA</v>
      </c>
      <c r="F7515">
        <f t="shared" ca="1" si="353"/>
        <v>83</v>
      </c>
    </row>
    <row r="7516" spans="2:6" x14ac:dyDescent="0.2">
      <c r="B7516" t="s">
        <v>7517</v>
      </c>
      <c r="D7516">
        <f t="shared" ca="1" si="351"/>
        <v>11166</v>
      </c>
      <c r="E7516" t="str">
        <f t="shared" ca="1" si="352"/>
        <v>31RG759K1XO64</v>
      </c>
      <c r="F7516">
        <f t="shared" ca="1" si="353"/>
        <v>34</v>
      </c>
    </row>
    <row r="7517" spans="2:6" x14ac:dyDescent="0.2">
      <c r="B7517" t="s">
        <v>7518</v>
      </c>
      <c r="D7517">
        <f t="shared" ca="1" si="351"/>
        <v>13066</v>
      </c>
      <c r="E7517" t="str">
        <f t="shared" ca="1" si="352"/>
        <v>D3Z727N73W408</v>
      </c>
      <c r="F7517">
        <f t="shared" ca="1" si="353"/>
        <v>82</v>
      </c>
    </row>
    <row r="7518" spans="2:6" x14ac:dyDescent="0.2">
      <c r="B7518" t="s">
        <v>7519</v>
      </c>
      <c r="D7518">
        <f t="shared" ca="1" si="351"/>
        <v>11121</v>
      </c>
      <c r="E7518" t="str">
        <f t="shared" ca="1" si="352"/>
        <v>USXTJ7LJ922Z4</v>
      </c>
      <c r="F7518">
        <f t="shared" ca="1" si="353"/>
        <v>99</v>
      </c>
    </row>
    <row r="7519" spans="2:6" x14ac:dyDescent="0.2">
      <c r="B7519" t="s">
        <v>7520</v>
      </c>
      <c r="D7519">
        <f t="shared" ca="1" si="351"/>
        <v>12447</v>
      </c>
      <c r="E7519" t="str">
        <f t="shared" ca="1" si="352"/>
        <v>BO3VT2XQ3I0NN</v>
      </c>
      <c r="F7519">
        <f t="shared" ca="1" si="353"/>
        <v>24</v>
      </c>
    </row>
    <row r="7520" spans="2:6" x14ac:dyDescent="0.2">
      <c r="B7520" t="s">
        <v>7521</v>
      </c>
      <c r="D7520">
        <f t="shared" ca="1" si="351"/>
        <v>10887</v>
      </c>
      <c r="E7520" t="str">
        <f t="shared" ca="1" si="352"/>
        <v>KPQIE9Q3TFEX6</v>
      </c>
      <c r="F7520">
        <f t="shared" ca="1" si="353"/>
        <v>40</v>
      </c>
    </row>
    <row r="7521" spans="2:6" x14ac:dyDescent="0.2">
      <c r="B7521" t="s">
        <v>7522</v>
      </c>
      <c r="D7521">
        <f t="shared" ca="1" si="351"/>
        <v>16228</v>
      </c>
      <c r="E7521" t="str">
        <f t="shared" ca="1" si="352"/>
        <v>9WCE4J4TVR9QE</v>
      </c>
      <c r="F7521">
        <f t="shared" ca="1" si="353"/>
        <v>42</v>
      </c>
    </row>
    <row r="7522" spans="2:6" x14ac:dyDescent="0.2">
      <c r="B7522" t="s">
        <v>7523</v>
      </c>
      <c r="D7522">
        <f t="shared" ca="1" si="351"/>
        <v>12470</v>
      </c>
      <c r="E7522" t="str">
        <f t="shared" ca="1" si="352"/>
        <v>15147AD2QRWJH</v>
      </c>
      <c r="F7522">
        <f t="shared" ca="1" si="353"/>
        <v>92</v>
      </c>
    </row>
    <row r="7523" spans="2:6" x14ac:dyDescent="0.2">
      <c r="B7523" t="s">
        <v>7524</v>
      </c>
      <c r="D7523">
        <f t="shared" ca="1" si="351"/>
        <v>17047</v>
      </c>
      <c r="E7523" t="str">
        <f t="shared" ca="1" si="352"/>
        <v>87H4M5E4CD692</v>
      </c>
      <c r="F7523">
        <f t="shared" ca="1" si="353"/>
        <v>80</v>
      </c>
    </row>
    <row r="7524" spans="2:6" x14ac:dyDescent="0.2">
      <c r="B7524" t="s">
        <v>7525</v>
      </c>
      <c r="D7524">
        <f t="shared" ca="1" si="351"/>
        <v>15536</v>
      </c>
      <c r="E7524" t="str">
        <f t="shared" ca="1" si="352"/>
        <v>9Q06J4M2J915A</v>
      </c>
      <c r="F7524">
        <f t="shared" ca="1" si="353"/>
        <v>14</v>
      </c>
    </row>
    <row r="7525" spans="2:6" x14ac:dyDescent="0.2">
      <c r="B7525" t="s">
        <v>7526</v>
      </c>
      <c r="D7525">
        <f t="shared" ca="1" si="351"/>
        <v>14885</v>
      </c>
      <c r="E7525" t="str">
        <f t="shared" ca="1" si="352"/>
        <v>BH4DUP9339X9N</v>
      </c>
      <c r="F7525">
        <f t="shared" ca="1" si="353"/>
        <v>32</v>
      </c>
    </row>
    <row r="7526" spans="2:6" x14ac:dyDescent="0.2">
      <c r="B7526" t="s">
        <v>7527</v>
      </c>
      <c r="D7526">
        <f t="shared" ca="1" si="351"/>
        <v>13111</v>
      </c>
      <c r="E7526" t="str">
        <f t="shared" ca="1" si="352"/>
        <v>060898T38L09M</v>
      </c>
      <c r="F7526">
        <f t="shared" ca="1" si="353"/>
        <v>79</v>
      </c>
    </row>
    <row r="7527" spans="2:6" x14ac:dyDescent="0.2">
      <c r="B7527" t="s">
        <v>7528</v>
      </c>
      <c r="D7527">
        <f t="shared" ca="1" si="351"/>
        <v>13535</v>
      </c>
      <c r="E7527" t="str">
        <f t="shared" ca="1" si="352"/>
        <v>8I0O2MF6WAFPH</v>
      </c>
      <c r="F7527">
        <f t="shared" ca="1" si="353"/>
        <v>19</v>
      </c>
    </row>
    <row r="7528" spans="2:6" x14ac:dyDescent="0.2">
      <c r="B7528" t="s">
        <v>7529</v>
      </c>
      <c r="D7528">
        <f t="shared" ca="1" si="351"/>
        <v>17669</v>
      </c>
      <c r="E7528" t="str">
        <f t="shared" ca="1" si="352"/>
        <v>IUFM40ED2HQRL</v>
      </c>
      <c r="F7528">
        <f t="shared" ca="1" si="353"/>
        <v>73</v>
      </c>
    </row>
    <row r="7529" spans="2:6" x14ac:dyDescent="0.2">
      <c r="B7529" t="s">
        <v>7530</v>
      </c>
      <c r="D7529">
        <f t="shared" ca="1" si="351"/>
        <v>13506</v>
      </c>
      <c r="E7529" t="str">
        <f t="shared" ca="1" si="352"/>
        <v>PMQ41LT6G8357</v>
      </c>
      <c r="F7529">
        <f t="shared" ca="1" si="353"/>
        <v>15</v>
      </c>
    </row>
    <row r="7530" spans="2:6" x14ac:dyDescent="0.2">
      <c r="B7530" t="s">
        <v>7531</v>
      </c>
      <c r="D7530">
        <f t="shared" ca="1" si="351"/>
        <v>15741</v>
      </c>
      <c r="E7530" t="str">
        <f t="shared" ca="1" si="352"/>
        <v>510135RGH22JL</v>
      </c>
      <c r="F7530">
        <f t="shared" ca="1" si="353"/>
        <v>46</v>
      </c>
    </row>
    <row r="7531" spans="2:6" x14ac:dyDescent="0.2">
      <c r="B7531" t="s">
        <v>7532</v>
      </c>
      <c r="D7531">
        <f t="shared" ca="1" si="351"/>
        <v>13321</v>
      </c>
      <c r="E7531" t="str">
        <f t="shared" ca="1" si="352"/>
        <v>S8G6511H0300L</v>
      </c>
      <c r="F7531">
        <f t="shared" ca="1" si="353"/>
        <v>85</v>
      </c>
    </row>
    <row r="7532" spans="2:6" x14ac:dyDescent="0.2">
      <c r="B7532" s="1" t="s">
        <v>7533</v>
      </c>
      <c r="D7532">
        <f t="shared" ca="1" si="351"/>
        <v>13502</v>
      </c>
      <c r="E7532" t="str">
        <f t="shared" ca="1" si="352"/>
        <v>53H9JGO2GQK0G</v>
      </c>
      <c r="F7532">
        <f t="shared" ca="1" si="353"/>
        <v>39</v>
      </c>
    </row>
    <row r="7533" spans="2:6" x14ac:dyDescent="0.2">
      <c r="B7533" t="s">
        <v>7534</v>
      </c>
      <c r="D7533">
        <f t="shared" ca="1" si="351"/>
        <v>16543</v>
      </c>
      <c r="E7533" t="str">
        <f t="shared" ca="1" si="352"/>
        <v>4B7706DYQPZ8B</v>
      </c>
      <c r="F7533">
        <f t="shared" ca="1" si="353"/>
        <v>80</v>
      </c>
    </row>
    <row r="7534" spans="2:6" x14ac:dyDescent="0.2">
      <c r="B7534" t="s">
        <v>7535</v>
      </c>
      <c r="D7534">
        <f t="shared" ca="1" si="351"/>
        <v>15137</v>
      </c>
      <c r="E7534" t="str">
        <f t="shared" ca="1" si="352"/>
        <v>P542M6G9Z8QJ3</v>
      </c>
      <c r="F7534">
        <f t="shared" ca="1" si="353"/>
        <v>62</v>
      </c>
    </row>
    <row r="7535" spans="2:6" x14ac:dyDescent="0.2">
      <c r="B7535" t="s">
        <v>7536</v>
      </c>
      <c r="D7535">
        <f t="shared" ca="1" si="351"/>
        <v>12064</v>
      </c>
      <c r="E7535" t="str">
        <f t="shared" ca="1" si="352"/>
        <v>V37RA003K125F</v>
      </c>
      <c r="F7535">
        <f t="shared" ca="1" si="353"/>
        <v>67</v>
      </c>
    </row>
    <row r="7536" spans="2:6" x14ac:dyDescent="0.2">
      <c r="B7536" t="s">
        <v>7537</v>
      </c>
      <c r="D7536">
        <f t="shared" ca="1" si="351"/>
        <v>11370</v>
      </c>
      <c r="E7536" t="str">
        <f t="shared" ca="1" si="352"/>
        <v>DE22564GB00KA</v>
      </c>
      <c r="F7536">
        <f t="shared" ca="1" si="353"/>
        <v>23</v>
      </c>
    </row>
    <row r="7537" spans="2:6" x14ac:dyDescent="0.2">
      <c r="B7537" t="s">
        <v>7538</v>
      </c>
      <c r="D7537">
        <f t="shared" ca="1" si="351"/>
        <v>14275</v>
      </c>
      <c r="E7537" t="str">
        <f t="shared" ca="1" si="352"/>
        <v>4D9X6VA21B00F</v>
      </c>
      <c r="F7537">
        <f t="shared" ca="1" si="353"/>
        <v>43</v>
      </c>
    </row>
    <row r="7538" spans="2:6" x14ac:dyDescent="0.2">
      <c r="B7538" t="s">
        <v>7539</v>
      </c>
      <c r="D7538">
        <f t="shared" ca="1" si="351"/>
        <v>11215</v>
      </c>
      <c r="E7538" t="str">
        <f t="shared" ca="1" si="352"/>
        <v>U19NUP6Q70T93</v>
      </c>
      <c r="F7538">
        <f t="shared" ca="1" si="353"/>
        <v>31</v>
      </c>
    </row>
    <row r="7539" spans="2:6" x14ac:dyDescent="0.2">
      <c r="B7539" t="s">
        <v>7540</v>
      </c>
      <c r="D7539">
        <f t="shared" ca="1" si="351"/>
        <v>16015</v>
      </c>
      <c r="E7539" t="str">
        <f t="shared" ca="1" si="352"/>
        <v>59RIF9P328RTZ</v>
      </c>
      <c r="F7539">
        <f t="shared" ca="1" si="353"/>
        <v>57</v>
      </c>
    </row>
    <row r="7540" spans="2:6" x14ac:dyDescent="0.2">
      <c r="B7540" t="s">
        <v>7541</v>
      </c>
      <c r="D7540">
        <f t="shared" ca="1" si="351"/>
        <v>17775</v>
      </c>
      <c r="E7540" t="str">
        <f t="shared" ca="1" si="352"/>
        <v>H710KWFOILJ25</v>
      </c>
      <c r="F7540">
        <f t="shared" ca="1" si="353"/>
        <v>54</v>
      </c>
    </row>
    <row r="7541" spans="2:6" x14ac:dyDescent="0.2">
      <c r="B7541" t="s">
        <v>7542</v>
      </c>
      <c r="D7541">
        <f t="shared" ca="1" si="351"/>
        <v>10395</v>
      </c>
      <c r="E7541" t="str">
        <f t="shared" ca="1" si="352"/>
        <v>SZXG5Z54941PO</v>
      </c>
      <c r="F7541">
        <f t="shared" ca="1" si="353"/>
        <v>84</v>
      </c>
    </row>
    <row r="7542" spans="2:6" x14ac:dyDescent="0.2">
      <c r="B7542" t="s">
        <v>7543</v>
      </c>
      <c r="D7542">
        <f t="shared" ca="1" si="351"/>
        <v>16591</v>
      </c>
      <c r="E7542" t="str">
        <f t="shared" ca="1" si="352"/>
        <v>M6Z55EK6BN393</v>
      </c>
      <c r="F7542">
        <f t="shared" ca="1" si="353"/>
        <v>81</v>
      </c>
    </row>
    <row r="7543" spans="2:6" x14ac:dyDescent="0.2">
      <c r="B7543" t="s">
        <v>7544</v>
      </c>
      <c r="D7543">
        <f t="shared" ca="1" si="351"/>
        <v>16302</v>
      </c>
      <c r="E7543" t="str">
        <f t="shared" ca="1" si="352"/>
        <v>845Z3831CK012</v>
      </c>
      <c r="F7543">
        <f t="shared" ca="1" si="353"/>
        <v>73</v>
      </c>
    </row>
    <row r="7544" spans="2:6" x14ac:dyDescent="0.2">
      <c r="B7544" t="s">
        <v>7545</v>
      </c>
      <c r="D7544">
        <f t="shared" ca="1" si="351"/>
        <v>11155</v>
      </c>
      <c r="E7544" t="str">
        <f t="shared" ca="1" si="352"/>
        <v>9I6AX4FOQ8NO5</v>
      </c>
      <c r="F7544">
        <f t="shared" ca="1" si="353"/>
        <v>99</v>
      </c>
    </row>
    <row r="7545" spans="2:6" x14ac:dyDescent="0.2">
      <c r="B7545" t="s">
        <v>7546</v>
      </c>
      <c r="D7545">
        <f t="shared" ca="1" si="351"/>
        <v>17545</v>
      </c>
      <c r="E7545" t="str">
        <f t="shared" ca="1" si="352"/>
        <v>847O6GZF379QL</v>
      </c>
      <c r="F7545">
        <f t="shared" ca="1" si="353"/>
        <v>57</v>
      </c>
    </row>
    <row r="7546" spans="2:6" x14ac:dyDescent="0.2">
      <c r="B7546" t="s">
        <v>7547</v>
      </c>
      <c r="D7546">
        <f t="shared" ca="1" si="351"/>
        <v>15137</v>
      </c>
      <c r="E7546" t="str">
        <f t="shared" ca="1" si="352"/>
        <v>GA6J8F5BS5H30</v>
      </c>
      <c r="F7546">
        <f t="shared" ca="1" si="353"/>
        <v>30</v>
      </c>
    </row>
    <row r="7547" spans="2:6" x14ac:dyDescent="0.2">
      <c r="B7547" t="s">
        <v>7548</v>
      </c>
      <c r="D7547">
        <f t="shared" ca="1" si="351"/>
        <v>16875</v>
      </c>
      <c r="E7547" t="str">
        <f t="shared" ca="1" si="352"/>
        <v>T465I8041LTK4</v>
      </c>
      <c r="F7547">
        <f t="shared" ca="1" si="353"/>
        <v>51</v>
      </c>
    </row>
    <row r="7548" spans="2:6" x14ac:dyDescent="0.2">
      <c r="B7548" t="s">
        <v>7549</v>
      </c>
      <c r="D7548">
        <f t="shared" ca="1" si="351"/>
        <v>14328</v>
      </c>
      <c r="E7548" t="str">
        <f t="shared" ca="1" si="352"/>
        <v>J3ZX0DU3H858A</v>
      </c>
      <c r="F7548">
        <f t="shared" ca="1" si="353"/>
        <v>48</v>
      </c>
    </row>
    <row r="7549" spans="2:6" x14ac:dyDescent="0.2">
      <c r="B7549" t="s">
        <v>7550</v>
      </c>
      <c r="D7549">
        <f t="shared" ca="1" si="351"/>
        <v>11074</v>
      </c>
      <c r="E7549" t="str">
        <f t="shared" ca="1" si="352"/>
        <v>9882001T62068</v>
      </c>
      <c r="F7549">
        <f t="shared" ca="1" si="353"/>
        <v>25</v>
      </c>
    </row>
    <row r="7550" spans="2:6" x14ac:dyDescent="0.2">
      <c r="B7550" t="s">
        <v>7551</v>
      </c>
      <c r="D7550">
        <f t="shared" ca="1" si="351"/>
        <v>16064</v>
      </c>
      <c r="E7550" t="str">
        <f t="shared" ca="1" si="352"/>
        <v>Q9748YE4HZ1NT</v>
      </c>
      <c r="F7550">
        <f t="shared" ca="1" si="353"/>
        <v>11</v>
      </c>
    </row>
    <row r="7551" spans="2:6" x14ac:dyDescent="0.2">
      <c r="B7551" t="s">
        <v>7552</v>
      </c>
      <c r="D7551">
        <f t="shared" ca="1" si="351"/>
        <v>12667</v>
      </c>
      <c r="E7551" t="str">
        <f t="shared" ca="1" si="352"/>
        <v>CCI5MWF94F8E0</v>
      </c>
      <c r="F7551">
        <f t="shared" ca="1" si="353"/>
        <v>22</v>
      </c>
    </row>
    <row r="7552" spans="2:6" x14ac:dyDescent="0.2">
      <c r="B7552" t="s">
        <v>7553</v>
      </c>
      <c r="D7552">
        <f t="shared" ca="1" si="351"/>
        <v>11339</v>
      </c>
      <c r="E7552" t="str">
        <f t="shared" ca="1" si="352"/>
        <v>YFMEOJIHSY8XH</v>
      </c>
      <c r="F7552">
        <f t="shared" ca="1" si="353"/>
        <v>14</v>
      </c>
    </row>
    <row r="7553" spans="2:6" x14ac:dyDescent="0.2">
      <c r="B7553" t="s">
        <v>7554</v>
      </c>
      <c r="D7553">
        <f t="shared" ca="1" si="351"/>
        <v>12031</v>
      </c>
      <c r="E7553" t="str">
        <f t="shared" ca="1" si="352"/>
        <v>436P2GV6AYULM</v>
      </c>
      <c r="F7553">
        <f t="shared" ca="1" si="353"/>
        <v>82</v>
      </c>
    </row>
    <row r="7554" spans="2:6" x14ac:dyDescent="0.2">
      <c r="B7554" t="s">
        <v>7555</v>
      </c>
      <c r="D7554">
        <f t="shared" ca="1" si="351"/>
        <v>15217</v>
      </c>
      <c r="E7554" t="str">
        <f t="shared" ca="1" si="352"/>
        <v>Y5IWA8R86O64A</v>
      </c>
      <c r="F7554">
        <f t="shared" ca="1" si="353"/>
        <v>49</v>
      </c>
    </row>
    <row r="7555" spans="2:6" x14ac:dyDescent="0.2">
      <c r="B7555" t="s">
        <v>7556</v>
      </c>
      <c r="D7555">
        <f t="shared" ref="D7555:D7618" ca="1" si="354">INDEX($A$1:$A$1000,RANDBETWEEN(1,COUNTA($A$1:$A$1000)),1)</f>
        <v>16639</v>
      </c>
      <c r="E7555" t="str">
        <f t="shared" ref="E7555:E7618" ca="1" si="355">INDEX($B$1:$B$19000,RANDBETWEEN(1,COUNTA($B$1:$B$19000)),1)</f>
        <v>4NJ16JV1H1DF7</v>
      </c>
      <c r="F7555">
        <f t="shared" ref="F7555:F7618" ca="1" si="356">RANDBETWEEN(10,100)</f>
        <v>16</v>
      </c>
    </row>
    <row r="7556" spans="2:6" x14ac:dyDescent="0.2">
      <c r="B7556" t="s">
        <v>7557</v>
      </c>
      <c r="D7556">
        <f t="shared" ca="1" si="354"/>
        <v>16904</v>
      </c>
      <c r="E7556" t="str">
        <f t="shared" ca="1" si="355"/>
        <v>7B2TID175H560</v>
      </c>
      <c r="F7556">
        <f t="shared" ca="1" si="356"/>
        <v>62</v>
      </c>
    </row>
    <row r="7557" spans="2:6" x14ac:dyDescent="0.2">
      <c r="B7557" t="s">
        <v>7558</v>
      </c>
      <c r="D7557">
        <f t="shared" ca="1" si="354"/>
        <v>14574</v>
      </c>
      <c r="E7557" t="str">
        <f t="shared" ca="1" si="355"/>
        <v>6W3KIU317F566</v>
      </c>
      <c r="F7557">
        <f t="shared" ca="1" si="356"/>
        <v>66</v>
      </c>
    </row>
    <row r="7558" spans="2:6" x14ac:dyDescent="0.2">
      <c r="B7558" t="s">
        <v>7559</v>
      </c>
      <c r="D7558">
        <f t="shared" ca="1" si="354"/>
        <v>16500</v>
      </c>
      <c r="E7558" t="str">
        <f t="shared" ca="1" si="355"/>
        <v>SHT00F60H7QU1</v>
      </c>
      <c r="F7558">
        <f t="shared" ca="1" si="356"/>
        <v>14</v>
      </c>
    </row>
    <row r="7559" spans="2:6" x14ac:dyDescent="0.2">
      <c r="B7559" t="s">
        <v>7560</v>
      </c>
      <c r="D7559">
        <f t="shared" ca="1" si="354"/>
        <v>14840</v>
      </c>
      <c r="E7559" t="str">
        <f t="shared" ca="1" si="355"/>
        <v>82WF4V78463BA</v>
      </c>
      <c r="F7559">
        <f t="shared" ca="1" si="356"/>
        <v>74</v>
      </c>
    </row>
    <row r="7560" spans="2:6" x14ac:dyDescent="0.2">
      <c r="B7560" t="s">
        <v>7561</v>
      </c>
      <c r="D7560">
        <f t="shared" ca="1" si="354"/>
        <v>11596</v>
      </c>
      <c r="E7560" t="str">
        <f t="shared" ca="1" si="355"/>
        <v>MIV1RW7VN0C99</v>
      </c>
      <c r="F7560">
        <f t="shared" ca="1" si="356"/>
        <v>99</v>
      </c>
    </row>
    <row r="7561" spans="2:6" x14ac:dyDescent="0.2">
      <c r="B7561" t="s">
        <v>7562</v>
      </c>
      <c r="D7561">
        <f t="shared" ca="1" si="354"/>
        <v>13491</v>
      </c>
      <c r="E7561" t="str">
        <f t="shared" ca="1" si="355"/>
        <v>UA363K0R23RI4</v>
      </c>
      <c r="F7561">
        <f t="shared" ca="1" si="356"/>
        <v>10</v>
      </c>
    </row>
    <row r="7562" spans="2:6" x14ac:dyDescent="0.2">
      <c r="B7562" t="s">
        <v>7563</v>
      </c>
      <c r="D7562">
        <f t="shared" ca="1" si="354"/>
        <v>12251</v>
      </c>
      <c r="E7562" t="str">
        <f t="shared" ca="1" si="355"/>
        <v>O8C56F2O578BV</v>
      </c>
      <c r="F7562">
        <f t="shared" ca="1" si="356"/>
        <v>43</v>
      </c>
    </row>
    <row r="7563" spans="2:6" x14ac:dyDescent="0.2">
      <c r="B7563" t="s">
        <v>7564</v>
      </c>
      <c r="D7563">
        <f t="shared" ca="1" si="354"/>
        <v>13175</v>
      </c>
      <c r="E7563" t="str">
        <f t="shared" ca="1" si="355"/>
        <v>1N187750E3A62</v>
      </c>
      <c r="F7563">
        <f t="shared" ca="1" si="356"/>
        <v>93</v>
      </c>
    </row>
    <row r="7564" spans="2:6" x14ac:dyDescent="0.2">
      <c r="B7564" t="s">
        <v>7565</v>
      </c>
      <c r="D7564">
        <f t="shared" ca="1" si="354"/>
        <v>13121</v>
      </c>
      <c r="E7564" t="str">
        <f t="shared" ca="1" si="355"/>
        <v>539G41UHR411T</v>
      </c>
      <c r="F7564">
        <f t="shared" ca="1" si="356"/>
        <v>60</v>
      </c>
    </row>
    <row r="7565" spans="2:6" x14ac:dyDescent="0.2">
      <c r="B7565" t="s">
        <v>7566</v>
      </c>
      <c r="D7565">
        <f t="shared" ca="1" si="354"/>
        <v>12188</v>
      </c>
      <c r="E7565" t="str">
        <f t="shared" ca="1" si="355"/>
        <v>CF8574GP2N5SZ</v>
      </c>
      <c r="F7565">
        <f t="shared" ca="1" si="356"/>
        <v>16</v>
      </c>
    </row>
    <row r="7566" spans="2:6" x14ac:dyDescent="0.2">
      <c r="B7566" t="s">
        <v>7567</v>
      </c>
      <c r="D7566">
        <f t="shared" ca="1" si="354"/>
        <v>11530</v>
      </c>
      <c r="E7566" t="str">
        <f t="shared" ca="1" si="355"/>
        <v>975Q5AY014P0L</v>
      </c>
      <c r="F7566">
        <f t="shared" ca="1" si="356"/>
        <v>74</v>
      </c>
    </row>
    <row r="7567" spans="2:6" x14ac:dyDescent="0.2">
      <c r="B7567" t="s">
        <v>7568</v>
      </c>
      <c r="D7567">
        <f t="shared" ca="1" si="354"/>
        <v>15363</v>
      </c>
      <c r="E7567" t="str">
        <f t="shared" ca="1" si="355"/>
        <v>59577BW4R3CJ0</v>
      </c>
      <c r="F7567">
        <f t="shared" ca="1" si="356"/>
        <v>27</v>
      </c>
    </row>
    <row r="7568" spans="2:6" x14ac:dyDescent="0.2">
      <c r="B7568" t="s">
        <v>7569</v>
      </c>
      <c r="D7568">
        <f t="shared" ca="1" si="354"/>
        <v>11764</v>
      </c>
      <c r="E7568" t="str">
        <f t="shared" ca="1" si="355"/>
        <v>853DEKJ161RBC</v>
      </c>
      <c r="F7568">
        <f t="shared" ca="1" si="356"/>
        <v>30</v>
      </c>
    </row>
    <row r="7569" spans="2:6" x14ac:dyDescent="0.2">
      <c r="B7569" t="s">
        <v>7570</v>
      </c>
      <c r="D7569">
        <f t="shared" ca="1" si="354"/>
        <v>17395</v>
      </c>
      <c r="E7569" t="str">
        <f t="shared" ca="1" si="355"/>
        <v>682BY3R72S4YA</v>
      </c>
      <c r="F7569">
        <f t="shared" ca="1" si="356"/>
        <v>38</v>
      </c>
    </row>
    <row r="7570" spans="2:6" x14ac:dyDescent="0.2">
      <c r="B7570" t="s">
        <v>7571</v>
      </c>
      <c r="D7570">
        <f t="shared" ca="1" si="354"/>
        <v>13917</v>
      </c>
      <c r="E7570" t="str">
        <f t="shared" ca="1" si="355"/>
        <v>78KHZ2F074T1E</v>
      </c>
      <c r="F7570">
        <f t="shared" ca="1" si="356"/>
        <v>49</v>
      </c>
    </row>
    <row r="7571" spans="2:6" x14ac:dyDescent="0.2">
      <c r="B7571" t="s">
        <v>7572</v>
      </c>
      <c r="D7571">
        <f t="shared" ca="1" si="354"/>
        <v>12484</v>
      </c>
      <c r="E7571" t="str">
        <f t="shared" ca="1" si="355"/>
        <v>9O64CMKPO568Q</v>
      </c>
      <c r="F7571">
        <f t="shared" ca="1" si="356"/>
        <v>90</v>
      </c>
    </row>
    <row r="7572" spans="2:6" x14ac:dyDescent="0.2">
      <c r="B7572" t="s">
        <v>7573</v>
      </c>
      <c r="D7572">
        <f t="shared" ca="1" si="354"/>
        <v>13327</v>
      </c>
      <c r="E7572" t="str">
        <f t="shared" ca="1" si="355"/>
        <v>HVPVQNMS02TR2</v>
      </c>
      <c r="F7572">
        <f t="shared" ca="1" si="356"/>
        <v>57</v>
      </c>
    </row>
    <row r="7573" spans="2:6" x14ac:dyDescent="0.2">
      <c r="B7573" t="s">
        <v>7574</v>
      </c>
      <c r="D7573">
        <f t="shared" ca="1" si="354"/>
        <v>16604</v>
      </c>
      <c r="E7573" t="str">
        <f t="shared" ca="1" si="355"/>
        <v>33PUIF2ZUK6N8</v>
      </c>
      <c r="F7573">
        <f t="shared" ca="1" si="356"/>
        <v>25</v>
      </c>
    </row>
    <row r="7574" spans="2:6" x14ac:dyDescent="0.2">
      <c r="B7574" t="s">
        <v>7575</v>
      </c>
      <c r="D7574">
        <f t="shared" ca="1" si="354"/>
        <v>12313</v>
      </c>
      <c r="E7574" t="str">
        <f t="shared" ca="1" si="355"/>
        <v>9WY139416HG16</v>
      </c>
      <c r="F7574">
        <f t="shared" ca="1" si="356"/>
        <v>60</v>
      </c>
    </row>
    <row r="7575" spans="2:6" x14ac:dyDescent="0.2">
      <c r="B7575" t="s">
        <v>7576</v>
      </c>
      <c r="D7575">
        <f t="shared" ca="1" si="354"/>
        <v>17833</v>
      </c>
      <c r="E7575" t="str">
        <f t="shared" ca="1" si="355"/>
        <v>U21T1K36A6777</v>
      </c>
      <c r="F7575">
        <f t="shared" ca="1" si="356"/>
        <v>35</v>
      </c>
    </row>
    <row r="7576" spans="2:6" x14ac:dyDescent="0.2">
      <c r="B7576" t="s">
        <v>7577</v>
      </c>
      <c r="D7576">
        <f t="shared" ca="1" si="354"/>
        <v>10952</v>
      </c>
      <c r="E7576" t="str">
        <f t="shared" ca="1" si="355"/>
        <v>04EC0UUL18U42</v>
      </c>
      <c r="F7576">
        <f t="shared" ca="1" si="356"/>
        <v>40</v>
      </c>
    </row>
    <row r="7577" spans="2:6" x14ac:dyDescent="0.2">
      <c r="B7577" t="s">
        <v>7578</v>
      </c>
      <c r="D7577">
        <f t="shared" ca="1" si="354"/>
        <v>11619</v>
      </c>
      <c r="E7577" t="str">
        <f t="shared" ca="1" si="355"/>
        <v>66118H21M05L1</v>
      </c>
      <c r="F7577">
        <f t="shared" ca="1" si="356"/>
        <v>48</v>
      </c>
    </row>
    <row r="7578" spans="2:6" x14ac:dyDescent="0.2">
      <c r="B7578" t="s">
        <v>7579</v>
      </c>
      <c r="D7578">
        <f t="shared" ca="1" si="354"/>
        <v>16617</v>
      </c>
      <c r="E7578" t="str">
        <f t="shared" ca="1" si="355"/>
        <v>076W95AH4P7K3</v>
      </c>
      <c r="F7578">
        <f t="shared" ca="1" si="356"/>
        <v>85</v>
      </c>
    </row>
    <row r="7579" spans="2:6" x14ac:dyDescent="0.2">
      <c r="B7579" t="s">
        <v>7580</v>
      </c>
      <c r="D7579">
        <f t="shared" ca="1" si="354"/>
        <v>16092</v>
      </c>
      <c r="E7579" t="str">
        <f t="shared" ca="1" si="355"/>
        <v>790IKW5LB3AAZ</v>
      </c>
      <c r="F7579">
        <f t="shared" ca="1" si="356"/>
        <v>66</v>
      </c>
    </row>
    <row r="7580" spans="2:6" x14ac:dyDescent="0.2">
      <c r="B7580" t="s">
        <v>7581</v>
      </c>
      <c r="D7580">
        <f t="shared" ca="1" si="354"/>
        <v>12353</v>
      </c>
      <c r="E7580" t="str">
        <f t="shared" ca="1" si="355"/>
        <v>78OU0BDK4A1I6</v>
      </c>
      <c r="F7580">
        <f t="shared" ca="1" si="356"/>
        <v>94</v>
      </c>
    </row>
    <row r="7581" spans="2:6" x14ac:dyDescent="0.2">
      <c r="B7581" t="s">
        <v>7582</v>
      </c>
      <c r="D7581">
        <f t="shared" ca="1" si="354"/>
        <v>14703</v>
      </c>
      <c r="E7581" t="str">
        <f t="shared" ca="1" si="355"/>
        <v>1U5035W8G0D73</v>
      </c>
      <c r="F7581">
        <f t="shared" ca="1" si="356"/>
        <v>44</v>
      </c>
    </row>
    <row r="7582" spans="2:6" x14ac:dyDescent="0.2">
      <c r="B7582" t="s">
        <v>7583</v>
      </c>
      <c r="D7582">
        <f t="shared" ca="1" si="354"/>
        <v>12407</v>
      </c>
      <c r="E7582" t="str">
        <f t="shared" ca="1" si="355"/>
        <v>8M5AM8H6L10S5</v>
      </c>
      <c r="F7582">
        <f t="shared" ca="1" si="356"/>
        <v>41</v>
      </c>
    </row>
    <row r="7583" spans="2:6" x14ac:dyDescent="0.2">
      <c r="B7583" t="s">
        <v>7584</v>
      </c>
      <c r="D7583">
        <f t="shared" ca="1" si="354"/>
        <v>16984</v>
      </c>
      <c r="E7583" t="str">
        <f t="shared" ca="1" si="355"/>
        <v>DGZ2IL9201NL1</v>
      </c>
      <c r="F7583">
        <f t="shared" ca="1" si="356"/>
        <v>35</v>
      </c>
    </row>
    <row r="7584" spans="2:6" x14ac:dyDescent="0.2">
      <c r="B7584" t="s">
        <v>7585</v>
      </c>
      <c r="D7584">
        <f t="shared" ca="1" si="354"/>
        <v>11371</v>
      </c>
      <c r="E7584" t="str">
        <f t="shared" ca="1" si="355"/>
        <v>1T8R545TFO08H</v>
      </c>
      <c r="F7584">
        <f t="shared" ca="1" si="356"/>
        <v>17</v>
      </c>
    </row>
    <row r="7585" spans="2:6" x14ac:dyDescent="0.2">
      <c r="B7585" t="s">
        <v>7586</v>
      </c>
      <c r="D7585">
        <f t="shared" ca="1" si="354"/>
        <v>16924</v>
      </c>
      <c r="E7585" t="str">
        <f t="shared" ca="1" si="355"/>
        <v>61OZD6K342U6N</v>
      </c>
      <c r="F7585">
        <f t="shared" ca="1" si="356"/>
        <v>83</v>
      </c>
    </row>
    <row r="7586" spans="2:6" x14ac:dyDescent="0.2">
      <c r="B7586" t="s">
        <v>7587</v>
      </c>
      <c r="D7586">
        <f t="shared" ca="1" si="354"/>
        <v>17397</v>
      </c>
      <c r="E7586" t="str">
        <f t="shared" ca="1" si="355"/>
        <v>9J00RG8EGU5F1</v>
      </c>
      <c r="F7586">
        <f t="shared" ca="1" si="356"/>
        <v>69</v>
      </c>
    </row>
    <row r="7587" spans="2:6" x14ac:dyDescent="0.2">
      <c r="B7587" t="s">
        <v>7588</v>
      </c>
      <c r="D7587">
        <f t="shared" ca="1" si="354"/>
        <v>11973</v>
      </c>
      <c r="E7587" t="str">
        <f t="shared" ca="1" si="355"/>
        <v>5Z94CGUF63713</v>
      </c>
      <c r="F7587">
        <f t="shared" ca="1" si="356"/>
        <v>26</v>
      </c>
    </row>
    <row r="7588" spans="2:6" x14ac:dyDescent="0.2">
      <c r="B7588" t="s">
        <v>7589</v>
      </c>
      <c r="D7588">
        <f t="shared" ca="1" si="354"/>
        <v>12113</v>
      </c>
      <c r="E7588" t="str">
        <f t="shared" ca="1" si="355"/>
        <v>3LOWU7AW0T61F</v>
      </c>
      <c r="F7588">
        <f t="shared" ca="1" si="356"/>
        <v>74</v>
      </c>
    </row>
    <row r="7589" spans="2:6" x14ac:dyDescent="0.2">
      <c r="B7589" t="s">
        <v>7590</v>
      </c>
      <c r="D7589">
        <f t="shared" ca="1" si="354"/>
        <v>16388</v>
      </c>
      <c r="E7589" t="str">
        <f t="shared" ca="1" si="355"/>
        <v>018NPS2R5T938</v>
      </c>
      <c r="F7589">
        <f t="shared" ca="1" si="356"/>
        <v>17</v>
      </c>
    </row>
    <row r="7590" spans="2:6" x14ac:dyDescent="0.2">
      <c r="B7590" t="s">
        <v>7591</v>
      </c>
      <c r="D7590">
        <f t="shared" ca="1" si="354"/>
        <v>16614</v>
      </c>
      <c r="E7590" t="str">
        <f t="shared" ca="1" si="355"/>
        <v>9BM73CH39G5L1</v>
      </c>
      <c r="F7590">
        <f t="shared" ca="1" si="356"/>
        <v>78</v>
      </c>
    </row>
    <row r="7591" spans="2:6" x14ac:dyDescent="0.2">
      <c r="B7591" t="s">
        <v>7592</v>
      </c>
      <c r="D7591">
        <f t="shared" ca="1" si="354"/>
        <v>12152</v>
      </c>
      <c r="E7591" t="str">
        <f t="shared" ca="1" si="355"/>
        <v>JC4G93J00V937</v>
      </c>
      <c r="F7591">
        <f t="shared" ca="1" si="356"/>
        <v>43</v>
      </c>
    </row>
    <row r="7592" spans="2:6" x14ac:dyDescent="0.2">
      <c r="B7592" t="s">
        <v>7593</v>
      </c>
      <c r="D7592">
        <f t="shared" ca="1" si="354"/>
        <v>11523</v>
      </c>
      <c r="E7592" t="str">
        <f t="shared" ca="1" si="355"/>
        <v>947VV05SGIQ91</v>
      </c>
      <c r="F7592">
        <f t="shared" ca="1" si="356"/>
        <v>18</v>
      </c>
    </row>
    <row r="7593" spans="2:6" x14ac:dyDescent="0.2">
      <c r="B7593" t="s">
        <v>7594</v>
      </c>
      <c r="D7593">
        <f t="shared" ca="1" si="354"/>
        <v>12546</v>
      </c>
      <c r="E7593" t="str">
        <f t="shared" ca="1" si="355"/>
        <v>HKRDU9BD5W7E8</v>
      </c>
      <c r="F7593">
        <f t="shared" ca="1" si="356"/>
        <v>57</v>
      </c>
    </row>
    <row r="7594" spans="2:6" x14ac:dyDescent="0.2">
      <c r="B7594" t="s">
        <v>7595</v>
      </c>
      <c r="D7594">
        <f t="shared" ca="1" si="354"/>
        <v>14806</v>
      </c>
      <c r="E7594" t="str">
        <f t="shared" ca="1" si="355"/>
        <v>SQZ67LAP09KUF</v>
      </c>
      <c r="F7594">
        <f t="shared" ca="1" si="356"/>
        <v>43</v>
      </c>
    </row>
    <row r="7595" spans="2:6" x14ac:dyDescent="0.2">
      <c r="B7595" t="s">
        <v>7596</v>
      </c>
      <c r="D7595">
        <f t="shared" ca="1" si="354"/>
        <v>11213</v>
      </c>
      <c r="E7595" t="str">
        <f t="shared" ca="1" si="355"/>
        <v>202MP90GQ18DZ</v>
      </c>
      <c r="F7595">
        <f t="shared" ca="1" si="356"/>
        <v>46</v>
      </c>
    </row>
    <row r="7596" spans="2:6" x14ac:dyDescent="0.2">
      <c r="B7596" t="s">
        <v>7597</v>
      </c>
      <c r="D7596">
        <f t="shared" ca="1" si="354"/>
        <v>12178</v>
      </c>
      <c r="E7596" t="str">
        <f t="shared" ca="1" si="355"/>
        <v>4XU93X13Y1084</v>
      </c>
      <c r="F7596">
        <f t="shared" ca="1" si="356"/>
        <v>67</v>
      </c>
    </row>
    <row r="7597" spans="2:6" x14ac:dyDescent="0.2">
      <c r="B7597" t="s">
        <v>7598</v>
      </c>
      <c r="D7597">
        <f t="shared" ca="1" si="354"/>
        <v>13327</v>
      </c>
      <c r="E7597" t="str">
        <f t="shared" ca="1" si="355"/>
        <v>X4MS164ZWHO55</v>
      </c>
      <c r="F7597">
        <f t="shared" ca="1" si="356"/>
        <v>48</v>
      </c>
    </row>
    <row r="7598" spans="2:6" x14ac:dyDescent="0.2">
      <c r="B7598" t="s">
        <v>7599</v>
      </c>
      <c r="D7598">
        <f t="shared" ca="1" si="354"/>
        <v>10611</v>
      </c>
      <c r="E7598" t="str">
        <f t="shared" ca="1" si="355"/>
        <v>3803T85P7V9R8</v>
      </c>
      <c r="F7598">
        <f t="shared" ca="1" si="356"/>
        <v>55</v>
      </c>
    </row>
    <row r="7599" spans="2:6" x14ac:dyDescent="0.2">
      <c r="B7599" t="s">
        <v>7600</v>
      </c>
      <c r="D7599">
        <f t="shared" ca="1" si="354"/>
        <v>17651</v>
      </c>
      <c r="E7599" t="str">
        <f t="shared" ca="1" si="355"/>
        <v>MYMTVO5913G36</v>
      </c>
      <c r="F7599">
        <f t="shared" ca="1" si="356"/>
        <v>33</v>
      </c>
    </row>
    <row r="7600" spans="2:6" x14ac:dyDescent="0.2">
      <c r="B7600" t="s">
        <v>7601</v>
      </c>
      <c r="D7600">
        <f t="shared" ca="1" si="354"/>
        <v>17991</v>
      </c>
      <c r="E7600" t="str">
        <f t="shared" ca="1" si="355"/>
        <v>47GJK6X59W1R5</v>
      </c>
      <c r="F7600">
        <f t="shared" ca="1" si="356"/>
        <v>49</v>
      </c>
    </row>
    <row r="7601" spans="2:6" x14ac:dyDescent="0.2">
      <c r="B7601" t="s">
        <v>7602</v>
      </c>
      <c r="D7601">
        <f t="shared" ca="1" si="354"/>
        <v>14901</v>
      </c>
      <c r="E7601" t="str">
        <f t="shared" ca="1" si="355"/>
        <v>CX6JPZKA2ZC0V</v>
      </c>
      <c r="F7601">
        <f t="shared" ca="1" si="356"/>
        <v>73</v>
      </c>
    </row>
    <row r="7602" spans="2:6" x14ac:dyDescent="0.2">
      <c r="B7602" t="s">
        <v>7603</v>
      </c>
      <c r="D7602">
        <f t="shared" ca="1" si="354"/>
        <v>15888</v>
      </c>
      <c r="E7602" t="str">
        <f t="shared" ca="1" si="355"/>
        <v>N1XE562NWXFH8</v>
      </c>
      <c r="F7602">
        <f t="shared" ca="1" si="356"/>
        <v>65</v>
      </c>
    </row>
    <row r="7603" spans="2:6" x14ac:dyDescent="0.2">
      <c r="B7603" t="s">
        <v>7604</v>
      </c>
      <c r="D7603">
        <f t="shared" ca="1" si="354"/>
        <v>12051</v>
      </c>
      <c r="E7603" t="str">
        <f t="shared" ca="1" si="355"/>
        <v>NS55NQNV472EF</v>
      </c>
      <c r="F7603">
        <f t="shared" ca="1" si="356"/>
        <v>79</v>
      </c>
    </row>
    <row r="7604" spans="2:6" x14ac:dyDescent="0.2">
      <c r="B7604" t="s">
        <v>7605</v>
      </c>
      <c r="D7604">
        <f t="shared" ca="1" si="354"/>
        <v>15101</v>
      </c>
      <c r="E7604" t="str">
        <f t="shared" ca="1" si="355"/>
        <v>21126GO83ALD2</v>
      </c>
      <c r="F7604">
        <f t="shared" ca="1" si="356"/>
        <v>72</v>
      </c>
    </row>
    <row r="7605" spans="2:6" x14ac:dyDescent="0.2">
      <c r="B7605" t="s">
        <v>7606</v>
      </c>
      <c r="D7605">
        <f t="shared" ca="1" si="354"/>
        <v>16398</v>
      </c>
      <c r="E7605" t="str">
        <f t="shared" ca="1" si="355"/>
        <v>LLB049ZJA2L87</v>
      </c>
      <c r="F7605">
        <f t="shared" ca="1" si="356"/>
        <v>26</v>
      </c>
    </row>
    <row r="7606" spans="2:6" x14ac:dyDescent="0.2">
      <c r="B7606" t="s">
        <v>7607</v>
      </c>
      <c r="D7606">
        <f t="shared" ca="1" si="354"/>
        <v>14736</v>
      </c>
      <c r="E7606" t="str">
        <f t="shared" ca="1" si="355"/>
        <v>6UOZJDBGRDHN1</v>
      </c>
      <c r="F7606">
        <f t="shared" ca="1" si="356"/>
        <v>58</v>
      </c>
    </row>
    <row r="7607" spans="2:6" x14ac:dyDescent="0.2">
      <c r="B7607" t="s">
        <v>7608</v>
      </c>
      <c r="D7607">
        <f t="shared" ca="1" si="354"/>
        <v>14935</v>
      </c>
      <c r="E7607" t="str">
        <f t="shared" ca="1" si="355"/>
        <v>230FFMKL5P013</v>
      </c>
      <c r="F7607">
        <f t="shared" ca="1" si="356"/>
        <v>29</v>
      </c>
    </row>
    <row r="7608" spans="2:6" x14ac:dyDescent="0.2">
      <c r="B7608" t="s">
        <v>7609</v>
      </c>
      <c r="D7608">
        <f t="shared" ca="1" si="354"/>
        <v>16057</v>
      </c>
      <c r="E7608" t="str">
        <f t="shared" ca="1" si="355"/>
        <v>97Y77I9X37FI8</v>
      </c>
      <c r="F7608">
        <f t="shared" ca="1" si="356"/>
        <v>33</v>
      </c>
    </row>
    <row r="7609" spans="2:6" x14ac:dyDescent="0.2">
      <c r="B7609" t="s">
        <v>7610</v>
      </c>
      <c r="D7609">
        <f t="shared" ca="1" si="354"/>
        <v>16838</v>
      </c>
      <c r="E7609" t="str">
        <f t="shared" ca="1" si="355"/>
        <v>9T28KS3EJJ177</v>
      </c>
      <c r="F7609">
        <f t="shared" ca="1" si="356"/>
        <v>45</v>
      </c>
    </row>
    <row r="7610" spans="2:6" x14ac:dyDescent="0.2">
      <c r="B7610" t="s">
        <v>7611</v>
      </c>
      <c r="D7610">
        <f t="shared" ca="1" si="354"/>
        <v>15003</v>
      </c>
      <c r="E7610" t="str">
        <f t="shared" ca="1" si="355"/>
        <v>72KP28298NCV2</v>
      </c>
      <c r="F7610">
        <f t="shared" ca="1" si="356"/>
        <v>48</v>
      </c>
    </row>
    <row r="7611" spans="2:6" x14ac:dyDescent="0.2">
      <c r="B7611" t="s">
        <v>7612</v>
      </c>
      <c r="D7611">
        <f t="shared" ca="1" si="354"/>
        <v>16237</v>
      </c>
      <c r="E7611" t="str">
        <f t="shared" ca="1" si="355"/>
        <v>2F99IJA6RMKTW</v>
      </c>
      <c r="F7611">
        <f t="shared" ca="1" si="356"/>
        <v>30</v>
      </c>
    </row>
    <row r="7612" spans="2:6" x14ac:dyDescent="0.2">
      <c r="B7612" t="s">
        <v>7613</v>
      </c>
      <c r="D7612">
        <f t="shared" ca="1" si="354"/>
        <v>12546</v>
      </c>
      <c r="E7612" t="str">
        <f t="shared" ca="1" si="355"/>
        <v>72NPA3FF2215D</v>
      </c>
      <c r="F7612">
        <f t="shared" ca="1" si="356"/>
        <v>68</v>
      </c>
    </row>
    <row r="7613" spans="2:6" x14ac:dyDescent="0.2">
      <c r="B7613" t="s">
        <v>7614</v>
      </c>
      <c r="D7613">
        <f t="shared" ca="1" si="354"/>
        <v>10350</v>
      </c>
      <c r="E7613" t="str">
        <f t="shared" ca="1" si="355"/>
        <v>0E4X28259GVB2</v>
      </c>
      <c r="F7613">
        <f t="shared" ca="1" si="356"/>
        <v>99</v>
      </c>
    </row>
    <row r="7614" spans="2:6" x14ac:dyDescent="0.2">
      <c r="B7614" t="s">
        <v>7615</v>
      </c>
      <c r="D7614">
        <f t="shared" ca="1" si="354"/>
        <v>16388</v>
      </c>
      <c r="E7614" t="str">
        <f t="shared" ca="1" si="355"/>
        <v>QRK8H00GYD9BK</v>
      </c>
      <c r="F7614">
        <f t="shared" ca="1" si="356"/>
        <v>19</v>
      </c>
    </row>
    <row r="7615" spans="2:6" x14ac:dyDescent="0.2">
      <c r="B7615" t="s">
        <v>7616</v>
      </c>
      <c r="D7615">
        <f t="shared" ca="1" si="354"/>
        <v>13535</v>
      </c>
      <c r="E7615" t="str">
        <f t="shared" ca="1" si="355"/>
        <v>G7ECPQD93MX3X</v>
      </c>
      <c r="F7615">
        <f t="shared" ca="1" si="356"/>
        <v>71</v>
      </c>
    </row>
    <row r="7616" spans="2:6" x14ac:dyDescent="0.2">
      <c r="B7616" t="s">
        <v>7617</v>
      </c>
      <c r="D7616">
        <f t="shared" ca="1" si="354"/>
        <v>13088</v>
      </c>
      <c r="E7616" t="str">
        <f t="shared" ca="1" si="355"/>
        <v>7P75F2NJ5748B</v>
      </c>
      <c r="F7616">
        <f t="shared" ca="1" si="356"/>
        <v>31</v>
      </c>
    </row>
    <row r="7617" spans="2:6" x14ac:dyDescent="0.2">
      <c r="B7617" t="s">
        <v>7618</v>
      </c>
      <c r="D7617">
        <f t="shared" ca="1" si="354"/>
        <v>14426</v>
      </c>
      <c r="E7617" t="str">
        <f t="shared" ca="1" si="355"/>
        <v>1918NRQ4ID7WI</v>
      </c>
      <c r="F7617">
        <f t="shared" ca="1" si="356"/>
        <v>70</v>
      </c>
    </row>
    <row r="7618" spans="2:6" x14ac:dyDescent="0.2">
      <c r="B7618" t="s">
        <v>7619</v>
      </c>
      <c r="D7618">
        <f t="shared" ca="1" si="354"/>
        <v>11594</v>
      </c>
      <c r="E7618" t="str">
        <f t="shared" ca="1" si="355"/>
        <v>4E7QHM28184V3</v>
      </c>
      <c r="F7618">
        <f t="shared" ca="1" si="356"/>
        <v>59</v>
      </c>
    </row>
    <row r="7619" spans="2:6" x14ac:dyDescent="0.2">
      <c r="B7619" t="s">
        <v>7620</v>
      </c>
      <c r="D7619">
        <f t="shared" ref="D7619:D7682" ca="1" si="357">INDEX($A$1:$A$1000,RANDBETWEEN(1,COUNTA($A$1:$A$1000)),1)</f>
        <v>17354</v>
      </c>
      <c r="E7619" t="str">
        <f t="shared" ref="E7619:E7682" ca="1" si="358">INDEX($B$1:$B$19000,RANDBETWEEN(1,COUNTA($B$1:$B$19000)),1)</f>
        <v>I85L8O20XTIX8</v>
      </c>
      <c r="F7619">
        <f t="shared" ref="F7619:F7682" ca="1" si="359">RANDBETWEEN(10,100)</f>
        <v>42</v>
      </c>
    </row>
    <row r="7620" spans="2:6" x14ac:dyDescent="0.2">
      <c r="B7620" t="s">
        <v>7621</v>
      </c>
      <c r="D7620">
        <f t="shared" ca="1" si="357"/>
        <v>14262</v>
      </c>
      <c r="E7620" t="str">
        <f t="shared" ca="1" si="358"/>
        <v>A1RYKE99UG5P4</v>
      </c>
      <c r="F7620">
        <f t="shared" ca="1" si="359"/>
        <v>40</v>
      </c>
    </row>
    <row r="7621" spans="2:6" x14ac:dyDescent="0.2">
      <c r="B7621" t="s">
        <v>7622</v>
      </c>
      <c r="D7621">
        <f t="shared" ca="1" si="357"/>
        <v>11366</v>
      </c>
      <c r="E7621" t="str">
        <f t="shared" ca="1" si="358"/>
        <v>6TAHAMP4R9O3N</v>
      </c>
      <c r="F7621">
        <f t="shared" ca="1" si="359"/>
        <v>62</v>
      </c>
    </row>
    <row r="7622" spans="2:6" x14ac:dyDescent="0.2">
      <c r="B7622" t="s">
        <v>7623</v>
      </c>
      <c r="D7622">
        <f t="shared" ca="1" si="357"/>
        <v>12904</v>
      </c>
      <c r="E7622" t="str">
        <f t="shared" ca="1" si="358"/>
        <v>S917DD2SRGHNV</v>
      </c>
      <c r="F7622">
        <f t="shared" ca="1" si="359"/>
        <v>27</v>
      </c>
    </row>
    <row r="7623" spans="2:6" x14ac:dyDescent="0.2">
      <c r="B7623" t="s">
        <v>7624</v>
      </c>
      <c r="D7623">
        <f t="shared" ca="1" si="357"/>
        <v>17696</v>
      </c>
      <c r="E7623" t="str">
        <f t="shared" ca="1" si="358"/>
        <v>96FPABKY1219K</v>
      </c>
      <c r="F7623">
        <f t="shared" ca="1" si="359"/>
        <v>78</v>
      </c>
    </row>
    <row r="7624" spans="2:6" x14ac:dyDescent="0.2">
      <c r="B7624" t="s">
        <v>7625</v>
      </c>
      <c r="D7624">
        <f t="shared" ca="1" si="357"/>
        <v>10323</v>
      </c>
      <c r="E7624" t="str">
        <f t="shared" ca="1" si="358"/>
        <v>YYW5F795UO092</v>
      </c>
      <c r="F7624">
        <f t="shared" ca="1" si="359"/>
        <v>84</v>
      </c>
    </row>
    <row r="7625" spans="2:6" x14ac:dyDescent="0.2">
      <c r="B7625" t="s">
        <v>7626</v>
      </c>
      <c r="D7625">
        <f t="shared" ca="1" si="357"/>
        <v>12251</v>
      </c>
      <c r="E7625" t="str">
        <f t="shared" ca="1" si="358"/>
        <v>U0F263AOJYSCR</v>
      </c>
      <c r="F7625">
        <f t="shared" ca="1" si="359"/>
        <v>81</v>
      </c>
    </row>
    <row r="7626" spans="2:6" x14ac:dyDescent="0.2">
      <c r="B7626" t="s">
        <v>7627</v>
      </c>
      <c r="D7626">
        <f t="shared" ca="1" si="357"/>
        <v>15029</v>
      </c>
      <c r="E7626" t="str">
        <f t="shared" ca="1" si="358"/>
        <v>Z3SG71JOU90K0</v>
      </c>
      <c r="F7626">
        <f t="shared" ca="1" si="359"/>
        <v>90</v>
      </c>
    </row>
    <row r="7627" spans="2:6" x14ac:dyDescent="0.2">
      <c r="B7627" t="s">
        <v>7628</v>
      </c>
      <c r="D7627">
        <f t="shared" ca="1" si="357"/>
        <v>17113</v>
      </c>
      <c r="E7627" t="str">
        <f t="shared" ca="1" si="358"/>
        <v>P7BP5Y1R35WIV</v>
      </c>
      <c r="F7627">
        <f t="shared" ca="1" si="359"/>
        <v>26</v>
      </c>
    </row>
    <row r="7628" spans="2:6" x14ac:dyDescent="0.2">
      <c r="B7628" t="s">
        <v>7629</v>
      </c>
      <c r="D7628">
        <f t="shared" ca="1" si="357"/>
        <v>12252</v>
      </c>
      <c r="E7628" t="str">
        <f t="shared" ca="1" si="358"/>
        <v>640L45BA8U579</v>
      </c>
      <c r="F7628">
        <f t="shared" ca="1" si="359"/>
        <v>100</v>
      </c>
    </row>
    <row r="7629" spans="2:6" x14ac:dyDescent="0.2">
      <c r="B7629" t="s">
        <v>7630</v>
      </c>
      <c r="D7629">
        <f t="shared" ca="1" si="357"/>
        <v>14552</v>
      </c>
      <c r="E7629" t="str">
        <f t="shared" ca="1" si="358"/>
        <v>VOA80J8GT0FV0</v>
      </c>
      <c r="F7629">
        <f t="shared" ca="1" si="359"/>
        <v>24</v>
      </c>
    </row>
    <row r="7630" spans="2:6" x14ac:dyDescent="0.2">
      <c r="B7630" t="s">
        <v>7631</v>
      </c>
      <c r="D7630">
        <f t="shared" ca="1" si="357"/>
        <v>16013</v>
      </c>
      <c r="E7630" t="str">
        <f t="shared" ca="1" si="358"/>
        <v>40ZAC943632D7</v>
      </c>
      <c r="F7630">
        <f t="shared" ca="1" si="359"/>
        <v>53</v>
      </c>
    </row>
    <row r="7631" spans="2:6" x14ac:dyDescent="0.2">
      <c r="B7631" t="s">
        <v>7632</v>
      </c>
      <c r="D7631">
        <f t="shared" ca="1" si="357"/>
        <v>12018</v>
      </c>
      <c r="E7631" t="str">
        <f t="shared" ca="1" si="358"/>
        <v>MYD6G7F67HJ2O</v>
      </c>
      <c r="F7631">
        <f t="shared" ca="1" si="359"/>
        <v>13</v>
      </c>
    </row>
    <row r="7632" spans="2:6" x14ac:dyDescent="0.2">
      <c r="B7632" t="s">
        <v>7633</v>
      </c>
      <c r="D7632">
        <f t="shared" ca="1" si="357"/>
        <v>10800</v>
      </c>
      <c r="E7632" t="str">
        <f t="shared" ca="1" si="358"/>
        <v>JN15EN3E05314</v>
      </c>
      <c r="F7632">
        <f t="shared" ca="1" si="359"/>
        <v>55</v>
      </c>
    </row>
    <row r="7633" spans="2:6" x14ac:dyDescent="0.2">
      <c r="B7633" s="1" t="s">
        <v>7634</v>
      </c>
      <c r="D7633">
        <f t="shared" ca="1" si="357"/>
        <v>13203</v>
      </c>
      <c r="E7633" t="str">
        <f t="shared" ca="1" si="358"/>
        <v>8KK146R65053W</v>
      </c>
      <c r="F7633">
        <f t="shared" ca="1" si="359"/>
        <v>11</v>
      </c>
    </row>
    <row r="7634" spans="2:6" x14ac:dyDescent="0.2">
      <c r="B7634" t="s">
        <v>7635</v>
      </c>
      <c r="D7634">
        <f t="shared" ca="1" si="357"/>
        <v>16948</v>
      </c>
      <c r="E7634" t="str">
        <f t="shared" ca="1" si="358"/>
        <v>93RKKKIZ6I79V</v>
      </c>
      <c r="F7634">
        <f t="shared" ca="1" si="359"/>
        <v>37</v>
      </c>
    </row>
    <row r="7635" spans="2:6" x14ac:dyDescent="0.2">
      <c r="B7635" t="s">
        <v>7636</v>
      </c>
      <c r="D7635">
        <f t="shared" ca="1" si="357"/>
        <v>14408</v>
      </c>
      <c r="E7635" t="str">
        <f t="shared" ca="1" si="358"/>
        <v>1MF4T159VM2PD</v>
      </c>
      <c r="F7635">
        <f t="shared" ca="1" si="359"/>
        <v>98</v>
      </c>
    </row>
    <row r="7636" spans="2:6" x14ac:dyDescent="0.2">
      <c r="B7636" t="s">
        <v>7637</v>
      </c>
      <c r="D7636">
        <f t="shared" ca="1" si="357"/>
        <v>16237</v>
      </c>
      <c r="E7636" t="str">
        <f t="shared" ca="1" si="358"/>
        <v>4Z3231AG0N32G</v>
      </c>
      <c r="F7636">
        <f t="shared" ca="1" si="359"/>
        <v>86</v>
      </c>
    </row>
    <row r="7637" spans="2:6" x14ac:dyDescent="0.2">
      <c r="B7637" t="s">
        <v>7638</v>
      </c>
      <c r="D7637">
        <f t="shared" ca="1" si="357"/>
        <v>13339</v>
      </c>
      <c r="E7637" t="str">
        <f t="shared" ca="1" si="358"/>
        <v>8A25HVQR8IN13</v>
      </c>
      <c r="F7637">
        <f t="shared" ca="1" si="359"/>
        <v>55</v>
      </c>
    </row>
    <row r="7638" spans="2:6" x14ac:dyDescent="0.2">
      <c r="B7638" t="s">
        <v>7639</v>
      </c>
      <c r="D7638">
        <f t="shared" ca="1" si="357"/>
        <v>12879</v>
      </c>
      <c r="E7638" t="str">
        <f t="shared" ca="1" si="358"/>
        <v>7XZC142HDNVY8</v>
      </c>
      <c r="F7638">
        <f t="shared" ca="1" si="359"/>
        <v>55</v>
      </c>
    </row>
    <row r="7639" spans="2:6" x14ac:dyDescent="0.2">
      <c r="B7639" t="s">
        <v>7640</v>
      </c>
      <c r="D7639">
        <f t="shared" ca="1" si="357"/>
        <v>12164</v>
      </c>
      <c r="E7639" t="str">
        <f t="shared" ca="1" si="358"/>
        <v>87628CHM6VAJ2</v>
      </c>
      <c r="F7639">
        <f t="shared" ca="1" si="359"/>
        <v>34</v>
      </c>
    </row>
    <row r="7640" spans="2:6" x14ac:dyDescent="0.2">
      <c r="B7640" t="s">
        <v>7641</v>
      </c>
      <c r="D7640">
        <f t="shared" ca="1" si="357"/>
        <v>16957</v>
      </c>
      <c r="E7640" t="str">
        <f t="shared" ca="1" si="358"/>
        <v>QTUCZSG7GKMK2</v>
      </c>
      <c r="F7640">
        <f t="shared" ca="1" si="359"/>
        <v>11</v>
      </c>
    </row>
    <row r="7641" spans="2:6" x14ac:dyDescent="0.2">
      <c r="B7641" t="s">
        <v>7642</v>
      </c>
      <c r="D7641">
        <f t="shared" ca="1" si="357"/>
        <v>16173</v>
      </c>
      <c r="E7641" t="str">
        <f t="shared" ca="1" si="358"/>
        <v>35B4X251HAN68</v>
      </c>
      <c r="F7641">
        <f t="shared" ca="1" si="359"/>
        <v>53</v>
      </c>
    </row>
    <row r="7642" spans="2:6" x14ac:dyDescent="0.2">
      <c r="B7642" t="s">
        <v>7643</v>
      </c>
      <c r="D7642">
        <f t="shared" ca="1" si="357"/>
        <v>14268</v>
      </c>
      <c r="E7642" t="str">
        <f t="shared" ca="1" si="358"/>
        <v>384OS6K9O3845</v>
      </c>
      <c r="F7642">
        <f t="shared" ca="1" si="359"/>
        <v>12</v>
      </c>
    </row>
    <row r="7643" spans="2:6" x14ac:dyDescent="0.2">
      <c r="B7643" t="s">
        <v>7644</v>
      </c>
      <c r="D7643">
        <f t="shared" ca="1" si="357"/>
        <v>14619</v>
      </c>
      <c r="E7643" t="str">
        <f t="shared" ca="1" si="358"/>
        <v>ZH6D16UFK4YOW</v>
      </c>
      <c r="F7643">
        <f t="shared" ca="1" si="359"/>
        <v>57</v>
      </c>
    </row>
    <row r="7644" spans="2:6" x14ac:dyDescent="0.2">
      <c r="B7644" t="s">
        <v>7645</v>
      </c>
      <c r="D7644">
        <f t="shared" ca="1" si="357"/>
        <v>17923</v>
      </c>
      <c r="E7644" t="str">
        <f t="shared" ca="1" si="358"/>
        <v>QBH1J4UIEBT36</v>
      </c>
      <c r="F7644">
        <f t="shared" ca="1" si="359"/>
        <v>79</v>
      </c>
    </row>
    <row r="7645" spans="2:6" x14ac:dyDescent="0.2">
      <c r="B7645" t="s">
        <v>7646</v>
      </c>
      <c r="D7645">
        <f t="shared" ca="1" si="357"/>
        <v>16222</v>
      </c>
      <c r="E7645" t="str">
        <f t="shared" ca="1" si="358"/>
        <v>2MAP96QH7PKCI</v>
      </c>
      <c r="F7645">
        <f t="shared" ca="1" si="359"/>
        <v>21</v>
      </c>
    </row>
    <row r="7646" spans="2:6" x14ac:dyDescent="0.2">
      <c r="B7646" t="s">
        <v>7647</v>
      </c>
      <c r="D7646">
        <f t="shared" ca="1" si="357"/>
        <v>16563</v>
      </c>
      <c r="E7646" t="str">
        <f t="shared" ca="1" si="358"/>
        <v>4MA2M004LD579</v>
      </c>
      <c r="F7646">
        <f t="shared" ca="1" si="359"/>
        <v>26</v>
      </c>
    </row>
    <row r="7647" spans="2:6" x14ac:dyDescent="0.2">
      <c r="B7647" t="s">
        <v>7648</v>
      </c>
      <c r="D7647">
        <f t="shared" ca="1" si="357"/>
        <v>12852</v>
      </c>
      <c r="E7647" t="str">
        <f t="shared" ca="1" si="358"/>
        <v>LQ11C96HLEXOB</v>
      </c>
      <c r="F7647">
        <f t="shared" ca="1" si="359"/>
        <v>11</v>
      </c>
    </row>
    <row r="7648" spans="2:6" x14ac:dyDescent="0.2">
      <c r="B7648" t="s">
        <v>7649</v>
      </c>
      <c r="D7648">
        <f t="shared" ca="1" si="357"/>
        <v>14508</v>
      </c>
      <c r="E7648" t="str">
        <f t="shared" ca="1" si="358"/>
        <v>8HXRWUP4P82W9</v>
      </c>
      <c r="F7648">
        <f t="shared" ca="1" si="359"/>
        <v>87</v>
      </c>
    </row>
    <row r="7649" spans="2:6" x14ac:dyDescent="0.2">
      <c r="B7649" t="s">
        <v>7650</v>
      </c>
      <c r="D7649">
        <f t="shared" ca="1" si="357"/>
        <v>14734</v>
      </c>
      <c r="E7649" t="str">
        <f t="shared" ca="1" si="358"/>
        <v>079234BJ5LDR8</v>
      </c>
      <c r="F7649">
        <f t="shared" ca="1" si="359"/>
        <v>94</v>
      </c>
    </row>
    <row r="7650" spans="2:6" x14ac:dyDescent="0.2">
      <c r="B7650" t="s">
        <v>7651</v>
      </c>
      <c r="D7650">
        <f t="shared" ca="1" si="357"/>
        <v>15003</v>
      </c>
      <c r="E7650" t="str">
        <f t="shared" ca="1" si="358"/>
        <v>R9339I9G640UJ</v>
      </c>
      <c r="F7650">
        <f t="shared" ca="1" si="359"/>
        <v>90</v>
      </c>
    </row>
    <row r="7651" spans="2:6" x14ac:dyDescent="0.2">
      <c r="B7651" t="s">
        <v>7652</v>
      </c>
      <c r="D7651">
        <f t="shared" ca="1" si="357"/>
        <v>16064</v>
      </c>
      <c r="E7651" t="str">
        <f t="shared" ca="1" si="358"/>
        <v>5KT7HCE913Y7Q</v>
      </c>
      <c r="F7651">
        <f t="shared" ca="1" si="359"/>
        <v>44</v>
      </c>
    </row>
    <row r="7652" spans="2:6" x14ac:dyDescent="0.2">
      <c r="B7652" t="s">
        <v>7653</v>
      </c>
      <c r="D7652">
        <f t="shared" ca="1" si="357"/>
        <v>15404</v>
      </c>
      <c r="E7652" t="str">
        <f t="shared" ca="1" si="358"/>
        <v>68T8201TEN8GU</v>
      </c>
      <c r="F7652">
        <f t="shared" ca="1" si="359"/>
        <v>43</v>
      </c>
    </row>
    <row r="7653" spans="2:6" x14ac:dyDescent="0.2">
      <c r="B7653" t="s">
        <v>7654</v>
      </c>
      <c r="D7653">
        <f t="shared" ca="1" si="357"/>
        <v>10487</v>
      </c>
      <c r="E7653" t="str">
        <f t="shared" ca="1" si="358"/>
        <v>A3JY0SSVH01J8</v>
      </c>
      <c r="F7653">
        <f t="shared" ca="1" si="359"/>
        <v>42</v>
      </c>
    </row>
    <row r="7654" spans="2:6" x14ac:dyDescent="0.2">
      <c r="B7654" t="s">
        <v>7655</v>
      </c>
      <c r="D7654">
        <f t="shared" ca="1" si="357"/>
        <v>14530</v>
      </c>
      <c r="E7654" t="str">
        <f t="shared" ca="1" si="358"/>
        <v>K8W8VS7125YEI</v>
      </c>
      <c r="F7654">
        <f t="shared" ca="1" si="359"/>
        <v>13</v>
      </c>
    </row>
    <row r="7655" spans="2:6" x14ac:dyDescent="0.2">
      <c r="B7655" t="s">
        <v>7656</v>
      </c>
      <c r="D7655">
        <f t="shared" ca="1" si="357"/>
        <v>11940</v>
      </c>
      <c r="E7655" t="str">
        <f t="shared" ca="1" si="358"/>
        <v>L16271EF6Q10Y</v>
      </c>
      <c r="F7655">
        <f t="shared" ca="1" si="359"/>
        <v>27</v>
      </c>
    </row>
    <row r="7656" spans="2:6" x14ac:dyDescent="0.2">
      <c r="B7656" t="s">
        <v>7657</v>
      </c>
      <c r="D7656">
        <f t="shared" ca="1" si="357"/>
        <v>17152</v>
      </c>
      <c r="E7656" t="str">
        <f t="shared" ca="1" si="358"/>
        <v>P3YT7W75L9WXA</v>
      </c>
      <c r="F7656">
        <f t="shared" ca="1" si="359"/>
        <v>32</v>
      </c>
    </row>
    <row r="7657" spans="2:6" x14ac:dyDescent="0.2">
      <c r="B7657" t="s">
        <v>7658</v>
      </c>
      <c r="D7657">
        <f t="shared" ca="1" si="357"/>
        <v>11084</v>
      </c>
      <c r="E7657" t="str">
        <f t="shared" ca="1" si="358"/>
        <v>FEJQ36Z555BWJ</v>
      </c>
      <c r="F7657">
        <f t="shared" ca="1" si="359"/>
        <v>41</v>
      </c>
    </row>
    <row r="7658" spans="2:6" x14ac:dyDescent="0.2">
      <c r="B7658" t="s">
        <v>7659</v>
      </c>
      <c r="D7658">
        <f t="shared" ca="1" si="357"/>
        <v>11121</v>
      </c>
      <c r="E7658" t="str">
        <f t="shared" ca="1" si="358"/>
        <v>1N1ERB02XB95P</v>
      </c>
      <c r="F7658">
        <f t="shared" ca="1" si="359"/>
        <v>88</v>
      </c>
    </row>
    <row r="7659" spans="2:6" x14ac:dyDescent="0.2">
      <c r="B7659" t="s">
        <v>7660</v>
      </c>
      <c r="D7659">
        <f t="shared" ca="1" si="357"/>
        <v>15434</v>
      </c>
      <c r="E7659" t="str">
        <f t="shared" ca="1" si="358"/>
        <v>4Q475NG3EA34L</v>
      </c>
      <c r="F7659">
        <f t="shared" ca="1" si="359"/>
        <v>69</v>
      </c>
    </row>
    <row r="7660" spans="2:6" x14ac:dyDescent="0.2">
      <c r="B7660" t="s">
        <v>7661</v>
      </c>
      <c r="D7660">
        <f t="shared" ca="1" si="357"/>
        <v>13340</v>
      </c>
      <c r="E7660" t="str">
        <f t="shared" ca="1" si="358"/>
        <v>63OHYMCI6OAL8</v>
      </c>
      <c r="F7660">
        <f t="shared" ca="1" si="359"/>
        <v>31</v>
      </c>
    </row>
    <row r="7661" spans="2:6" x14ac:dyDescent="0.2">
      <c r="B7661" t="s">
        <v>7662</v>
      </c>
      <c r="D7661">
        <f t="shared" ca="1" si="357"/>
        <v>17646</v>
      </c>
      <c r="E7661" t="str">
        <f t="shared" ca="1" si="358"/>
        <v>12X337L9W9U55</v>
      </c>
      <c r="F7661">
        <f t="shared" ca="1" si="359"/>
        <v>44</v>
      </c>
    </row>
    <row r="7662" spans="2:6" x14ac:dyDescent="0.2">
      <c r="B7662" t="s">
        <v>7663</v>
      </c>
      <c r="D7662">
        <f t="shared" ca="1" si="357"/>
        <v>10107</v>
      </c>
      <c r="E7662" t="str">
        <f t="shared" ca="1" si="358"/>
        <v>74CB3VTJ2QD6R</v>
      </c>
      <c r="F7662">
        <f t="shared" ca="1" si="359"/>
        <v>92</v>
      </c>
    </row>
    <row r="7663" spans="2:6" x14ac:dyDescent="0.2">
      <c r="B7663" t="s">
        <v>7664</v>
      </c>
      <c r="D7663">
        <f t="shared" ca="1" si="357"/>
        <v>15460</v>
      </c>
      <c r="E7663" t="str">
        <f t="shared" ca="1" si="358"/>
        <v>B9NY82YLW92H1</v>
      </c>
      <c r="F7663">
        <f t="shared" ca="1" si="359"/>
        <v>54</v>
      </c>
    </row>
    <row r="7664" spans="2:6" x14ac:dyDescent="0.2">
      <c r="B7664" t="s">
        <v>7665</v>
      </c>
      <c r="D7664">
        <f t="shared" ca="1" si="357"/>
        <v>11578</v>
      </c>
      <c r="E7664" t="str">
        <f t="shared" ca="1" si="358"/>
        <v>1Z52245UE5S8S</v>
      </c>
      <c r="F7664">
        <f t="shared" ca="1" si="359"/>
        <v>86</v>
      </c>
    </row>
    <row r="7665" spans="2:6" x14ac:dyDescent="0.2">
      <c r="B7665" t="s">
        <v>7666</v>
      </c>
      <c r="D7665">
        <f t="shared" ca="1" si="357"/>
        <v>17397</v>
      </c>
      <c r="E7665" t="str">
        <f t="shared" ca="1" si="358"/>
        <v>U7D216EZ93W8M</v>
      </c>
      <c r="F7665">
        <f t="shared" ca="1" si="359"/>
        <v>14</v>
      </c>
    </row>
    <row r="7666" spans="2:6" x14ac:dyDescent="0.2">
      <c r="B7666" t="s">
        <v>7667</v>
      </c>
      <c r="D7666">
        <f t="shared" ca="1" si="357"/>
        <v>16230</v>
      </c>
      <c r="E7666" t="str">
        <f t="shared" ca="1" si="358"/>
        <v>TQ57T0G40O5U7</v>
      </c>
      <c r="F7666">
        <f t="shared" ca="1" si="359"/>
        <v>37</v>
      </c>
    </row>
    <row r="7667" spans="2:6" x14ac:dyDescent="0.2">
      <c r="B7667" t="s">
        <v>7668</v>
      </c>
      <c r="D7667">
        <f t="shared" ca="1" si="357"/>
        <v>10350</v>
      </c>
      <c r="E7667" t="str">
        <f t="shared" ca="1" si="358"/>
        <v>ORFAR8598NC5Q</v>
      </c>
      <c r="F7667">
        <f t="shared" ca="1" si="359"/>
        <v>32</v>
      </c>
    </row>
    <row r="7668" spans="2:6" x14ac:dyDescent="0.2">
      <c r="B7668" t="s">
        <v>7669</v>
      </c>
      <c r="D7668">
        <f t="shared" ca="1" si="357"/>
        <v>17289</v>
      </c>
      <c r="E7668" t="str">
        <f t="shared" ca="1" si="358"/>
        <v>1JJ9K894DD57Y</v>
      </c>
      <c r="F7668">
        <f t="shared" ca="1" si="359"/>
        <v>48</v>
      </c>
    </row>
    <row r="7669" spans="2:6" x14ac:dyDescent="0.2">
      <c r="B7669" s="1" t="s">
        <v>7670</v>
      </c>
      <c r="D7669">
        <f t="shared" ca="1" si="357"/>
        <v>13707</v>
      </c>
      <c r="E7669" t="str">
        <f t="shared" ca="1" si="358"/>
        <v>6L7PS7V08112W</v>
      </c>
      <c r="F7669">
        <f t="shared" ca="1" si="359"/>
        <v>49</v>
      </c>
    </row>
    <row r="7670" spans="2:6" x14ac:dyDescent="0.2">
      <c r="B7670" t="s">
        <v>7671</v>
      </c>
      <c r="D7670">
        <f t="shared" ca="1" si="357"/>
        <v>13983</v>
      </c>
      <c r="E7670" t="str">
        <f t="shared" ca="1" si="358"/>
        <v>1MF4T159VM2PD</v>
      </c>
      <c r="F7670">
        <f t="shared" ca="1" si="359"/>
        <v>26</v>
      </c>
    </row>
    <row r="7671" spans="2:6" x14ac:dyDescent="0.2">
      <c r="B7671" t="s">
        <v>7672</v>
      </c>
      <c r="D7671">
        <f t="shared" ca="1" si="357"/>
        <v>17750</v>
      </c>
      <c r="E7671" t="str">
        <f t="shared" ca="1" si="358"/>
        <v>B93G4MWX4QGYX</v>
      </c>
      <c r="F7671">
        <f t="shared" ca="1" si="359"/>
        <v>53</v>
      </c>
    </row>
    <row r="7672" spans="2:6" x14ac:dyDescent="0.2">
      <c r="B7672" t="s">
        <v>7673</v>
      </c>
      <c r="D7672">
        <f t="shared" ca="1" si="357"/>
        <v>11672</v>
      </c>
      <c r="E7672" t="str">
        <f t="shared" ca="1" si="358"/>
        <v>G9UFPYAW96P1P</v>
      </c>
      <c r="F7672">
        <f t="shared" ca="1" si="359"/>
        <v>38</v>
      </c>
    </row>
    <row r="7673" spans="2:6" x14ac:dyDescent="0.2">
      <c r="B7673" t="s">
        <v>7674</v>
      </c>
      <c r="D7673">
        <f t="shared" ca="1" si="357"/>
        <v>15137</v>
      </c>
      <c r="E7673" t="str">
        <f t="shared" ca="1" si="358"/>
        <v>1A601K6286GPP</v>
      </c>
      <c r="F7673">
        <f t="shared" ca="1" si="359"/>
        <v>59</v>
      </c>
    </row>
    <row r="7674" spans="2:6" x14ac:dyDescent="0.2">
      <c r="B7674" t="s">
        <v>7675</v>
      </c>
      <c r="D7674">
        <f t="shared" ca="1" si="357"/>
        <v>14844</v>
      </c>
      <c r="E7674" t="str">
        <f t="shared" ca="1" si="358"/>
        <v>679UB51WSBC0T</v>
      </c>
      <c r="F7674">
        <f t="shared" ca="1" si="359"/>
        <v>33</v>
      </c>
    </row>
    <row r="7675" spans="2:6" x14ac:dyDescent="0.2">
      <c r="B7675" t="s">
        <v>7676</v>
      </c>
      <c r="D7675">
        <f t="shared" ca="1" si="357"/>
        <v>11973</v>
      </c>
      <c r="E7675" t="str">
        <f t="shared" ca="1" si="358"/>
        <v>3I4F92939E6NL</v>
      </c>
      <c r="F7675">
        <f t="shared" ca="1" si="359"/>
        <v>12</v>
      </c>
    </row>
    <row r="7676" spans="2:6" x14ac:dyDescent="0.2">
      <c r="B7676" t="s">
        <v>7677</v>
      </c>
      <c r="D7676">
        <f t="shared" ca="1" si="357"/>
        <v>13392</v>
      </c>
      <c r="E7676" t="str">
        <f t="shared" ca="1" si="358"/>
        <v>1746600489MAJ</v>
      </c>
      <c r="F7676">
        <f t="shared" ca="1" si="359"/>
        <v>80</v>
      </c>
    </row>
    <row r="7677" spans="2:6" x14ac:dyDescent="0.2">
      <c r="B7677" t="s">
        <v>7678</v>
      </c>
      <c r="D7677">
        <f t="shared" ca="1" si="357"/>
        <v>12743</v>
      </c>
      <c r="E7677" t="str">
        <f t="shared" ca="1" si="358"/>
        <v>MT826594CZJPH</v>
      </c>
      <c r="F7677">
        <f t="shared" ca="1" si="359"/>
        <v>47</v>
      </c>
    </row>
    <row r="7678" spans="2:6" x14ac:dyDescent="0.2">
      <c r="B7678" t="s">
        <v>7679</v>
      </c>
      <c r="D7678">
        <f t="shared" ca="1" si="357"/>
        <v>17545</v>
      </c>
      <c r="E7678" t="str">
        <f t="shared" ca="1" si="358"/>
        <v>J10CUCL9G0JJ0</v>
      </c>
      <c r="F7678">
        <f t="shared" ca="1" si="359"/>
        <v>94</v>
      </c>
    </row>
    <row r="7679" spans="2:6" x14ac:dyDescent="0.2">
      <c r="B7679" t="s">
        <v>7680</v>
      </c>
      <c r="D7679">
        <f t="shared" ca="1" si="357"/>
        <v>16057</v>
      </c>
      <c r="E7679" t="str">
        <f t="shared" ca="1" si="358"/>
        <v>R90OVQ81G1G4E</v>
      </c>
      <c r="F7679">
        <f t="shared" ca="1" si="359"/>
        <v>63</v>
      </c>
    </row>
    <row r="7680" spans="2:6" x14ac:dyDescent="0.2">
      <c r="B7680" t="s">
        <v>7681</v>
      </c>
      <c r="D7680">
        <f t="shared" ca="1" si="357"/>
        <v>10784</v>
      </c>
      <c r="E7680" t="str">
        <f t="shared" ca="1" si="358"/>
        <v>7T6QD7T0030U6</v>
      </c>
      <c r="F7680">
        <f t="shared" ca="1" si="359"/>
        <v>53</v>
      </c>
    </row>
    <row r="7681" spans="2:6" x14ac:dyDescent="0.2">
      <c r="B7681" t="s">
        <v>7682</v>
      </c>
      <c r="D7681">
        <f t="shared" ca="1" si="357"/>
        <v>14123</v>
      </c>
      <c r="E7681" t="str">
        <f t="shared" ca="1" si="358"/>
        <v>88G144WEVY758</v>
      </c>
      <c r="F7681">
        <f t="shared" ca="1" si="359"/>
        <v>12</v>
      </c>
    </row>
    <row r="7682" spans="2:6" x14ac:dyDescent="0.2">
      <c r="B7682" t="s">
        <v>7683</v>
      </c>
      <c r="D7682">
        <f t="shared" ca="1" si="357"/>
        <v>15490</v>
      </c>
      <c r="E7682" t="str">
        <f t="shared" ca="1" si="358"/>
        <v>PZQIDNA374LC8</v>
      </c>
      <c r="F7682">
        <f t="shared" ca="1" si="359"/>
        <v>48</v>
      </c>
    </row>
    <row r="7683" spans="2:6" x14ac:dyDescent="0.2">
      <c r="B7683" t="s">
        <v>7684</v>
      </c>
      <c r="D7683">
        <f t="shared" ref="D7683:D7746" ca="1" si="360">INDEX($A$1:$A$1000,RANDBETWEEN(1,COUNTA($A$1:$A$1000)),1)</f>
        <v>12470</v>
      </c>
      <c r="E7683" t="str">
        <f t="shared" ref="E7683:E7746" ca="1" si="361">INDEX($B$1:$B$19000,RANDBETWEEN(1,COUNTA($B$1:$B$19000)),1)</f>
        <v>4NHP7HE701J9Y</v>
      </c>
      <c r="F7683">
        <f t="shared" ref="F7683:F7746" ca="1" si="362">RANDBETWEEN(10,100)</f>
        <v>13</v>
      </c>
    </row>
    <row r="7684" spans="2:6" x14ac:dyDescent="0.2">
      <c r="B7684" t="s">
        <v>7685</v>
      </c>
      <c r="D7684">
        <f t="shared" ca="1" si="360"/>
        <v>13250</v>
      </c>
      <c r="E7684" t="str">
        <f t="shared" ca="1" si="361"/>
        <v>V63LK768YX6T3</v>
      </c>
      <c r="F7684">
        <f t="shared" ca="1" si="362"/>
        <v>30</v>
      </c>
    </row>
    <row r="7685" spans="2:6" x14ac:dyDescent="0.2">
      <c r="B7685" t="s">
        <v>7686</v>
      </c>
      <c r="D7685">
        <f t="shared" ca="1" si="360"/>
        <v>15279</v>
      </c>
      <c r="E7685" t="str">
        <f t="shared" ca="1" si="361"/>
        <v>K6R5BC24B666I</v>
      </c>
      <c r="F7685">
        <f t="shared" ca="1" si="362"/>
        <v>49</v>
      </c>
    </row>
    <row r="7686" spans="2:6" x14ac:dyDescent="0.2">
      <c r="B7686" t="s">
        <v>7687</v>
      </c>
      <c r="D7686">
        <f t="shared" ca="1" si="360"/>
        <v>13445</v>
      </c>
      <c r="E7686" t="str">
        <f t="shared" ca="1" si="361"/>
        <v>707K5N24FXQ5M</v>
      </c>
      <c r="F7686">
        <f t="shared" ca="1" si="362"/>
        <v>16</v>
      </c>
    </row>
    <row r="7687" spans="2:6" x14ac:dyDescent="0.2">
      <c r="B7687" t="s">
        <v>7688</v>
      </c>
      <c r="D7687">
        <f t="shared" ca="1" si="360"/>
        <v>10221</v>
      </c>
      <c r="E7687" t="str">
        <f t="shared" ca="1" si="361"/>
        <v>05E3U8D569O2V</v>
      </c>
      <c r="F7687">
        <f t="shared" ca="1" si="362"/>
        <v>21</v>
      </c>
    </row>
    <row r="7688" spans="2:6" x14ac:dyDescent="0.2">
      <c r="B7688" t="s">
        <v>7689</v>
      </c>
      <c r="D7688">
        <f t="shared" ca="1" si="360"/>
        <v>14734</v>
      </c>
      <c r="E7688" t="str">
        <f t="shared" ca="1" si="361"/>
        <v>16CETZ12OFJA8</v>
      </c>
      <c r="F7688">
        <f t="shared" ca="1" si="362"/>
        <v>72</v>
      </c>
    </row>
    <row r="7689" spans="2:6" x14ac:dyDescent="0.2">
      <c r="B7689" t="s">
        <v>7690</v>
      </c>
      <c r="D7689">
        <f t="shared" ca="1" si="360"/>
        <v>12510</v>
      </c>
      <c r="E7689" t="str">
        <f t="shared" ca="1" si="361"/>
        <v>BD27OEE4GT23P</v>
      </c>
      <c r="F7689">
        <f t="shared" ca="1" si="362"/>
        <v>39</v>
      </c>
    </row>
    <row r="7690" spans="2:6" x14ac:dyDescent="0.2">
      <c r="B7690" t="s">
        <v>7691</v>
      </c>
      <c r="D7690">
        <f t="shared" ca="1" si="360"/>
        <v>17289</v>
      </c>
      <c r="E7690" t="str">
        <f t="shared" ca="1" si="361"/>
        <v>J6L15318Z21I1</v>
      </c>
      <c r="F7690">
        <f t="shared" ca="1" si="362"/>
        <v>69</v>
      </c>
    </row>
    <row r="7691" spans="2:6" x14ac:dyDescent="0.2">
      <c r="B7691" t="s">
        <v>7692</v>
      </c>
      <c r="D7691">
        <f t="shared" ca="1" si="360"/>
        <v>16617</v>
      </c>
      <c r="E7691" t="str">
        <f t="shared" ca="1" si="361"/>
        <v>KLVMDV500NNY5</v>
      </c>
      <c r="F7691">
        <f t="shared" ca="1" si="362"/>
        <v>93</v>
      </c>
    </row>
    <row r="7692" spans="2:6" x14ac:dyDescent="0.2">
      <c r="B7692" t="s">
        <v>7693</v>
      </c>
      <c r="D7692">
        <f t="shared" ca="1" si="360"/>
        <v>15211</v>
      </c>
      <c r="E7692" t="str">
        <f t="shared" ca="1" si="361"/>
        <v>5937JV4Z4NUA6</v>
      </c>
      <c r="F7692">
        <f t="shared" ca="1" si="362"/>
        <v>80</v>
      </c>
    </row>
    <row r="7693" spans="2:6" x14ac:dyDescent="0.2">
      <c r="B7693" t="s">
        <v>7694</v>
      </c>
      <c r="D7693">
        <f t="shared" ca="1" si="360"/>
        <v>10528</v>
      </c>
      <c r="E7693" t="str">
        <f t="shared" ca="1" si="361"/>
        <v>109333E75X0MV</v>
      </c>
      <c r="F7693">
        <f t="shared" ca="1" si="362"/>
        <v>68</v>
      </c>
    </row>
    <row r="7694" spans="2:6" x14ac:dyDescent="0.2">
      <c r="B7694" t="s">
        <v>7695</v>
      </c>
      <c r="D7694">
        <f t="shared" ca="1" si="360"/>
        <v>18082</v>
      </c>
      <c r="E7694" t="str">
        <f t="shared" ca="1" si="361"/>
        <v>944DRP76QLS3K</v>
      </c>
      <c r="F7694">
        <f t="shared" ca="1" si="362"/>
        <v>35</v>
      </c>
    </row>
    <row r="7695" spans="2:6" x14ac:dyDescent="0.2">
      <c r="B7695" t="s">
        <v>7696</v>
      </c>
      <c r="D7695">
        <f t="shared" ca="1" si="360"/>
        <v>13218</v>
      </c>
      <c r="E7695" t="str">
        <f t="shared" ca="1" si="361"/>
        <v>229EF6473NM48</v>
      </c>
      <c r="F7695">
        <f t="shared" ca="1" si="362"/>
        <v>94</v>
      </c>
    </row>
    <row r="7696" spans="2:6" x14ac:dyDescent="0.2">
      <c r="B7696" t="s">
        <v>7697</v>
      </c>
      <c r="D7696">
        <f t="shared" ca="1" si="360"/>
        <v>13430</v>
      </c>
      <c r="E7696" t="str">
        <f t="shared" ca="1" si="361"/>
        <v>OH6D3252SQ28G</v>
      </c>
      <c r="F7696">
        <f t="shared" ca="1" si="362"/>
        <v>22</v>
      </c>
    </row>
    <row r="7697" spans="2:6" x14ac:dyDescent="0.2">
      <c r="B7697" t="s">
        <v>7698</v>
      </c>
      <c r="D7697">
        <f t="shared" ca="1" si="360"/>
        <v>12353</v>
      </c>
      <c r="E7697" t="str">
        <f t="shared" ca="1" si="361"/>
        <v>547HKZ3O29ES8</v>
      </c>
      <c r="F7697">
        <f t="shared" ca="1" si="362"/>
        <v>72</v>
      </c>
    </row>
    <row r="7698" spans="2:6" x14ac:dyDescent="0.2">
      <c r="B7698" t="s">
        <v>7699</v>
      </c>
      <c r="D7698">
        <f t="shared" ca="1" si="360"/>
        <v>15404</v>
      </c>
      <c r="E7698" t="str">
        <f t="shared" ca="1" si="361"/>
        <v>4J1L8S7512701</v>
      </c>
      <c r="F7698">
        <f t="shared" ca="1" si="362"/>
        <v>87</v>
      </c>
    </row>
    <row r="7699" spans="2:6" x14ac:dyDescent="0.2">
      <c r="B7699" t="s">
        <v>7700</v>
      </c>
      <c r="D7699">
        <f t="shared" ca="1" si="360"/>
        <v>13807</v>
      </c>
      <c r="E7699" t="str">
        <f t="shared" ca="1" si="361"/>
        <v>6624W23R964GW</v>
      </c>
      <c r="F7699">
        <f t="shared" ca="1" si="362"/>
        <v>33</v>
      </c>
    </row>
    <row r="7700" spans="2:6" x14ac:dyDescent="0.2">
      <c r="B7700" t="s">
        <v>7701</v>
      </c>
      <c r="D7700">
        <f t="shared" ca="1" si="360"/>
        <v>15284</v>
      </c>
      <c r="E7700" t="str">
        <f t="shared" ca="1" si="361"/>
        <v>FX81JFQVY711L</v>
      </c>
      <c r="F7700">
        <f t="shared" ca="1" si="362"/>
        <v>77</v>
      </c>
    </row>
    <row r="7701" spans="2:6" x14ac:dyDescent="0.2">
      <c r="B7701" t="s">
        <v>7702</v>
      </c>
      <c r="D7701">
        <f t="shared" ca="1" si="360"/>
        <v>12458</v>
      </c>
      <c r="E7701" t="str">
        <f t="shared" ca="1" si="361"/>
        <v>30G4897P4CKU9</v>
      </c>
      <c r="F7701">
        <f t="shared" ca="1" si="362"/>
        <v>50</v>
      </c>
    </row>
    <row r="7702" spans="2:6" x14ac:dyDescent="0.2">
      <c r="B7702" t="s">
        <v>7703</v>
      </c>
      <c r="D7702">
        <f t="shared" ca="1" si="360"/>
        <v>10817</v>
      </c>
      <c r="E7702" t="str">
        <f t="shared" ca="1" si="361"/>
        <v>6HXS8SM4867F4</v>
      </c>
      <c r="F7702">
        <f t="shared" ca="1" si="362"/>
        <v>54</v>
      </c>
    </row>
    <row r="7703" spans="2:6" x14ac:dyDescent="0.2">
      <c r="B7703" t="s">
        <v>7704</v>
      </c>
      <c r="D7703">
        <f t="shared" ca="1" si="360"/>
        <v>12372</v>
      </c>
      <c r="E7703" t="str">
        <f t="shared" ca="1" si="361"/>
        <v>4LLI1F6394R05</v>
      </c>
      <c r="F7703">
        <f t="shared" ca="1" si="362"/>
        <v>82</v>
      </c>
    </row>
    <row r="7704" spans="2:6" x14ac:dyDescent="0.2">
      <c r="B7704" t="s">
        <v>7705</v>
      </c>
      <c r="D7704">
        <f t="shared" ca="1" si="360"/>
        <v>15399</v>
      </c>
      <c r="E7704" t="str">
        <f t="shared" ca="1" si="361"/>
        <v>1946DH4764Y90</v>
      </c>
      <c r="F7704">
        <f t="shared" ca="1" si="362"/>
        <v>39</v>
      </c>
    </row>
    <row r="7705" spans="2:6" x14ac:dyDescent="0.2">
      <c r="B7705" t="s">
        <v>7706</v>
      </c>
      <c r="D7705">
        <f t="shared" ca="1" si="360"/>
        <v>13506</v>
      </c>
      <c r="E7705" t="str">
        <f t="shared" ca="1" si="361"/>
        <v>0518U57J9U0MO</v>
      </c>
      <c r="F7705">
        <f t="shared" ca="1" si="362"/>
        <v>92</v>
      </c>
    </row>
    <row r="7706" spans="2:6" x14ac:dyDescent="0.2">
      <c r="B7706" t="s">
        <v>7707</v>
      </c>
      <c r="D7706">
        <f t="shared" ca="1" si="360"/>
        <v>16960</v>
      </c>
      <c r="E7706" t="str">
        <f t="shared" ca="1" si="361"/>
        <v>596272WF23VDM</v>
      </c>
      <c r="F7706">
        <f t="shared" ca="1" si="362"/>
        <v>69</v>
      </c>
    </row>
    <row r="7707" spans="2:6" x14ac:dyDescent="0.2">
      <c r="B7707" t="s">
        <v>7708</v>
      </c>
      <c r="D7707">
        <f t="shared" ca="1" si="360"/>
        <v>11074</v>
      </c>
      <c r="E7707" t="str">
        <f t="shared" ca="1" si="361"/>
        <v>B9AHSBO72R368</v>
      </c>
      <c r="F7707">
        <f t="shared" ca="1" si="362"/>
        <v>37</v>
      </c>
    </row>
    <row r="7708" spans="2:6" x14ac:dyDescent="0.2">
      <c r="B7708" t="s">
        <v>7709</v>
      </c>
      <c r="D7708">
        <f t="shared" ca="1" si="360"/>
        <v>11091</v>
      </c>
      <c r="E7708" t="str">
        <f t="shared" ca="1" si="361"/>
        <v>ZMWV36GV79W51</v>
      </c>
      <c r="F7708">
        <f t="shared" ca="1" si="362"/>
        <v>30</v>
      </c>
    </row>
    <row r="7709" spans="2:6" x14ac:dyDescent="0.2">
      <c r="B7709" t="s">
        <v>7710</v>
      </c>
      <c r="D7709">
        <f t="shared" ca="1" si="360"/>
        <v>14275</v>
      </c>
      <c r="E7709" t="str">
        <f t="shared" ca="1" si="361"/>
        <v>A1121OOT9EOTG</v>
      </c>
      <c r="F7709">
        <f t="shared" ca="1" si="362"/>
        <v>97</v>
      </c>
    </row>
    <row r="7710" spans="2:6" x14ac:dyDescent="0.2">
      <c r="B7710" t="s">
        <v>7711</v>
      </c>
      <c r="D7710">
        <f t="shared" ca="1" si="360"/>
        <v>13121</v>
      </c>
      <c r="E7710" t="str">
        <f t="shared" ca="1" si="361"/>
        <v>ZN8I4GCIU62RZ</v>
      </c>
      <c r="F7710">
        <f t="shared" ca="1" si="362"/>
        <v>43</v>
      </c>
    </row>
    <row r="7711" spans="2:6" x14ac:dyDescent="0.2">
      <c r="B7711" t="s">
        <v>7712</v>
      </c>
      <c r="D7711">
        <f t="shared" ca="1" si="360"/>
        <v>12057</v>
      </c>
      <c r="E7711" t="str">
        <f t="shared" ca="1" si="361"/>
        <v>6T16D53HPYSH1</v>
      </c>
      <c r="F7711">
        <f t="shared" ca="1" si="362"/>
        <v>71</v>
      </c>
    </row>
    <row r="7712" spans="2:6" x14ac:dyDescent="0.2">
      <c r="B7712" t="s">
        <v>7713</v>
      </c>
      <c r="D7712">
        <f t="shared" ca="1" si="360"/>
        <v>16105</v>
      </c>
      <c r="E7712" t="str">
        <f t="shared" ca="1" si="361"/>
        <v>C694TQWM477D6</v>
      </c>
      <c r="F7712">
        <f t="shared" ca="1" si="362"/>
        <v>37</v>
      </c>
    </row>
    <row r="7713" spans="2:6" x14ac:dyDescent="0.2">
      <c r="B7713" t="s">
        <v>7714</v>
      </c>
      <c r="D7713">
        <f t="shared" ca="1" si="360"/>
        <v>13108</v>
      </c>
      <c r="E7713" t="str">
        <f t="shared" ca="1" si="361"/>
        <v>NHF8L82S23C33</v>
      </c>
      <c r="F7713">
        <f t="shared" ca="1" si="362"/>
        <v>28</v>
      </c>
    </row>
    <row r="7714" spans="2:6" x14ac:dyDescent="0.2">
      <c r="B7714" t="s">
        <v>7715</v>
      </c>
      <c r="D7714">
        <f t="shared" ca="1" si="360"/>
        <v>15217</v>
      </c>
      <c r="E7714" t="str">
        <f t="shared" ca="1" si="361"/>
        <v>7B9YQ872EH6X5</v>
      </c>
      <c r="F7714">
        <f t="shared" ca="1" si="362"/>
        <v>89</v>
      </c>
    </row>
    <row r="7715" spans="2:6" x14ac:dyDescent="0.2">
      <c r="B7715" t="s">
        <v>7716</v>
      </c>
      <c r="D7715">
        <f t="shared" ca="1" si="360"/>
        <v>13111</v>
      </c>
      <c r="E7715" t="str">
        <f t="shared" ca="1" si="361"/>
        <v>I8Y379Z7TEDSB</v>
      </c>
      <c r="F7715">
        <f t="shared" ca="1" si="362"/>
        <v>62</v>
      </c>
    </row>
    <row r="7716" spans="2:6" x14ac:dyDescent="0.2">
      <c r="B7716" t="s">
        <v>7717</v>
      </c>
      <c r="D7716">
        <f t="shared" ca="1" si="360"/>
        <v>12415</v>
      </c>
      <c r="E7716" t="str">
        <f t="shared" ca="1" si="361"/>
        <v>192549T02W50N</v>
      </c>
      <c r="F7716">
        <f t="shared" ca="1" si="362"/>
        <v>51</v>
      </c>
    </row>
    <row r="7717" spans="2:6" x14ac:dyDescent="0.2">
      <c r="B7717" t="s">
        <v>7718</v>
      </c>
      <c r="D7717">
        <f t="shared" ca="1" si="360"/>
        <v>14378</v>
      </c>
      <c r="E7717" t="str">
        <f t="shared" ca="1" si="361"/>
        <v>CUG01RK6TI4S9</v>
      </c>
      <c r="F7717">
        <f t="shared" ca="1" si="362"/>
        <v>77</v>
      </c>
    </row>
    <row r="7718" spans="2:6" x14ac:dyDescent="0.2">
      <c r="B7718" t="s">
        <v>7719</v>
      </c>
      <c r="D7718">
        <f t="shared" ca="1" si="360"/>
        <v>10427</v>
      </c>
      <c r="E7718" t="str">
        <f t="shared" ca="1" si="361"/>
        <v>389SM51872260</v>
      </c>
      <c r="F7718">
        <f t="shared" ca="1" si="362"/>
        <v>72</v>
      </c>
    </row>
    <row r="7719" spans="2:6" x14ac:dyDescent="0.2">
      <c r="B7719" t="s">
        <v>7720</v>
      </c>
      <c r="D7719">
        <f t="shared" ca="1" si="360"/>
        <v>10988</v>
      </c>
      <c r="E7719" t="str">
        <f t="shared" ca="1" si="361"/>
        <v>KQ3LL94SMM220</v>
      </c>
      <c r="F7719">
        <f t="shared" ca="1" si="362"/>
        <v>63</v>
      </c>
    </row>
    <row r="7720" spans="2:6" x14ac:dyDescent="0.2">
      <c r="B7720" t="s">
        <v>7721</v>
      </c>
      <c r="D7720">
        <f t="shared" ca="1" si="360"/>
        <v>10381</v>
      </c>
      <c r="E7720" t="str">
        <f t="shared" ca="1" si="361"/>
        <v>79Z8095ZWFNS3</v>
      </c>
      <c r="F7720">
        <f t="shared" ca="1" si="362"/>
        <v>80</v>
      </c>
    </row>
    <row r="7721" spans="2:6" x14ac:dyDescent="0.2">
      <c r="B7721" t="s">
        <v>7722</v>
      </c>
      <c r="D7721">
        <f t="shared" ca="1" si="360"/>
        <v>11524</v>
      </c>
      <c r="E7721" t="str">
        <f t="shared" ca="1" si="361"/>
        <v>FLF97TTS2PURE</v>
      </c>
      <c r="F7721">
        <f t="shared" ca="1" si="362"/>
        <v>31</v>
      </c>
    </row>
    <row r="7722" spans="2:6" x14ac:dyDescent="0.2">
      <c r="B7722" t="s">
        <v>7723</v>
      </c>
      <c r="D7722">
        <f t="shared" ca="1" si="360"/>
        <v>12870</v>
      </c>
      <c r="E7722" t="str">
        <f t="shared" ca="1" si="361"/>
        <v>52R8BMS5X8862</v>
      </c>
      <c r="F7722">
        <f t="shared" ca="1" si="362"/>
        <v>57</v>
      </c>
    </row>
    <row r="7723" spans="2:6" x14ac:dyDescent="0.2">
      <c r="B7723" t="s">
        <v>7724</v>
      </c>
      <c r="D7723">
        <f t="shared" ca="1" si="360"/>
        <v>12988</v>
      </c>
      <c r="E7723" t="str">
        <f t="shared" ca="1" si="361"/>
        <v>9Z72C4H84L8P5</v>
      </c>
      <c r="F7723">
        <f t="shared" ca="1" si="362"/>
        <v>26</v>
      </c>
    </row>
    <row r="7724" spans="2:6" x14ac:dyDescent="0.2">
      <c r="B7724" t="s">
        <v>7725</v>
      </c>
      <c r="D7724">
        <f t="shared" ca="1" si="360"/>
        <v>11932</v>
      </c>
      <c r="E7724" t="str">
        <f t="shared" ca="1" si="361"/>
        <v>6IG0OS276CX16</v>
      </c>
      <c r="F7724">
        <f t="shared" ca="1" si="362"/>
        <v>33</v>
      </c>
    </row>
    <row r="7725" spans="2:6" x14ac:dyDescent="0.2">
      <c r="B7725" t="s">
        <v>7726</v>
      </c>
      <c r="D7725">
        <f t="shared" ca="1" si="360"/>
        <v>11074</v>
      </c>
      <c r="E7725" t="str">
        <f t="shared" ca="1" si="361"/>
        <v>Y32Y04WCI8DBE</v>
      </c>
      <c r="F7725">
        <f t="shared" ca="1" si="362"/>
        <v>44</v>
      </c>
    </row>
    <row r="7726" spans="2:6" x14ac:dyDescent="0.2">
      <c r="B7726" t="s">
        <v>7727</v>
      </c>
      <c r="D7726">
        <f t="shared" ca="1" si="360"/>
        <v>10410</v>
      </c>
      <c r="E7726" t="str">
        <f t="shared" ca="1" si="361"/>
        <v>5RRJ836UR39JL</v>
      </c>
      <c r="F7726">
        <f t="shared" ca="1" si="362"/>
        <v>91</v>
      </c>
    </row>
    <row r="7727" spans="2:6" x14ac:dyDescent="0.2">
      <c r="B7727" t="s">
        <v>7728</v>
      </c>
      <c r="D7727">
        <f t="shared" ca="1" si="360"/>
        <v>11713</v>
      </c>
      <c r="E7727" t="str">
        <f t="shared" ca="1" si="361"/>
        <v>CCP49X6BN9FAO</v>
      </c>
      <c r="F7727">
        <f t="shared" ca="1" si="362"/>
        <v>24</v>
      </c>
    </row>
    <row r="7728" spans="2:6" x14ac:dyDescent="0.2">
      <c r="B7728" t="s">
        <v>7729</v>
      </c>
      <c r="D7728">
        <f t="shared" ca="1" si="360"/>
        <v>16933</v>
      </c>
      <c r="E7728" t="str">
        <f t="shared" ca="1" si="361"/>
        <v>11B3HHNJ41WX9</v>
      </c>
      <c r="F7728">
        <f t="shared" ca="1" si="362"/>
        <v>34</v>
      </c>
    </row>
    <row r="7729" spans="2:6" x14ac:dyDescent="0.2">
      <c r="B7729" t="s">
        <v>7730</v>
      </c>
      <c r="D7729">
        <f t="shared" ca="1" si="360"/>
        <v>12916</v>
      </c>
      <c r="E7729" t="str">
        <f t="shared" ca="1" si="361"/>
        <v>6UT6X49O411XG</v>
      </c>
      <c r="F7729">
        <f t="shared" ca="1" si="362"/>
        <v>34</v>
      </c>
    </row>
    <row r="7730" spans="2:6" x14ac:dyDescent="0.2">
      <c r="B7730" t="s">
        <v>7731</v>
      </c>
      <c r="D7730">
        <f t="shared" ca="1" si="360"/>
        <v>17101</v>
      </c>
      <c r="E7730" t="str">
        <f t="shared" ca="1" si="361"/>
        <v>GDCSCIAO9242Q</v>
      </c>
      <c r="F7730">
        <f t="shared" ca="1" si="362"/>
        <v>90</v>
      </c>
    </row>
    <row r="7731" spans="2:6" x14ac:dyDescent="0.2">
      <c r="B7731" t="s">
        <v>7732</v>
      </c>
      <c r="D7731">
        <f t="shared" ca="1" si="360"/>
        <v>11144</v>
      </c>
      <c r="E7731" t="str">
        <f t="shared" ca="1" si="361"/>
        <v>I60199T2FRWNP</v>
      </c>
      <c r="F7731">
        <f t="shared" ca="1" si="362"/>
        <v>18</v>
      </c>
    </row>
    <row r="7732" spans="2:6" x14ac:dyDescent="0.2">
      <c r="B7732" t="s">
        <v>7733</v>
      </c>
      <c r="D7732">
        <f t="shared" ca="1" si="360"/>
        <v>10455</v>
      </c>
      <c r="E7732" t="str">
        <f t="shared" ca="1" si="361"/>
        <v>11BY28IEX90Z9</v>
      </c>
      <c r="F7732">
        <f t="shared" ca="1" si="362"/>
        <v>11</v>
      </c>
    </row>
    <row r="7733" spans="2:6" x14ac:dyDescent="0.2">
      <c r="B7733" t="s">
        <v>7734</v>
      </c>
      <c r="D7733">
        <f t="shared" ca="1" si="360"/>
        <v>12737</v>
      </c>
      <c r="E7733" t="str">
        <f t="shared" ca="1" si="361"/>
        <v>3DECQY16B32N3</v>
      </c>
      <c r="F7733">
        <f t="shared" ca="1" si="362"/>
        <v>57</v>
      </c>
    </row>
    <row r="7734" spans="2:6" x14ac:dyDescent="0.2">
      <c r="B7734" t="s">
        <v>7735</v>
      </c>
      <c r="D7734">
        <f t="shared" ca="1" si="360"/>
        <v>15399</v>
      </c>
      <c r="E7734" t="str">
        <f t="shared" ca="1" si="361"/>
        <v>6E27LS2RVELTK</v>
      </c>
      <c r="F7734">
        <f t="shared" ca="1" si="362"/>
        <v>78</v>
      </c>
    </row>
    <row r="7735" spans="2:6" x14ac:dyDescent="0.2">
      <c r="B7735" t="s">
        <v>7736</v>
      </c>
      <c r="D7735">
        <f t="shared" ca="1" si="360"/>
        <v>14857</v>
      </c>
      <c r="E7735" t="str">
        <f t="shared" ca="1" si="361"/>
        <v>9CASH964VRAC2</v>
      </c>
      <c r="F7735">
        <f t="shared" ca="1" si="362"/>
        <v>33</v>
      </c>
    </row>
    <row r="7736" spans="2:6" x14ac:dyDescent="0.2">
      <c r="B7736" t="s">
        <v>7737</v>
      </c>
      <c r="D7736">
        <f t="shared" ca="1" si="360"/>
        <v>16168</v>
      </c>
      <c r="E7736" t="str">
        <f t="shared" ca="1" si="361"/>
        <v>4EL2J4968S0AX</v>
      </c>
      <c r="F7736">
        <f t="shared" ca="1" si="362"/>
        <v>79</v>
      </c>
    </row>
    <row r="7737" spans="2:6" x14ac:dyDescent="0.2">
      <c r="B7737" t="s">
        <v>7738</v>
      </c>
      <c r="D7737">
        <f t="shared" ca="1" si="360"/>
        <v>17402</v>
      </c>
      <c r="E7737" t="str">
        <f t="shared" ca="1" si="361"/>
        <v>IL74SV62E7118</v>
      </c>
      <c r="F7737">
        <f t="shared" ca="1" si="362"/>
        <v>77</v>
      </c>
    </row>
    <row r="7738" spans="2:6" x14ac:dyDescent="0.2">
      <c r="B7738" t="s">
        <v>7739</v>
      </c>
      <c r="D7738">
        <f t="shared" ca="1" si="360"/>
        <v>11186</v>
      </c>
      <c r="E7738" t="str">
        <f t="shared" ca="1" si="361"/>
        <v>93OJD90GK7M55</v>
      </c>
      <c r="F7738">
        <f t="shared" ca="1" si="362"/>
        <v>15</v>
      </c>
    </row>
    <row r="7739" spans="2:6" x14ac:dyDescent="0.2">
      <c r="B7739" t="s">
        <v>7740</v>
      </c>
      <c r="D7739">
        <f t="shared" ca="1" si="360"/>
        <v>11138</v>
      </c>
      <c r="E7739" t="str">
        <f t="shared" ca="1" si="361"/>
        <v>HJU259479T8TP</v>
      </c>
      <c r="F7739">
        <f t="shared" ca="1" si="362"/>
        <v>91</v>
      </c>
    </row>
    <row r="7740" spans="2:6" x14ac:dyDescent="0.2">
      <c r="B7740" t="s">
        <v>7741</v>
      </c>
      <c r="D7740">
        <f t="shared" ca="1" si="360"/>
        <v>16894</v>
      </c>
      <c r="E7740" t="str">
        <f t="shared" ca="1" si="361"/>
        <v>5UH7FMUP1139E</v>
      </c>
      <c r="F7740">
        <f t="shared" ca="1" si="362"/>
        <v>24</v>
      </c>
    </row>
    <row r="7741" spans="2:6" x14ac:dyDescent="0.2">
      <c r="B7741" t="s">
        <v>7742</v>
      </c>
      <c r="D7741">
        <f t="shared" ca="1" si="360"/>
        <v>15741</v>
      </c>
      <c r="E7741" t="str">
        <f t="shared" ca="1" si="361"/>
        <v>EC55GMA593Q0B</v>
      </c>
      <c r="F7741">
        <f t="shared" ca="1" si="362"/>
        <v>57</v>
      </c>
    </row>
    <row r="7742" spans="2:6" x14ac:dyDescent="0.2">
      <c r="B7742" t="s">
        <v>7743</v>
      </c>
      <c r="D7742">
        <f t="shared" ca="1" si="360"/>
        <v>11676</v>
      </c>
      <c r="E7742" t="str">
        <f t="shared" ca="1" si="361"/>
        <v>3D03K6FC3H0MR</v>
      </c>
      <c r="F7742">
        <f t="shared" ca="1" si="362"/>
        <v>44</v>
      </c>
    </row>
    <row r="7743" spans="2:6" x14ac:dyDescent="0.2">
      <c r="B7743" t="s">
        <v>7744</v>
      </c>
      <c r="D7743">
        <f t="shared" ca="1" si="360"/>
        <v>11097</v>
      </c>
      <c r="E7743" t="str">
        <f t="shared" ca="1" si="361"/>
        <v>YV1T7SLT25DZP</v>
      </c>
      <c r="F7743">
        <f t="shared" ca="1" si="362"/>
        <v>61</v>
      </c>
    </row>
    <row r="7744" spans="2:6" x14ac:dyDescent="0.2">
      <c r="B7744" t="s">
        <v>7745</v>
      </c>
      <c r="D7744">
        <f t="shared" ca="1" si="360"/>
        <v>15536</v>
      </c>
      <c r="E7744" t="str">
        <f t="shared" ca="1" si="361"/>
        <v>68KZUMTEGN9ZQ</v>
      </c>
      <c r="F7744">
        <f t="shared" ca="1" si="362"/>
        <v>86</v>
      </c>
    </row>
    <row r="7745" spans="2:6" x14ac:dyDescent="0.2">
      <c r="B7745" t="s">
        <v>7746</v>
      </c>
      <c r="D7745">
        <f t="shared" ca="1" si="360"/>
        <v>16432</v>
      </c>
      <c r="E7745" t="str">
        <f t="shared" ca="1" si="361"/>
        <v>QUN71J6R6179G</v>
      </c>
      <c r="F7745">
        <f t="shared" ca="1" si="362"/>
        <v>71</v>
      </c>
    </row>
    <row r="7746" spans="2:6" x14ac:dyDescent="0.2">
      <c r="B7746" t="s">
        <v>7747</v>
      </c>
      <c r="D7746">
        <f t="shared" ca="1" si="360"/>
        <v>13222</v>
      </c>
      <c r="E7746" t="str">
        <f t="shared" ca="1" si="361"/>
        <v>944JDNK4T1W5C</v>
      </c>
      <c r="F7746">
        <f t="shared" ca="1" si="362"/>
        <v>21</v>
      </c>
    </row>
    <row r="7747" spans="2:6" x14ac:dyDescent="0.2">
      <c r="B7747" t="s">
        <v>7748</v>
      </c>
      <c r="D7747">
        <f t="shared" ref="D7747:D7810" ca="1" si="363">INDEX($A$1:$A$1000,RANDBETWEEN(1,COUNTA($A$1:$A$1000)),1)</f>
        <v>12477</v>
      </c>
      <c r="E7747" t="str">
        <f t="shared" ref="E7747:E7810" ca="1" si="364">INDEX($B$1:$B$19000,RANDBETWEEN(1,COUNTA($B$1:$B$19000)),1)</f>
        <v>4G5391K4SV820</v>
      </c>
      <c r="F7747">
        <f t="shared" ref="F7747:F7810" ca="1" si="365">RANDBETWEEN(10,100)</f>
        <v>24</v>
      </c>
    </row>
    <row r="7748" spans="2:6" x14ac:dyDescent="0.2">
      <c r="B7748" t="s">
        <v>7749</v>
      </c>
      <c r="D7748">
        <f t="shared" ca="1" si="363"/>
        <v>15769</v>
      </c>
      <c r="E7748" t="str">
        <f t="shared" ca="1" si="364"/>
        <v>W81I47QU18L94</v>
      </c>
      <c r="F7748">
        <f t="shared" ca="1" si="365"/>
        <v>44</v>
      </c>
    </row>
    <row r="7749" spans="2:6" x14ac:dyDescent="0.2">
      <c r="B7749" t="s">
        <v>7750</v>
      </c>
      <c r="D7749">
        <f t="shared" ca="1" si="363"/>
        <v>13287</v>
      </c>
      <c r="E7749" t="str">
        <f t="shared" ca="1" si="364"/>
        <v>7HPY23Q56U72U</v>
      </c>
      <c r="F7749">
        <f t="shared" ca="1" si="365"/>
        <v>89</v>
      </c>
    </row>
    <row r="7750" spans="2:6" x14ac:dyDescent="0.2">
      <c r="B7750" t="s">
        <v>7751</v>
      </c>
      <c r="D7750">
        <f t="shared" ca="1" si="363"/>
        <v>12708</v>
      </c>
      <c r="E7750" t="str">
        <f t="shared" ca="1" si="364"/>
        <v>GG395513WO2A1</v>
      </c>
      <c r="F7750">
        <f t="shared" ca="1" si="365"/>
        <v>76</v>
      </c>
    </row>
    <row r="7751" spans="2:6" x14ac:dyDescent="0.2">
      <c r="B7751" t="s">
        <v>7752</v>
      </c>
      <c r="D7751">
        <f t="shared" ca="1" si="363"/>
        <v>15382</v>
      </c>
      <c r="E7751" t="str">
        <f t="shared" ca="1" si="364"/>
        <v>0P171MI6R9VN5</v>
      </c>
      <c r="F7751">
        <f t="shared" ca="1" si="365"/>
        <v>58</v>
      </c>
    </row>
    <row r="7752" spans="2:6" x14ac:dyDescent="0.2">
      <c r="B7752" t="s">
        <v>7753</v>
      </c>
      <c r="D7752">
        <f t="shared" ca="1" si="363"/>
        <v>15010</v>
      </c>
      <c r="E7752" t="str">
        <f t="shared" ca="1" si="364"/>
        <v>2YBRWVY7852B9</v>
      </c>
      <c r="F7752">
        <f t="shared" ca="1" si="365"/>
        <v>62</v>
      </c>
    </row>
    <row r="7753" spans="2:6" x14ac:dyDescent="0.2">
      <c r="B7753" t="s">
        <v>7754</v>
      </c>
      <c r="D7753">
        <f t="shared" ca="1" si="363"/>
        <v>11500</v>
      </c>
      <c r="E7753" t="str">
        <f t="shared" ca="1" si="364"/>
        <v>8F78UNL0QI14A</v>
      </c>
      <c r="F7753">
        <f t="shared" ca="1" si="365"/>
        <v>62</v>
      </c>
    </row>
    <row r="7754" spans="2:6" x14ac:dyDescent="0.2">
      <c r="B7754" t="s">
        <v>7755</v>
      </c>
      <c r="D7754">
        <f t="shared" ca="1" si="363"/>
        <v>14733</v>
      </c>
      <c r="E7754" t="str">
        <f t="shared" ca="1" si="364"/>
        <v>3C70D4IU1Y67F</v>
      </c>
      <c r="F7754">
        <f t="shared" ca="1" si="365"/>
        <v>37</v>
      </c>
    </row>
    <row r="7755" spans="2:6" x14ac:dyDescent="0.2">
      <c r="B7755" t="s">
        <v>7756</v>
      </c>
      <c r="D7755">
        <f t="shared" ca="1" si="363"/>
        <v>14117</v>
      </c>
      <c r="E7755" t="str">
        <f t="shared" ca="1" si="364"/>
        <v>VGHF0D89974B2</v>
      </c>
      <c r="F7755">
        <f t="shared" ca="1" si="365"/>
        <v>76</v>
      </c>
    </row>
    <row r="7756" spans="2:6" x14ac:dyDescent="0.2">
      <c r="B7756" t="s">
        <v>7757</v>
      </c>
      <c r="D7756">
        <f t="shared" ca="1" si="363"/>
        <v>12057</v>
      </c>
      <c r="E7756" t="str">
        <f t="shared" ca="1" si="364"/>
        <v>64N63O4HBQX7Z</v>
      </c>
      <c r="F7756">
        <f t="shared" ca="1" si="365"/>
        <v>24</v>
      </c>
    </row>
    <row r="7757" spans="2:6" x14ac:dyDescent="0.2">
      <c r="B7757" t="s">
        <v>7758</v>
      </c>
      <c r="D7757">
        <f t="shared" ca="1" si="363"/>
        <v>16875</v>
      </c>
      <c r="E7757" t="str">
        <f t="shared" ca="1" si="364"/>
        <v>F1JQY93LO73F3</v>
      </c>
      <c r="F7757">
        <f t="shared" ca="1" si="365"/>
        <v>38</v>
      </c>
    </row>
    <row r="7758" spans="2:6" x14ac:dyDescent="0.2">
      <c r="B7758" s="1" t="s">
        <v>7759</v>
      </c>
      <c r="D7758">
        <f t="shared" ca="1" si="363"/>
        <v>17214</v>
      </c>
      <c r="E7758" t="str">
        <f t="shared" ca="1" si="364"/>
        <v>X3616O9YXRWLL</v>
      </c>
      <c r="F7758">
        <f t="shared" ca="1" si="365"/>
        <v>70</v>
      </c>
    </row>
    <row r="7759" spans="2:6" x14ac:dyDescent="0.2">
      <c r="B7759" t="s">
        <v>7760</v>
      </c>
      <c r="D7759">
        <f t="shared" ca="1" si="363"/>
        <v>18057</v>
      </c>
      <c r="E7759" t="str">
        <f t="shared" ca="1" si="364"/>
        <v>8ULE56QNXZ3AY</v>
      </c>
      <c r="F7759">
        <f t="shared" ca="1" si="365"/>
        <v>83</v>
      </c>
    </row>
    <row r="7760" spans="2:6" x14ac:dyDescent="0.2">
      <c r="B7760" t="s">
        <v>7761</v>
      </c>
      <c r="D7760">
        <f t="shared" ca="1" si="363"/>
        <v>13328</v>
      </c>
      <c r="E7760" t="str">
        <f t="shared" ca="1" si="364"/>
        <v>WCWE14NF3RM83</v>
      </c>
      <c r="F7760">
        <f t="shared" ca="1" si="365"/>
        <v>39</v>
      </c>
    </row>
    <row r="7761" spans="2:6" x14ac:dyDescent="0.2">
      <c r="B7761" t="s">
        <v>7762</v>
      </c>
      <c r="D7761">
        <f t="shared" ca="1" si="363"/>
        <v>12546</v>
      </c>
      <c r="E7761" t="str">
        <f t="shared" ca="1" si="364"/>
        <v>8WJFI87ON0MYW</v>
      </c>
      <c r="F7761">
        <f t="shared" ca="1" si="365"/>
        <v>99</v>
      </c>
    </row>
    <row r="7762" spans="2:6" x14ac:dyDescent="0.2">
      <c r="B7762" t="s">
        <v>7763</v>
      </c>
      <c r="D7762">
        <f t="shared" ca="1" si="363"/>
        <v>12123</v>
      </c>
      <c r="E7762" t="str">
        <f t="shared" ca="1" si="364"/>
        <v>AEM276B7873JK</v>
      </c>
      <c r="F7762">
        <f t="shared" ca="1" si="365"/>
        <v>67</v>
      </c>
    </row>
    <row r="7763" spans="2:6" x14ac:dyDescent="0.2">
      <c r="B7763" t="s">
        <v>7764</v>
      </c>
      <c r="D7763">
        <f t="shared" ca="1" si="363"/>
        <v>12015</v>
      </c>
      <c r="E7763" t="str">
        <f t="shared" ca="1" si="364"/>
        <v>8T753087S26E8</v>
      </c>
      <c r="F7763">
        <f t="shared" ca="1" si="365"/>
        <v>66</v>
      </c>
    </row>
    <row r="7764" spans="2:6" x14ac:dyDescent="0.2">
      <c r="B7764" t="s">
        <v>7765</v>
      </c>
      <c r="D7764">
        <f t="shared" ca="1" si="363"/>
        <v>17676</v>
      </c>
      <c r="E7764" t="str">
        <f t="shared" ca="1" si="364"/>
        <v>9ST6INRU18AQ9</v>
      </c>
      <c r="F7764">
        <f t="shared" ca="1" si="365"/>
        <v>63</v>
      </c>
    </row>
    <row r="7765" spans="2:6" x14ac:dyDescent="0.2">
      <c r="B7765" t="s">
        <v>7766</v>
      </c>
      <c r="D7765">
        <f t="shared" ca="1" si="363"/>
        <v>16556</v>
      </c>
      <c r="E7765" t="str">
        <f t="shared" ca="1" si="364"/>
        <v>P659WG1WI5YAU</v>
      </c>
      <c r="F7765">
        <f t="shared" ca="1" si="365"/>
        <v>59</v>
      </c>
    </row>
    <row r="7766" spans="2:6" x14ac:dyDescent="0.2">
      <c r="B7766" t="s">
        <v>7767</v>
      </c>
      <c r="D7766">
        <f t="shared" ca="1" si="363"/>
        <v>15697</v>
      </c>
      <c r="E7766" t="str">
        <f t="shared" ca="1" si="364"/>
        <v>W6QLJC6723EG0</v>
      </c>
      <c r="F7766">
        <f t="shared" ca="1" si="365"/>
        <v>35</v>
      </c>
    </row>
    <row r="7767" spans="2:6" x14ac:dyDescent="0.2">
      <c r="B7767" t="s">
        <v>7768</v>
      </c>
      <c r="D7767">
        <f t="shared" ca="1" si="363"/>
        <v>17629</v>
      </c>
      <c r="E7767" t="str">
        <f t="shared" ca="1" si="364"/>
        <v>7DFC2OFF8C26I</v>
      </c>
      <c r="F7767">
        <f t="shared" ca="1" si="365"/>
        <v>76</v>
      </c>
    </row>
    <row r="7768" spans="2:6" x14ac:dyDescent="0.2">
      <c r="B7768" t="s">
        <v>7769</v>
      </c>
      <c r="D7768">
        <f t="shared" ca="1" si="363"/>
        <v>14733</v>
      </c>
      <c r="E7768" t="str">
        <f t="shared" ca="1" si="364"/>
        <v>9O59C8595CQVO</v>
      </c>
      <c r="F7768">
        <f t="shared" ca="1" si="365"/>
        <v>79</v>
      </c>
    </row>
    <row r="7769" spans="2:6" x14ac:dyDescent="0.2">
      <c r="B7769" t="s">
        <v>7770</v>
      </c>
      <c r="D7769">
        <f t="shared" ca="1" si="363"/>
        <v>10410</v>
      </c>
      <c r="E7769" t="str">
        <f t="shared" ca="1" si="364"/>
        <v>1864V293U5X1N</v>
      </c>
      <c r="F7769">
        <f t="shared" ca="1" si="365"/>
        <v>17</v>
      </c>
    </row>
    <row r="7770" spans="2:6" x14ac:dyDescent="0.2">
      <c r="B7770" t="s">
        <v>7771</v>
      </c>
      <c r="D7770">
        <f t="shared" ca="1" si="363"/>
        <v>11859</v>
      </c>
      <c r="E7770" t="str">
        <f t="shared" ca="1" si="364"/>
        <v>4993529MHXF2H</v>
      </c>
      <c r="F7770">
        <f t="shared" ca="1" si="365"/>
        <v>21</v>
      </c>
    </row>
    <row r="7771" spans="2:6" x14ac:dyDescent="0.2">
      <c r="B7771" t="s">
        <v>7772</v>
      </c>
      <c r="D7771">
        <f t="shared" ca="1" si="363"/>
        <v>11247</v>
      </c>
      <c r="E7771" t="str">
        <f t="shared" ca="1" si="364"/>
        <v>J9TFQ7EJB2256</v>
      </c>
      <c r="F7771">
        <f t="shared" ca="1" si="365"/>
        <v>85</v>
      </c>
    </row>
    <row r="7772" spans="2:6" x14ac:dyDescent="0.2">
      <c r="B7772" t="s">
        <v>7773</v>
      </c>
      <c r="D7772">
        <f t="shared" ca="1" si="363"/>
        <v>11672</v>
      </c>
      <c r="E7772" t="str">
        <f t="shared" ca="1" si="364"/>
        <v>69AFC0862MK44</v>
      </c>
      <c r="F7772">
        <f t="shared" ca="1" si="365"/>
        <v>50</v>
      </c>
    </row>
    <row r="7773" spans="2:6" x14ac:dyDescent="0.2">
      <c r="B7773" t="s">
        <v>7774</v>
      </c>
      <c r="D7773">
        <f t="shared" ca="1" si="363"/>
        <v>14275</v>
      </c>
      <c r="E7773" t="str">
        <f t="shared" ca="1" si="364"/>
        <v>X9YP0G34G8B65</v>
      </c>
      <c r="F7773">
        <f t="shared" ca="1" si="365"/>
        <v>16</v>
      </c>
    </row>
    <row r="7774" spans="2:6" x14ac:dyDescent="0.2">
      <c r="B7774" t="s">
        <v>7775</v>
      </c>
      <c r="D7774">
        <f t="shared" ca="1" si="363"/>
        <v>14722</v>
      </c>
      <c r="E7774" t="str">
        <f t="shared" ca="1" si="364"/>
        <v>L545EC357G709</v>
      </c>
      <c r="F7774">
        <f t="shared" ca="1" si="365"/>
        <v>20</v>
      </c>
    </row>
    <row r="7775" spans="2:6" x14ac:dyDescent="0.2">
      <c r="B7775" t="s">
        <v>7776</v>
      </c>
      <c r="D7775">
        <f t="shared" ca="1" si="363"/>
        <v>11234</v>
      </c>
      <c r="E7775" t="str">
        <f t="shared" ca="1" si="364"/>
        <v>S97XDP3HB82G7</v>
      </c>
      <c r="F7775">
        <f t="shared" ca="1" si="365"/>
        <v>35</v>
      </c>
    </row>
    <row r="7776" spans="2:6" x14ac:dyDescent="0.2">
      <c r="B7776" t="s">
        <v>7777</v>
      </c>
      <c r="D7776">
        <f t="shared" ca="1" si="363"/>
        <v>10882</v>
      </c>
      <c r="E7776" t="str">
        <f t="shared" ca="1" si="364"/>
        <v>615YX65E1F1EX</v>
      </c>
      <c r="F7776">
        <f t="shared" ca="1" si="365"/>
        <v>25</v>
      </c>
    </row>
    <row r="7777" spans="2:6" x14ac:dyDescent="0.2">
      <c r="B7777" t="s">
        <v>7778</v>
      </c>
      <c r="D7777">
        <f t="shared" ca="1" si="363"/>
        <v>15803</v>
      </c>
      <c r="E7777" t="str">
        <f t="shared" ca="1" si="364"/>
        <v>NMLF7OFZ80AD8</v>
      </c>
      <c r="F7777">
        <f t="shared" ca="1" si="365"/>
        <v>89</v>
      </c>
    </row>
    <row r="7778" spans="2:6" x14ac:dyDescent="0.2">
      <c r="B7778" t="s">
        <v>7779</v>
      </c>
      <c r="D7778">
        <f t="shared" ca="1" si="363"/>
        <v>14038</v>
      </c>
      <c r="E7778" t="str">
        <f t="shared" ca="1" si="364"/>
        <v>8017F691303A7</v>
      </c>
      <c r="F7778">
        <f t="shared" ca="1" si="365"/>
        <v>91</v>
      </c>
    </row>
    <row r="7779" spans="2:6" x14ac:dyDescent="0.2">
      <c r="B7779" t="s">
        <v>7780</v>
      </c>
      <c r="D7779">
        <f t="shared" ca="1" si="363"/>
        <v>11834</v>
      </c>
      <c r="E7779" t="str">
        <f t="shared" ca="1" si="364"/>
        <v>1CNCLP6BJ0105</v>
      </c>
      <c r="F7779">
        <f t="shared" ca="1" si="365"/>
        <v>16</v>
      </c>
    </row>
    <row r="7780" spans="2:6" x14ac:dyDescent="0.2">
      <c r="B7780" t="s">
        <v>7781</v>
      </c>
      <c r="D7780">
        <f t="shared" ca="1" si="363"/>
        <v>15510</v>
      </c>
      <c r="E7780" t="str">
        <f t="shared" ca="1" si="364"/>
        <v>ABNFLJ58AL0Q0</v>
      </c>
      <c r="F7780">
        <f t="shared" ca="1" si="365"/>
        <v>22</v>
      </c>
    </row>
    <row r="7781" spans="2:6" x14ac:dyDescent="0.2">
      <c r="B7781" t="s">
        <v>7782</v>
      </c>
      <c r="D7781">
        <f t="shared" ca="1" si="363"/>
        <v>13062</v>
      </c>
      <c r="E7781" t="str">
        <f t="shared" ca="1" si="364"/>
        <v>5W138UY7E076L</v>
      </c>
      <c r="F7781">
        <f t="shared" ca="1" si="365"/>
        <v>61</v>
      </c>
    </row>
    <row r="7782" spans="2:6" x14ac:dyDescent="0.2">
      <c r="B7782" t="s">
        <v>7783</v>
      </c>
      <c r="D7782">
        <f t="shared" ca="1" si="363"/>
        <v>13278</v>
      </c>
      <c r="E7782" t="str">
        <f t="shared" ca="1" si="364"/>
        <v>I9UX7JQGDEO2B</v>
      </c>
      <c r="F7782">
        <f t="shared" ca="1" si="365"/>
        <v>88</v>
      </c>
    </row>
    <row r="7783" spans="2:6" x14ac:dyDescent="0.2">
      <c r="B7783" t="s">
        <v>7784</v>
      </c>
      <c r="D7783">
        <f t="shared" ca="1" si="363"/>
        <v>13848</v>
      </c>
      <c r="E7783" t="str">
        <f t="shared" ca="1" si="364"/>
        <v>266I92H350E27</v>
      </c>
      <c r="F7783">
        <f t="shared" ca="1" si="365"/>
        <v>90</v>
      </c>
    </row>
    <row r="7784" spans="2:6" x14ac:dyDescent="0.2">
      <c r="B7784" t="s">
        <v>7785</v>
      </c>
      <c r="D7784">
        <f t="shared" ca="1" si="363"/>
        <v>14268</v>
      </c>
      <c r="E7784" t="str">
        <f t="shared" ca="1" si="364"/>
        <v>0BQLEHJK99D10</v>
      </c>
      <c r="F7784">
        <f t="shared" ca="1" si="365"/>
        <v>16</v>
      </c>
    </row>
    <row r="7785" spans="2:6" x14ac:dyDescent="0.2">
      <c r="B7785" t="s">
        <v>7786</v>
      </c>
      <c r="D7785">
        <f t="shared" ca="1" si="363"/>
        <v>11497</v>
      </c>
      <c r="E7785" t="str">
        <f t="shared" ca="1" si="364"/>
        <v>2ZQ35WQV430PA</v>
      </c>
      <c r="F7785">
        <f t="shared" ca="1" si="365"/>
        <v>61</v>
      </c>
    </row>
    <row r="7786" spans="2:6" x14ac:dyDescent="0.2">
      <c r="B7786" t="s">
        <v>7787</v>
      </c>
      <c r="D7786">
        <f t="shared" ca="1" si="363"/>
        <v>11109</v>
      </c>
      <c r="E7786" t="str">
        <f t="shared" ca="1" si="364"/>
        <v>TQ1IELHEINJ4O</v>
      </c>
      <c r="F7786">
        <f t="shared" ca="1" si="365"/>
        <v>97</v>
      </c>
    </row>
    <row r="7787" spans="2:6" x14ac:dyDescent="0.2">
      <c r="B7787" t="s">
        <v>7788</v>
      </c>
      <c r="D7787">
        <f t="shared" ca="1" si="363"/>
        <v>12708</v>
      </c>
      <c r="E7787" t="str">
        <f t="shared" ca="1" si="364"/>
        <v>3733R51RV1A9N</v>
      </c>
      <c r="F7787">
        <f t="shared" ca="1" si="365"/>
        <v>21</v>
      </c>
    </row>
    <row r="7788" spans="2:6" x14ac:dyDescent="0.2">
      <c r="B7788" t="s">
        <v>7789</v>
      </c>
      <c r="D7788">
        <f t="shared" ca="1" si="363"/>
        <v>12178</v>
      </c>
      <c r="E7788" t="str">
        <f t="shared" ca="1" si="364"/>
        <v>R2HL5PEJQQCZ3</v>
      </c>
      <c r="F7788">
        <f t="shared" ca="1" si="365"/>
        <v>16</v>
      </c>
    </row>
    <row r="7789" spans="2:6" x14ac:dyDescent="0.2">
      <c r="B7789" t="s">
        <v>7790</v>
      </c>
      <c r="D7789">
        <f t="shared" ca="1" si="363"/>
        <v>10571</v>
      </c>
      <c r="E7789" t="str">
        <f t="shared" ca="1" si="364"/>
        <v>583ZQ249I3S57</v>
      </c>
      <c r="F7789">
        <f t="shared" ca="1" si="365"/>
        <v>18</v>
      </c>
    </row>
    <row r="7790" spans="2:6" x14ac:dyDescent="0.2">
      <c r="B7790" t="s">
        <v>7791</v>
      </c>
      <c r="D7790">
        <f t="shared" ca="1" si="363"/>
        <v>12353</v>
      </c>
      <c r="E7790" t="str">
        <f t="shared" ca="1" si="364"/>
        <v>50699XQA69849</v>
      </c>
      <c r="F7790">
        <f t="shared" ca="1" si="365"/>
        <v>49</v>
      </c>
    </row>
    <row r="7791" spans="2:6" x14ac:dyDescent="0.2">
      <c r="B7791" t="s">
        <v>7792</v>
      </c>
      <c r="D7791">
        <f t="shared" ca="1" si="363"/>
        <v>11504</v>
      </c>
      <c r="E7791" t="str">
        <f t="shared" ca="1" si="364"/>
        <v>TX6826H847YDB</v>
      </c>
      <c r="F7791">
        <f t="shared" ca="1" si="365"/>
        <v>79</v>
      </c>
    </row>
    <row r="7792" spans="2:6" x14ac:dyDescent="0.2">
      <c r="B7792" t="s">
        <v>7793</v>
      </c>
      <c r="D7792">
        <f t="shared" ca="1" si="363"/>
        <v>14734</v>
      </c>
      <c r="E7792" t="str">
        <f t="shared" ca="1" si="364"/>
        <v>WQH15941N4NT0</v>
      </c>
      <c r="F7792">
        <f t="shared" ca="1" si="365"/>
        <v>18</v>
      </c>
    </row>
    <row r="7793" spans="2:6" x14ac:dyDescent="0.2">
      <c r="B7793" t="s">
        <v>7794</v>
      </c>
      <c r="D7793">
        <f t="shared" ca="1" si="363"/>
        <v>12345</v>
      </c>
      <c r="E7793" t="str">
        <f t="shared" ca="1" si="364"/>
        <v>43P42X1QJA9HO</v>
      </c>
      <c r="F7793">
        <f t="shared" ca="1" si="365"/>
        <v>25</v>
      </c>
    </row>
    <row r="7794" spans="2:6" x14ac:dyDescent="0.2">
      <c r="B7794" t="s">
        <v>7795</v>
      </c>
      <c r="D7794">
        <f t="shared" ca="1" si="363"/>
        <v>12171</v>
      </c>
      <c r="E7794" t="str">
        <f t="shared" ca="1" si="364"/>
        <v>G5DQH8MI91Q0K</v>
      </c>
      <c r="F7794">
        <f t="shared" ca="1" si="365"/>
        <v>65</v>
      </c>
    </row>
    <row r="7795" spans="2:6" x14ac:dyDescent="0.2">
      <c r="B7795" t="s">
        <v>7796</v>
      </c>
      <c r="D7795">
        <f t="shared" ca="1" si="363"/>
        <v>13321</v>
      </c>
      <c r="E7795" t="str">
        <f t="shared" ca="1" si="364"/>
        <v>2J2KKZY90YB59</v>
      </c>
      <c r="F7795">
        <f t="shared" ca="1" si="365"/>
        <v>51</v>
      </c>
    </row>
    <row r="7796" spans="2:6" x14ac:dyDescent="0.2">
      <c r="B7796" t="s">
        <v>7797</v>
      </c>
      <c r="D7796">
        <f t="shared" ca="1" si="363"/>
        <v>15544</v>
      </c>
      <c r="E7796" t="str">
        <f t="shared" ca="1" si="364"/>
        <v>4IT8X6WK3R985</v>
      </c>
      <c r="F7796">
        <f t="shared" ca="1" si="365"/>
        <v>70</v>
      </c>
    </row>
    <row r="7797" spans="2:6" x14ac:dyDescent="0.2">
      <c r="B7797" t="s">
        <v>7798</v>
      </c>
      <c r="D7797">
        <f t="shared" ca="1" si="363"/>
        <v>10535</v>
      </c>
      <c r="E7797" t="str">
        <f t="shared" ca="1" si="364"/>
        <v>8QW45G0N756HA</v>
      </c>
      <c r="F7797">
        <f t="shared" ca="1" si="365"/>
        <v>35</v>
      </c>
    </row>
    <row r="7798" spans="2:6" x14ac:dyDescent="0.2">
      <c r="B7798" t="s">
        <v>7799</v>
      </c>
      <c r="D7798">
        <f t="shared" ca="1" si="363"/>
        <v>12394</v>
      </c>
      <c r="E7798" t="str">
        <f t="shared" ca="1" si="364"/>
        <v>50521MX0G17B4</v>
      </c>
      <c r="F7798">
        <f t="shared" ca="1" si="365"/>
        <v>72</v>
      </c>
    </row>
    <row r="7799" spans="2:6" x14ac:dyDescent="0.2">
      <c r="B7799" t="s">
        <v>7800</v>
      </c>
      <c r="D7799">
        <f t="shared" ca="1" si="363"/>
        <v>14191</v>
      </c>
      <c r="E7799" t="str">
        <f t="shared" ca="1" si="364"/>
        <v>D6CCO5J42383Y</v>
      </c>
      <c r="F7799">
        <f t="shared" ca="1" si="365"/>
        <v>11</v>
      </c>
    </row>
    <row r="7800" spans="2:6" x14ac:dyDescent="0.2">
      <c r="B7800" t="s">
        <v>7801</v>
      </c>
      <c r="D7800">
        <f t="shared" ca="1" si="363"/>
        <v>17998</v>
      </c>
      <c r="E7800" t="str">
        <f t="shared" ca="1" si="364"/>
        <v>NW4IQ08Z1Z3AW</v>
      </c>
      <c r="F7800">
        <f t="shared" ca="1" si="365"/>
        <v>39</v>
      </c>
    </row>
    <row r="7801" spans="2:6" x14ac:dyDescent="0.2">
      <c r="B7801" t="s">
        <v>7802</v>
      </c>
      <c r="D7801">
        <f t="shared" ca="1" si="363"/>
        <v>15803</v>
      </c>
      <c r="E7801" t="str">
        <f t="shared" ca="1" si="364"/>
        <v>3RR2I83P64I6O</v>
      </c>
      <c r="F7801">
        <f t="shared" ca="1" si="365"/>
        <v>25</v>
      </c>
    </row>
    <row r="7802" spans="2:6" x14ac:dyDescent="0.2">
      <c r="B7802" t="s">
        <v>7803</v>
      </c>
      <c r="D7802">
        <f t="shared" ca="1" si="363"/>
        <v>15988</v>
      </c>
      <c r="E7802" t="str">
        <f t="shared" ca="1" si="364"/>
        <v>TZM9J0P6R4EKN</v>
      </c>
      <c r="F7802">
        <f t="shared" ca="1" si="365"/>
        <v>29</v>
      </c>
    </row>
    <row r="7803" spans="2:6" x14ac:dyDescent="0.2">
      <c r="B7803" s="1" t="s">
        <v>7804</v>
      </c>
      <c r="D7803">
        <f t="shared" ca="1" si="363"/>
        <v>15137</v>
      </c>
      <c r="E7803" t="str">
        <f t="shared" ca="1" si="364"/>
        <v>NDVNR0D71B2WL</v>
      </c>
      <c r="F7803">
        <f t="shared" ca="1" si="365"/>
        <v>61</v>
      </c>
    </row>
    <row r="7804" spans="2:6" x14ac:dyDescent="0.2">
      <c r="B7804" t="s">
        <v>7805</v>
      </c>
      <c r="D7804">
        <f t="shared" ca="1" si="363"/>
        <v>12178</v>
      </c>
      <c r="E7804" t="str">
        <f t="shared" ca="1" si="364"/>
        <v>Z00BJ35ATL158</v>
      </c>
      <c r="F7804">
        <f t="shared" ca="1" si="365"/>
        <v>91</v>
      </c>
    </row>
    <row r="7805" spans="2:6" x14ac:dyDescent="0.2">
      <c r="B7805" t="s">
        <v>7806</v>
      </c>
      <c r="D7805">
        <f t="shared" ca="1" si="363"/>
        <v>16601</v>
      </c>
      <c r="E7805" t="str">
        <f t="shared" ca="1" si="364"/>
        <v>4R59153Y3WD73</v>
      </c>
      <c r="F7805">
        <f t="shared" ca="1" si="365"/>
        <v>17</v>
      </c>
    </row>
    <row r="7806" spans="2:6" x14ac:dyDescent="0.2">
      <c r="B7806" t="s">
        <v>7807</v>
      </c>
      <c r="D7806">
        <f t="shared" ca="1" si="363"/>
        <v>12152</v>
      </c>
      <c r="E7806" t="str">
        <f t="shared" ca="1" si="364"/>
        <v>024HBI24HRLL5</v>
      </c>
      <c r="F7806">
        <f t="shared" ca="1" si="365"/>
        <v>48</v>
      </c>
    </row>
    <row r="7807" spans="2:6" x14ac:dyDescent="0.2">
      <c r="B7807" t="s">
        <v>7808</v>
      </c>
      <c r="D7807">
        <f t="shared" ca="1" si="363"/>
        <v>14319</v>
      </c>
      <c r="E7807" t="str">
        <f t="shared" ca="1" si="364"/>
        <v>XB19IW2F082NF</v>
      </c>
      <c r="F7807">
        <f t="shared" ca="1" si="365"/>
        <v>61</v>
      </c>
    </row>
    <row r="7808" spans="2:6" x14ac:dyDescent="0.2">
      <c r="B7808" t="s">
        <v>7809</v>
      </c>
      <c r="D7808">
        <f t="shared" ca="1" si="363"/>
        <v>15864</v>
      </c>
      <c r="E7808" t="str">
        <f t="shared" ca="1" si="364"/>
        <v>ZG372K2061424</v>
      </c>
      <c r="F7808">
        <f t="shared" ca="1" si="365"/>
        <v>38</v>
      </c>
    </row>
    <row r="7809" spans="1:6" x14ac:dyDescent="0.2">
      <c r="B7809" t="s">
        <v>7810</v>
      </c>
      <c r="D7809">
        <f t="shared" ca="1" si="363"/>
        <v>16222</v>
      </c>
      <c r="E7809" t="str">
        <f t="shared" ca="1" si="364"/>
        <v>Y5R94HK2310L4</v>
      </c>
      <c r="F7809">
        <f t="shared" ca="1" si="365"/>
        <v>80</v>
      </c>
    </row>
    <row r="7810" spans="1:6" x14ac:dyDescent="0.2">
      <c r="A7810" s="1"/>
      <c r="B7810" s="1" t="s">
        <v>7811</v>
      </c>
      <c r="D7810">
        <f t="shared" ca="1" si="363"/>
        <v>16092</v>
      </c>
      <c r="E7810" t="str">
        <f t="shared" ca="1" si="364"/>
        <v>I6LE3IVJ3O9J2</v>
      </c>
      <c r="F7810">
        <f t="shared" ca="1" si="365"/>
        <v>92</v>
      </c>
    </row>
    <row r="7811" spans="1:6" x14ac:dyDescent="0.2">
      <c r="B7811" t="s">
        <v>7812</v>
      </c>
      <c r="D7811">
        <f t="shared" ref="D7811:D7874" ca="1" si="366">INDEX($A$1:$A$1000,RANDBETWEEN(1,COUNTA($A$1:$A$1000)),1)</f>
        <v>11498</v>
      </c>
      <c r="E7811" t="str">
        <f t="shared" ref="E7811:E7874" ca="1" si="367">INDEX($B$1:$B$19000,RANDBETWEEN(1,COUNTA($B$1:$B$19000)),1)</f>
        <v>32638K73P40QV</v>
      </c>
      <c r="F7811">
        <f t="shared" ref="F7811:F7874" ca="1" si="368">RANDBETWEEN(10,100)</f>
        <v>99</v>
      </c>
    </row>
    <row r="7812" spans="1:6" x14ac:dyDescent="0.2">
      <c r="B7812" t="s">
        <v>7813</v>
      </c>
      <c r="D7812">
        <f t="shared" ca="1" si="366"/>
        <v>15281</v>
      </c>
      <c r="E7812" t="str">
        <f t="shared" ca="1" si="367"/>
        <v>VFRSA90NY176G</v>
      </c>
      <c r="F7812">
        <f t="shared" ca="1" si="368"/>
        <v>95</v>
      </c>
    </row>
    <row r="7813" spans="1:6" x14ac:dyDescent="0.2">
      <c r="B7813" t="s">
        <v>7814</v>
      </c>
      <c r="D7813">
        <f t="shared" ca="1" si="366"/>
        <v>14123</v>
      </c>
      <c r="E7813" t="str">
        <f t="shared" ca="1" si="367"/>
        <v>6UPG4E2E29832</v>
      </c>
      <c r="F7813">
        <f t="shared" ca="1" si="368"/>
        <v>32</v>
      </c>
    </row>
    <row r="7814" spans="1:6" x14ac:dyDescent="0.2">
      <c r="B7814" t="s">
        <v>7815</v>
      </c>
      <c r="D7814">
        <f t="shared" ca="1" si="366"/>
        <v>17139</v>
      </c>
      <c r="E7814" t="str">
        <f t="shared" ca="1" si="367"/>
        <v>5K9343RH7YCN3</v>
      </c>
      <c r="F7814">
        <f t="shared" ca="1" si="368"/>
        <v>14</v>
      </c>
    </row>
    <row r="7815" spans="1:6" x14ac:dyDescent="0.2">
      <c r="B7815" t="s">
        <v>7816</v>
      </c>
      <c r="D7815">
        <f t="shared" ca="1" si="366"/>
        <v>16894</v>
      </c>
      <c r="E7815" t="str">
        <f t="shared" ca="1" si="367"/>
        <v>FWL0JHXC94501</v>
      </c>
      <c r="F7815">
        <f t="shared" ca="1" si="368"/>
        <v>96</v>
      </c>
    </row>
    <row r="7816" spans="1:6" x14ac:dyDescent="0.2">
      <c r="B7816" t="s">
        <v>7817</v>
      </c>
      <c r="D7816">
        <f t="shared" ca="1" si="366"/>
        <v>13108</v>
      </c>
      <c r="E7816" t="str">
        <f t="shared" ca="1" si="367"/>
        <v>02HY60TN6H366</v>
      </c>
      <c r="F7816">
        <f t="shared" ca="1" si="368"/>
        <v>50</v>
      </c>
    </row>
    <row r="7817" spans="1:6" x14ac:dyDescent="0.2">
      <c r="B7817" t="s">
        <v>7818</v>
      </c>
      <c r="D7817">
        <f t="shared" ca="1" si="366"/>
        <v>10564</v>
      </c>
      <c r="E7817" t="str">
        <f t="shared" ca="1" si="367"/>
        <v>Y3B18C7PVO8QF</v>
      </c>
      <c r="F7817">
        <f t="shared" ca="1" si="368"/>
        <v>68</v>
      </c>
    </row>
    <row r="7818" spans="1:6" x14ac:dyDescent="0.2">
      <c r="B7818" t="s">
        <v>7819</v>
      </c>
      <c r="D7818">
        <f t="shared" ca="1" si="366"/>
        <v>14491</v>
      </c>
      <c r="E7818" t="str">
        <f t="shared" ca="1" si="367"/>
        <v>Q561NAQNYL13P</v>
      </c>
      <c r="F7818">
        <f t="shared" ca="1" si="368"/>
        <v>79</v>
      </c>
    </row>
    <row r="7819" spans="1:6" x14ac:dyDescent="0.2">
      <c r="B7819" t="s">
        <v>7820</v>
      </c>
      <c r="D7819">
        <f t="shared" ca="1" si="366"/>
        <v>18043</v>
      </c>
      <c r="E7819" t="str">
        <f t="shared" ca="1" si="367"/>
        <v>SO57VHE2W8I37</v>
      </c>
      <c r="F7819">
        <f t="shared" ca="1" si="368"/>
        <v>52</v>
      </c>
    </row>
    <row r="7820" spans="1:6" x14ac:dyDescent="0.2">
      <c r="B7820" t="s">
        <v>7821</v>
      </c>
      <c r="D7820">
        <f t="shared" ca="1" si="366"/>
        <v>11876</v>
      </c>
      <c r="E7820" t="str">
        <f t="shared" ca="1" si="367"/>
        <v>0XBOT5A03MH75</v>
      </c>
      <c r="F7820">
        <f t="shared" ca="1" si="368"/>
        <v>26</v>
      </c>
    </row>
    <row r="7821" spans="1:6" x14ac:dyDescent="0.2">
      <c r="B7821" t="s">
        <v>7822</v>
      </c>
      <c r="D7821">
        <f t="shared" ca="1" si="366"/>
        <v>16280</v>
      </c>
      <c r="E7821" t="str">
        <f t="shared" ca="1" si="367"/>
        <v>H9W36PGM45VIH</v>
      </c>
      <c r="F7821">
        <f t="shared" ca="1" si="368"/>
        <v>15</v>
      </c>
    </row>
    <row r="7822" spans="1:6" x14ac:dyDescent="0.2">
      <c r="B7822" t="s">
        <v>7823</v>
      </c>
      <c r="D7822">
        <f t="shared" ca="1" si="366"/>
        <v>15281</v>
      </c>
      <c r="E7822" t="str">
        <f t="shared" ca="1" si="367"/>
        <v>NU32M5TD7Q5X9</v>
      </c>
      <c r="F7822">
        <f t="shared" ca="1" si="368"/>
        <v>65</v>
      </c>
    </row>
    <row r="7823" spans="1:6" x14ac:dyDescent="0.2">
      <c r="B7823" t="s">
        <v>7824</v>
      </c>
      <c r="D7823">
        <f t="shared" ca="1" si="366"/>
        <v>13469</v>
      </c>
      <c r="E7823" t="str">
        <f t="shared" ca="1" si="367"/>
        <v>UE9G343K23G8G</v>
      </c>
      <c r="F7823">
        <f t="shared" ca="1" si="368"/>
        <v>69</v>
      </c>
    </row>
    <row r="7824" spans="1:6" x14ac:dyDescent="0.2">
      <c r="B7824" t="s">
        <v>7825</v>
      </c>
      <c r="D7824">
        <f t="shared" ca="1" si="366"/>
        <v>15003</v>
      </c>
      <c r="E7824" t="str">
        <f t="shared" ca="1" si="367"/>
        <v>QRXNW2907A6EF</v>
      </c>
      <c r="F7824">
        <f t="shared" ca="1" si="368"/>
        <v>76</v>
      </c>
    </row>
    <row r="7825" spans="2:6" x14ac:dyDescent="0.2">
      <c r="B7825" t="s">
        <v>7826</v>
      </c>
      <c r="D7825">
        <f t="shared" ca="1" si="366"/>
        <v>14734</v>
      </c>
      <c r="E7825" t="str">
        <f t="shared" ca="1" si="367"/>
        <v>P8VOG8I42S1Q2</v>
      </c>
      <c r="F7825">
        <f t="shared" ca="1" si="368"/>
        <v>21</v>
      </c>
    </row>
    <row r="7826" spans="2:6" x14ac:dyDescent="0.2">
      <c r="B7826" t="s">
        <v>7827</v>
      </c>
      <c r="D7826">
        <f t="shared" ca="1" si="366"/>
        <v>12227</v>
      </c>
      <c r="E7826" t="str">
        <f t="shared" ca="1" si="367"/>
        <v>9PM6YF3S23Q98</v>
      </c>
      <c r="F7826">
        <f t="shared" ca="1" si="368"/>
        <v>47</v>
      </c>
    </row>
    <row r="7827" spans="2:6" x14ac:dyDescent="0.2">
      <c r="B7827" t="s">
        <v>7828</v>
      </c>
      <c r="D7827">
        <f t="shared" ca="1" si="366"/>
        <v>15377</v>
      </c>
      <c r="E7827" t="str">
        <f t="shared" ca="1" si="367"/>
        <v>Z8M5RXH4BX203</v>
      </c>
      <c r="F7827">
        <f t="shared" ca="1" si="368"/>
        <v>87</v>
      </c>
    </row>
    <row r="7828" spans="2:6" x14ac:dyDescent="0.2">
      <c r="B7828" t="s">
        <v>7829</v>
      </c>
      <c r="D7828">
        <f t="shared" ca="1" si="366"/>
        <v>15063</v>
      </c>
      <c r="E7828" t="str">
        <f t="shared" ca="1" si="367"/>
        <v>8HIGJAD9F5YR2</v>
      </c>
      <c r="F7828">
        <f t="shared" ca="1" si="368"/>
        <v>51</v>
      </c>
    </row>
    <row r="7829" spans="2:6" x14ac:dyDescent="0.2">
      <c r="B7829" t="s">
        <v>7830</v>
      </c>
      <c r="D7829">
        <f t="shared" ca="1" si="366"/>
        <v>13721</v>
      </c>
      <c r="E7829" t="str">
        <f t="shared" ca="1" si="367"/>
        <v>523156Z9W8B57</v>
      </c>
      <c r="F7829">
        <f t="shared" ca="1" si="368"/>
        <v>79</v>
      </c>
    </row>
    <row r="7830" spans="2:6" x14ac:dyDescent="0.2">
      <c r="B7830" t="s">
        <v>7831</v>
      </c>
      <c r="D7830">
        <f t="shared" ca="1" si="366"/>
        <v>13707</v>
      </c>
      <c r="E7830" t="str">
        <f t="shared" ca="1" si="367"/>
        <v>I532Y51GNZOT4</v>
      </c>
      <c r="F7830">
        <f t="shared" ca="1" si="368"/>
        <v>60</v>
      </c>
    </row>
    <row r="7831" spans="2:6" x14ac:dyDescent="0.2">
      <c r="B7831" t="s">
        <v>7832</v>
      </c>
      <c r="D7831">
        <f t="shared" ca="1" si="366"/>
        <v>13321</v>
      </c>
      <c r="E7831" t="str">
        <f t="shared" ca="1" si="367"/>
        <v>AEM276B7873JK</v>
      </c>
      <c r="F7831">
        <f t="shared" ca="1" si="368"/>
        <v>95</v>
      </c>
    </row>
    <row r="7832" spans="2:6" x14ac:dyDescent="0.2">
      <c r="B7832" t="s">
        <v>7833</v>
      </c>
      <c r="D7832">
        <f t="shared" ca="1" si="366"/>
        <v>15061</v>
      </c>
      <c r="E7832" t="str">
        <f t="shared" ca="1" si="367"/>
        <v>M094MU41MF27N</v>
      </c>
      <c r="F7832">
        <f t="shared" ca="1" si="368"/>
        <v>48</v>
      </c>
    </row>
    <row r="7833" spans="2:6" x14ac:dyDescent="0.2">
      <c r="B7833" t="s">
        <v>7834</v>
      </c>
      <c r="D7833">
        <f t="shared" ca="1" si="366"/>
        <v>11907</v>
      </c>
      <c r="E7833" t="str">
        <f t="shared" ca="1" si="367"/>
        <v>0985964705W34</v>
      </c>
      <c r="F7833">
        <f t="shared" ca="1" si="368"/>
        <v>17</v>
      </c>
    </row>
    <row r="7834" spans="2:6" x14ac:dyDescent="0.2">
      <c r="B7834" t="s">
        <v>7835</v>
      </c>
      <c r="D7834">
        <f t="shared" ca="1" si="366"/>
        <v>16064</v>
      </c>
      <c r="E7834" t="str">
        <f t="shared" ca="1" si="367"/>
        <v>DM3M7OVW97I3V</v>
      </c>
      <c r="F7834">
        <f t="shared" ca="1" si="368"/>
        <v>81</v>
      </c>
    </row>
    <row r="7835" spans="2:6" x14ac:dyDescent="0.2">
      <c r="B7835" t="s">
        <v>7836</v>
      </c>
      <c r="D7835">
        <f t="shared" ca="1" si="366"/>
        <v>16962</v>
      </c>
      <c r="E7835" t="str">
        <f t="shared" ca="1" si="367"/>
        <v>52G47RT1Z1MR9</v>
      </c>
      <c r="F7835">
        <f t="shared" ca="1" si="368"/>
        <v>37</v>
      </c>
    </row>
    <row r="7836" spans="2:6" x14ac:dyDescent="0.2">
      <c r="B7836" t="s">
        <v>7837</v>
      </c>
      <c r="D7836">
        <f t="shared" ca="1" si="366"/>
        <v>13229</v>
      </c>
      <c r="E7836" t="str">
        <f t="shared" ca="1" si="367"/>
        <v>8W08FRV42ZUDI</v>
      </c>
      <c r="F7836">
        <f t="shared" ca="1" si="368"/>
        <v>62</v>
      </c>
    </row>
    <row r="7837" spans="2:6" x14ac:dyDescent="0.2">
      <c r="B7837" t="s">
        <v>7838</v>
      </c>
      <c r="D7837">
        <f t="shared" ca="1" si="366"/>
        <v>11713</v>
      </c>
      <c r="E7837" t="str">
        <f t="shared" ca="1" si="367"/>
        <v>N9Y1H7G7Z19G0</v>
      </c>
      <c r="F7837">
        <f t="shared" ca="1" si="368"/>
        <v>57</v>
      </c>
    </row>
    <row r="7838" spans="2:6" x14ac:dyDescent="0.2">
      <c r="B7838" t="s">
        <v>7839</v>
      </c>
      <c r="D7838">
        <f t="shared" ca="1" si="366"/>
        <v>13066</v>
      </c>
      <c r="E7838" t="str">
        <f t="shared" ca="1" si="367"/>
        <v>3K861WSVA28V7</v>
      </c>
      <c r="F7838">
        <f t="shared" ca="1" si="368"/>
        <v>53</v>
      </c>
    </row>
    <row r="7839" spans="2:6" x14ac:dyDescent="0.2">
      <c r="B7839" t="s">
        <v>7840</v>
      </c>
      <c r="D7839">
        <f t="shared" ca="1" si="366"/>
        <v>16556</v>
      </c>
      <c r="E7839" t="str">
        <f t="shared" ca="1" si="367"/>
        <v>79WS596253RXQ</v>
      </c>
      <c r="F7839">
        <f t="shared" ca="1" si="368"/>
        <v>12</v>
      </c>
    </row>
    <row r="7840" spans="2:6" x14ac:dyDescent="0.2">
      <c r="B7840" t="s">
        <v>7841</v>
      </c>
      <c r="D7840">
        <f t="shared" ca="1" si="366"/>
        <v>13094</v>
      </c>
      <c r="E7840" t="str">
        <f t="shared" ca="1" si="367"/>
        <v>UKJ0J1ABO3PVM</v>
      </c>
      <c r="F7840">
        <f t="shared" ca="1" si="368"/>
        <v>49</v>
      </c>
    </row>
    <row r="7841" spans="2:6" x14ac:dyDescent="0.2">
      <c r="B7841" t="s">
        <v>7842</v>
      </c>
      <c r="D7841">
        <f t="shared" ca="1" si="366"/>
        <v>12278</v>
      </c>
      <c r="E7841" t="str">
        <f t="shared" ca="1" si="367"/>
        <v>E4527X5T0XYWI</v>
      </c>
      <c r="F7841">
        <f t="shared" ca="1" si="368"/>
        <v>79</v>
      </c>
    </row>
    <row r="7842" spans="2:6" x14ac:dyDescent="0.2">
      <c r="B7842" t="s">
        <v>7843</v>
      </c>
      <c r="D7842">
        <f t="shared" ca="1" si="366"/>
        <v>16824</v>
      </c>
      <c r="E7842" t="str">
        <f t="shared" ca="1" si="367"/>
        <v>N5Z44N681YS6T</v>
      </c>
      <c r="F7842">
        <f t="shared" ca="1" si="368"/>
        <v>11</v>
      </c>
    </row>
    <row r="7843" spans="2:6" x14ac:dyDescent="0.2">
      <c r="B7843" t="s">
        <v>7844</v>
      </c>
      <c r="D7843">
        <f t="shared" ca="1" si="366"/>
        <v>12708</v>
      </c>
      <c r="E7843" t="str">
        <f t="shared" ca="1" si="367"/>
        <v>EHD45R6IBGL6T</v>
      </c>
      <c r="F7843">
        <f t="shared" ca="1" si="368"/>
        <v>76</v>
      </c>
    </row>
    <row r="7844" spans="2:6" x14ac:dyDescent="0.2">
      <c r="B7844" t="s">
        <v>7845</v>
      </c>
      <c r="D7844">
        <f t="shared" ca="1" si="366"/>
        <v>12456</v>
      </c>
      <c r="E7844" t="str">
        <f t="shared" ca="1" si="367"/>
        <v>05X886JS10390</v>
      </c>
      <c r="F7844">
        <f t="shared" ca="1" si="368"/>
        <v>54</v>
      </c>
    </row>
    <row r="7845" spans="2:6" x14ac:dyDescent="0.2">
      <c r="B7845" s="1" t="s">
        <v>7846</v>
      </c>
      <c r="D7845">
        <f t="shared" ca="1" si="366"/>
        <v>13392</v>
      </c>
      <c r="E7845" t="str">
        <f t="shared" ca="1" si="367"/>
        <v>A2PP6NZ22SYP1</v>
      </c>
      <c r="F7845">
        <f t="shared" ca="1" si="368"/>
        <v>63</v>
      </c>
    </row>
    <row r="7846" spans="2:6" x14ac:dyDescent="0.2">
      <c r="B7846" t="s">
        <v>7847</v>
      </c>
      <c r="D7846">
        <f t="shared" ca="1" si="366"/>
        <v>10924</v>
      </c>
      <c r="E7846" t="str">
        <f t="shared" ca="1" si="367"/>
        <v>84377H9LDZP9O</v>
      </c>
      <c r="F7846">
        <f t="shared" ca="1" si="368"/>
        <v>75</v>
      </c>
    </row>
    <row r="7847" spans="2:6" x14ac:dyDescent="0.2">
      <c r="B7847" t="s">
        <v>7848</v>
      </c>
      <c r="D7847">
        <f t="shared" ca="1" si="366"/>
        <v>12188</v>
      </c>
      <c r="E7847" t="str">
        <f t="shared" ca="1" si="367"/>
        <v>CUU21P0YK8Y70</v>
      </c>
      <c r="F7847">
        <f t="shared" ca="1" si="368"/>
        <v>69</v>
      </c>
    </row>
    <row r="7848" spans="2:6" x14ac:dyDescent="0.2">
      <c r="B7848" t="s">
        <v>7849</v>
      </c>
      <c r="D7848">
        <f t="shared" ca="1" si="366"/>
        <v>14619</v>
      </c>
      <c r="E7848" t="str">
        <f t="shared" ca="1" si="367"/>
        <v>P428UNAAQ9P15</v>
      </c>
      <c r="F7848">
        <f t="shared" ca="1" si="368"/>
        <v>74</v>
      </c>
    </row>
    <row r="7849" spans="2:6" x14ac:dyDescent="0.2">
      <c r="B7849" s="1" t="s">
        <v>7850</v>
      </c>
      <c r="D7849">
        <f t="shared" ca="1" si="366"/>
        <v>10887</v>
      </c>
      <c r="E7849" t="str">
        <f t="shared" ca="1" si="367"/>
        <v>9P137095LJ9W9</v>
      </c>
      <c r="F7849">
        <f t="shared" ca="1" si="368"/>
        <v>61</v>
      </c>
    </row>
    <row r="7850" spans="2:6" x14ac:dyDescent="0.2">
      <c r="B7850" t="s">
        <v>7851</v>
      </c>
      <c r="D7850">
        <f t="shared" ca="1" si="366"/>
        <v>13753</v>
      </c>
      <c r="E7850" t="str">
        <f t="shared" ca="1" si="367"/>
        <v>EU9SP3U85F3O5</v>
      </c>
      <c r="F7850">
        <f t="shared" ca="1" si="368"/>
        <v>81</v>
      </c>
    </row>
    <row r="7851" spans="2:6" x14ac:dyDescent="0.2">
      <c r="B7851" t="s">
        <v>7852</v>
      </c>
      <c r="D7851">
        <f t="shared" ca="1" si="366"/>
        <v>12345</v>
      </c>
      <c r="E7851" t="str">
        <f t="shared" ca="1" si="367"/>
        <v>90MQBX54T3EK0</v>
      </c>
      <c r="F7851">
        <f t="shared" ca="1" si="368"/>
        <v>98</v>
      </c>
    </row>
    <row r="7852" spans="2:6" x14ac:dyDescent="0.2">
      <c r="B7852" t="s">
        <v>7853</v>
      </c>
      <c r="D7852">
        <f t="shared" ca="1" si="366"/>
        <v>13316</v>
      </c>
      <c r="E7852" t="str">
        <f t="shared" ca="1" si="367"/>
        <v>08QM68NIER4PU</v>
      </c>
      <c r="F7852">
        <f t="shared" ca="1" si="368"/>
        <v>57</v>
      </c>
    </row>
    <row r="7853" spans="2:6" x14ac:dyDescent="0.2">
      <c r="B7853" t="s">
        <v>7854</v>
      </c>
      <c r="D7853">
        <f t="shared" ca="1" si="366"/>
        <v>12980</v>
      </c>
      <c r="E7853" t="str">
        <f t="shared" ca="1" si="367"/>
        <v>6AM6063191TCP</v>
      </c>
      <c r="F7853">
        <f t="shared" ca="1" si="368"/>
        <v>70</v>
      </c>
    </row>
    <row r="7854" spans="2:6" x14ac:dyDescent="0.2">
      <c r="B7854" t="s">
        <v>7855</v>
      </c>
      <c r="D7854">
        <f t="shared" ca="1" si="366"/>
        <v>16226</v>
      </c>
      <c r="E7854" t="str">
        <f t="shared" ca="1" si="367"/>
        <v>9NS6198I7VV1O</v>
      </c>
      <c r="F7854">
        <f t="shared" ca="1" si="368"/>
        <v>32</v>
      </c>
    </row>
    <row r="7855" spans="2:6" x14ac:dyDescent="0.2">
      <c r="B7855" t="s">
        <v>7856</v>
      </c>
      <c r="D7855">
        <f t="shared" ca="1" si="366"/>
        <v>17140</v>
      </c>
      <c r="E7855" t="str">
        <f t="shared" ca="1" si="367"/>
        <v>EJU217Y32L8PZ</v>
      </c>
      <c r="F7855">
        <f t="shared" ca="1" si="368"/>
        <v>69</v>
      </c>
    </row>
    <row r="7856" spans="2:6" x14ac:dyDescent="0.2">
      <c r="B7856" t="s">
        <v>7857</v>
      </c>
      <c r="D7856">
        <f t="shared" ca="1" si="366"/>
        <v>16543</v>
      </c>
      <c r="E7856" t="str">
        <f t="shared" ca="1" si="367"/>
        <v>5G2CL770493PW</v>
      </c>
      <c r="F7856">
        <f t="shared" ca="1" si="368"/>
        <v>23</v>
      </c>
    </row>
    <row r="7857" spans="2:6" x14ac:dyDescent="0.2">
      <c r="B7857" t="s">
        <v>7858</v>
      </c>
      <c r="D7857">
        <f t="shared" ca="1" si="366"/>
        <v>17001</v>
      </c>
      <c r="E7857" t="str">
        <f t="shared" ca="1" si="367"/>
        <v>HG24BR9FX526M</v>
      </c>
      <c r="F7857">
        <f t="shared" ca="1" si="368"/>
        <v>65</v>
      </c>
    </row>
    <row r="7858" spans="2:6" x14ac:dyDescent="0.2">
      <c r="B7858" t="s">
        <v>7859</v>
      </c>
      <c r="D7858">
        <f t="shared" ca="1" si="366"/>
        <v>17662</v>
      </c>
      <c r="E7858" t="str">
        <f t="shared" ca="1" si="367"/>
        <v>44HSHQWONFR24</v>
      </c>
      <c r="F7858">
        <f t="shared" ca="1" si="368"/>
        <v>56</v>
      </c>
    </row>
    <row r="7859" spans="2:6" x14ac:dyDescent="0.2">
      <c r="B7859" t="s">
        <v>7860</v>
      </c>
      <c r="D7859">
        <f t="shared" ca="1" si="366"/>
        <v>17788</v>
      </c>
      <c r="E7859" t="str">
        <f t="shared" ca="1" si="367"/>
        <v>2L24ZTVT0DMD8</v>
      </c>
      <c r="F7859">
        <f t="shared" ca="1" si="368"/>
        <v>24</v>
      </c>
    </row>
    <row r="7860" spans="2:6" x14ac:dyDescent="0.2">
      <c r="B7860" t="s">
        <v>7861</v>
      </c>
      <c r="D7860">
        <f t="shared" ca="1" si="366"/>
        <v>17274</v>
      </c>
      <c r="E7860" t="str">
        <f t="shared" ca="1" si="367"/>
        <v>MJ03ZU732IGLA</v>
      </c>
      <c r="F7860">
        <f t="shared" ca="1" si="368"/>
        <v>17</v>
      </c>
    </row>
    <row r="7861" spans="2:6" x14ac:dyDescent="0.2">
      <c r="B7861" t="s">
        <v>7862</v>
      </c>
      <c r="D7861">
        <f t="shared" ca="1" si="366"/>
        <v>15385</v>
      </c>
      <c r="E7861" t="str">
        <f t="shared" ca="1" si="367"/>
        <v>1ITU840YR7PR2</v>
      </c>
      <c r="F7861">
        <f t="shared" ca="1" si="368"/>
        <v>10</v>
      </c>
    </row>
    <row r="7862" spans="2:6" x14ac:dyDescent="0.2">
      <c r="B7862" t="s">
        <v>7863</v>
      </c>
      <c r="D7862">
        <f t="shared" ca="1" si="366"/>
        <v>15999</v>
      </c>
      <c r="E7862" t="str">
        <f t="shared" ca="1" si="367"/>
        <v>8XY9UF9N283E1</v>
      </c>
      <c r="F7862">
        <f t="shared" ca="1" si="368"/>
        <v>38</v>
      </c>
    </row>
    <row r="7863" spans="2:6" x14ac:dyDescent="0.2">
      <c r="B7863" t="s">
        <v>7864</v>
      </c>
      <c r="D7863">
        <f t="shared" ca="1" si="366"/>
        <v>10107</v>
      </c>
      <c r="E7863" t="str">
        <f t="shared" ca="1" si="367"/>
        <v>X1LLB5H9C2P7S</v>
      </c>
      <c r="F7863">
        <f t="shared" ca="1" si="368"/>
        <v>49</v>
      </c>
    </row>
    <row r="7864" spans="2:6" x14ac:dyDescent="0.2">
      <c r="B7864" t="s">
        <v>7865</v>
      </c>
      <c r="D7864">
        <f t="shared" ca="1" si="366"/>
        <v>16445</v>
      </c>
      <c r="E7864" t="str">
        <f t="shared" ca="1" si="367"/>
        <v>975Q8MO80AIC2</v>
      </c>
      <c r="F7864">
        <f t="shared" ca="1" si="368"/>
        <v>50</v>
      </c>
    </row>
    <row r="7865" spans="2:6" x14ac:dyDescent="0.2">
      <c r="B7865" t="s">
        <v>7866</v>
      </c>
      <c r="D7865">
        <f t="shared" ca="1" si="366"/>
        <v>12657</v>
      </c>
      <c r="E7865" t="str">
        <f t="shared" ca="1" si="367"/>
        <v>34713WEHO1452</v>
      </c>
      <c r="F7865">
        <f t="shared" ca="1" si="368"/>
        <v>26</v>
      </c>
    </row>
    <row r="7866" spans="2:6" x14ac:dyDescent="0.2">
      <c r="B7866" t="s">
        <v>7867</v>
      </c>
      <c r="D7866">
        <f t="shared" ca="1" si="366"/>
        <v>15549</v>
      </c>
      <c r="E7866" t="str">
        <f t="shared" ca="1" si="367"/>
        <v>1Y64451BIC4VY</v>
      </c>
      <c r="F7866">
        <f t="shared" ca="1" si="368"/>
        <v>84</v>
      </c>
    </row>
    <row r="7867" spans="2:6" x14ac:dyDescent="0.2">
      <c r="B7867" t="s">
        <v>7868</v>
      </c>
      <c r="D7867">
        <f t="shared" ca="1" si="366"/>
        <v>10528</v>
      </c>
      <c r="E7867" t="str">
        <f t="shared" ca="1" si="367"/>
        <v>C21X5NMA5J92Q</v>
      </c>
      <c r="F7867">
        <f t="shared" ca="1" si="368"/>
        <v>72</v>
      </c>
    </row>
    <row r="7868" spans="2:6" x14ac:dyDescent="0.2">
      <c r="B7868" t="s">
        <v>7869</v>
      </c>
      <c r="D7868">
        <f t="shared" ca="1" si="366"/>
        <v>14943</v>
      </c>
      <c r="E7868" t="str">
        <f t="shared" ca="1" si="367"/>
        <v>498079Z06HDED</v>
      </c>
      <c r="F7868">
        <f t="shared" ca="1" si="368"/>
        <v>48</v>
      </c>
    </row>
    <row r="7869" spans="2:6" x14ac:dyDescent="0.2">
      <c r="B7869" t="s">
        <v>7870</v>
      </c>
      <c r="D7869">
        <f t="shared" ca="1" si="366"/>
        <v>14695</v>
      </c>
      <c r="E7869" t="str">
        <f t="shared" ca="1" si="367"/>
        <v>DCIU2QL3CAFBM</v>
      </c>
      <c r="F7869">
        <f t="shared" ca="1" si="368"/>
        <v>41</v>
      </c>
    </row>
    <row r="7870" spans="2:6" x14ac:dyDescent="0.2">
      <c r="B7870" t="s">
        <v>7871</v>
      </c>
      <c r="D7870">
        <f t="shared" ca="1" si="366"/>
        <v>10350</v>
      </c>
      <c r="E7870" t="str">
        <f t="shared" ca="1" si="367"/>
        <v>7785554DE7V98</v>
      </c>
      <c r="F7870">
        <f t="shared" ca="1" si="368"/>
        <v>65</v>
      </c>
    </row>
    <row r="7871" spans="2:6" x14ac:dyDescent="0.2">
      <c r="B7871" t="s">
        <v>7872</v>
      </c>
      <c r="D7871">
        <f t="shared" ca="1" si="366"/>
        <v>15281</v>
      </c>
      <c r="E7871" t="str">
        <f t="shared" ca="1" si="367"/>
        <v>A707QRCJ981NB</v>
      </c>
      <c r="F7871">
        <f t="shared" ca="1" si="368"/>
        <v>38</v>
      </c>
    </row>
    <row r="7872" spans="2:6" x14ac:dyDescent="0.2">
      <c r="B7872" t="s">
        <v>7873</v>
      </c>
      <c r="D7872">
        <f t="shared" ca="1" si="366"/>
        <v>12492</v>
      </c>
      <c r="E7872" t="str">
        <f t="shared" ca="1" si="367"/>
        <v>MQ5L8HXH62O25</v>
      </c>
      <c r="F7872">
        <f t="shared" ca="1" si="368"/>
        <v>78</v>
      </c>
    </row>
    <row r="7873" spans="2:6" x14ac:dyDescent="0.2">
      <c r="B7873" t="s">
        <v>7874</v>
      </c>
      <c r="D7873">
        <f t="shared" ca="1" si="366"/>
        <v>11676</v>
      </c>
      <c r="E7873" t="str">
        <f t="shared" ca="1" si="367"/>
        <v>Z19138IDBVEFX</v>
      </c>
      <c r="F7873">
        <f t="shared" ca="1" si="368"/>
        <v>24</v>
      </c>
    </row>
    <row r="7874" spans="2:6" x14ac:dyDescent="0.2">
      <c r="B7874" t="s">
        <v>7875</v>
      </c>
      <c r="D7874">
        <f t="shared" ca="1" si="366"/>
        <v>16022</v>
      </c>
      <c r="E7874" t="str">
        <f t="shared" ca="1" si="367"/>
        <v>Q923VNAZ4AS87</v>
      </c>
      <c r="F7874">
        <f t="shared" ca="1" si="368"/>
        <v>68</v>
      </c>
    </row>
    <row r="7875" spans="2:6" x14ac:dyDescent="0.2">
      <c r="B7875" t="s">
        <v>7876</v>
      </c>
      <c r="D7875">
        <f t="shared" ref="D7875:D7938" ca="1" si="369">INDEX($A$1:$A$1000,RANDBETWEEN(1,COUNTA($A$1:$A$1000)),1)</f>
        <v>17916</v>
      </c>
      <c r="E7875" t="str">
        <f t="shared" ref="E7875:E7938" ca="1" si="370">INDEX($B$1:$B$19000,RANDBETWEEN(1,COUNTA($B$1:$B$19000)),1)</f>
        <v>351LQ7QIZX18F</v>
      </c>
      <c r="F7875">
        <f t="shared" ref="F7875:F7938" ca="1" si="371">RANDBETWEEN(10,100)</f>
        <v>29</v>
      </c>
    </row>
    <row r="7876" spans="2:6" x14ac:dyDescent="0.2">
      <c r="B7876" t="s">
        <v>7877</v>
      </c>
      <c r="D7876">
        <f t="shared" ca="1" si="369"/>
        <v>11727</v>
      </c>
      <c r="E7876" t="str">
        <f t="shared" ca="1" si="370"/>
        <v>FYYR8JC2472E6</v>
      </c>
      <c r="F7876">
        <f t="shared" ca="1" si="371"/>
        <v>54</v>
      </c>
    </row>
    <row r="7877" spans="2:6" x14ac:dyDescent="0.2">
      <c r="B7877" t="s">
        <v>7878</v>
      </c>
      <c r="D7877">
        <f t="shared" ca="1" si="369"/>
        <v>14722</v>
      </c>
      <c r="E7877" t="str">
        <f t="shared" ca="1" si="370"/>
        <v>01672Y4X86T9D</v>
      </c>
      <c r="F7877">
        <f t="shared" ca="1" si="371"/>
        <v>28</v>
      </c>
    </row>
    <row r="7878" spans="2:6" x14ac:dyDescent="0.2">
      <c r="B7878" t="s">
        <v>7879</v>
      </c>
      <c r="D7878">
        <f t="shared" ca="1" si="369"/>
        <v>11084</v>
      </c>
      <c r="E7878" t="str">
        <f t="shared" ca="1" si="370"/>
        <v>510135RGH22JL</v>
      </c>
      <c r="F7878">
        <f t="shared" ca="1" si="371"/>
        <v>81</v>
      </c>
    </row>
    <row r="7879" spans="2:6" x14ac:dyDescent="0.2">
      <c r="B7879" t="s">
        <v>7880</v>
      </c>
      <c r="D7879">
        <f t="shared" ca="1" si="369"/>
        <v>11676</v>
      </c>
      <c r="E7879" t="str">
        <f t="shared" ca="1" si="370"/>
        <v>M2T52R0M53VMV</v>
      </c>
      <c r="F7879">
        <f t="shared" ca="1" si="371"/>
        <v>45</v>
      </c>
    </row>
    <row r="7880" spans="2:6" x14ac:dyDescent="0.2">
      <c r="B7880" t="s">
        <v>7881</v>
      </c>
      <c r="D7880">
        <f t="shared" ca="1" si="369"/>
        <v>14840</v>
      </c>
      <c r="E7880" t="str">
        <f t="shared" ca="1" si="370"/>
        <v>B0RND9SOLTAIV</v>
      </c>
      <c r="F7880">
        <f t="shared" ca="1" si="371"/>
        <v>87</v>
      </c>
    </row>
    <row r="7881" spans="2:6" x14ac:dyDescent="0.2">
      <c r="B7881" t="s">
        <v>7882</v>
      </c>
      <c r="D7881">
        <f t="shared" ca="1" si="369"/>
        <v>14787</v>
      </c>
      <c r="E7881" t="str">
        <f t="shared" ca="1" si="370"/>
        <v>39HG03YXQ9I0S</v>
      </c>
      <c r="F7881">
        <f t="shared" ca="1" si="371"/>
        <v>12</v>
      </c>
    </row>
    <row r="7882" spans="2:6" x14ac:dyDescent="0.2">
      <c r="B7882" t="s">
        <v>7883</v>
      </c>
      <c r="D7882">
        <f t="shared" ca="1" si="369"/>
        <v>12511</v>
      </c>
      <c r="E7882" t="str">
        <f t="shared" ca="1" si="370"/>
        <v>FDE90ODR2W9Y7</v>
      </c>
      <c r="F7882">
        <f t="shared" ca="1" si="371"/>
        <v>65</v>
      </c>
    </row>
    <row r="7883" spans="2:6" x14ac:dyDescent="0.2">
      <c r="B7883" t="s">
        <v>7884</v>
      </c>
      <c r="D7883">
        <f t="shared" ca="1" si="369"/>
        <v>15888</v>
      </c>
      <c r="E7883" t="str">
        <f t="shared" ca="1" si="370"/>
        <v>0DWAQU51KQV68</v>
      </c>
      <c r="F7883">
        <f t="shared" ca="1" si="371"/>
        <v>30</v>
      </c>
    </row>
    <row r="7884" spans="2:6" x14ac:dyDescent="0.2">
      <c r="B7884" t="s">
        <v>7885</v>
      </c>
      <c r="D7884">
        <f t="shared" ca="1" si="369"/>
        <v>12988</v>
      </c>
      <c r="E7884" t="str">
        <f t="shared" ca="1" si="370"/>
        <v>R2HL5PEJQQCZ3</v>
      </c>
      <c r="F7884">
        <f t="shared" ca="1" si="371"/>
        <v>12</v>
      </c>
    </row>
    <row r="7885" spans="2:6" x14ac:dyDescent="0.2">
      <c r="B7885" t="s">
        <v>7886</v>
      </c>
      <c r="D7885">
        <f t="shared" ca="1" si="369"/>
        <v>13728</v>
      </c>
      <c r="E7885" t="str">
        <f t="shared" ca="1" si="370"/>
        <v>85X3RAN52K342</v>
      </c>
      <c r="F7885">
        <f t="shared" ca="1" si="371"/>
        <v>73</v>
      </c>
    </row>
    <row r="7886" spans="2:6" x14ac:dyDescent="0.2">
      <c r="B7886" t="s">
        <v>7887</v>
      </c>
      <c r="D7886">
        <f t="shared" ca="1" si="369"/>
        <v>10118</v>
      </c>
      <c r="E7886" t="str">
        <f t="shared" ca="1" si="370"/>
        <v>QTI1G332QLK92</v>
      </c>
      <c r="F7886">
        <f t="shared" ca="1" si="371"/>
        <v>81</v>
      </c>
    </row>
    <row r="7887" spans="2:6" x14ac:dyDescent="0.2">
      <c r="B7887" t="s">
        <v>7888</v>
      </c>
      <c r="D7887">
        <f t="shared" ca="1" si="369"/>
        <v>11984</v>
      </c>
      <c r="E7887" t="str">
        <f t="shared" ca="1" si="370"/>
        <v>5775311H8H395</v>
      </c>
      <c r="F7887">
        <f t="shared" ca="1" si="371"/>
        <v>98</v>
      </c>
    </row>
    <row r="7888" spans="2:6" x14ac:dyDescent="0.2">
      <c r="B7888" t="s">
        <v>7889</v>
      </c>
      <c r="D7888">
        <f t="shared" ca="1" si="369"/>
        <v>12227</v>
      </c>
      <c r="E7888" t="str">
        <f t="shared" ca="1" si="370"/>
        <v>Q69V4R5787UX9</v>
      </c>
      <c r="F7888">
        <f t="shared" ca="1" si="371"/>
        <v>66</v>
      </c>
    </row>
    <row r="7889" spans="2:6" x14ac:dyDescent="0.2">
      <c r="B7889" t="s">
        <v>7890</v>
      </c>
      <c r="D7889">
        <f t="shared" ca="1" si="369"/>
        <v>17629</v>
      </c>
      <c r="E7889" t="str">
        <f t="shared" ca="1" si="370"/>
        <v>1NHMIY6E21RS8</v>
      </c>
      <c r="F7889">
        <f t="shared" ca="1" si="371"/>
        <v>55</v>
      </c>
    </row>
    <row r="7890" spans="2:6" x14ac:dyDescent="0.2">
      <c r="B7890" t="s">
        <v>7891</v>
      </c>
      <c r="D7890">
        <f t="shared" ca="1" si="369"/>
        <v>12958</v>
      </c>
      <c r="E7890" t="str">
        <f t="shared" ca="1" si="370"/>
        <v>57212A8B8LPI6</v>
      </c>
      <c r="F7890">
        <f t="shared" ca="1" si="371"/>
        <v>38</v>
      </c>
    </row>
    <row r="7891" spans="2:6" x14ac:dyDescent="0.2">
      <c r="B7891" t="s">
        <v>7892</v>
      </c>
      <c r="D7891">
        <f t="shared" ca="1" si="369"/>
        <v>12760</v>
      </c>
      <c r="E7891" t="str">
        <f t="shared" ca="1" si="370"/>
        <v>Y9H4G75GC65E9</v>
      </c>
      <c r="F7891">
        <f t="shared" ca="1" si="371"/>
        <v>25</v>
      </c>
    </row>
    <row r="7892" spans="2:6" x14ac:dyDescent="0.2">
      <c r="B7892" t="s">
        <v>7893</v>
      </c>
      <c r="D7892">
        <f t="shared" ca="1" si="369"/>
        <v>12708</v>
      </c>
      <c r="E7892" t="str">
        <f t="shared" ca="1" si="370"/>
        <v>9Z72C4H84L8P5</v>
      </c>
      <c r="F7892">
        <f t="shared" ca="1" si="371"/>
        <v>74</v>
      </c>
    </row>
    <row r="7893" spans="2:6" x14ac:dyDescent="0.2">
      <c r="B7893" s="1" t="s">
        <v>7894</v>
      </c>
      <c r="D7893">
        <f t="shared" ca="1" si="369"/>
        <v>11462</v>
      </c>
      <c r="E7893" t="str">
        <f t="shared" ca="1" si="370"/>
        <v>6E2YY491SZ98E</v>
      </c>
      <c r="F7893">
        <f t="shared" ca="1" si="371"/>
        <v>42</v>
      </c>
    </row>
    <row r="7894" spans="2:6" x14ac:dyDescent="0.2">
      <c r="B7894" t="s">
        <v>7895</v>
      </c>
      <c r="D7894">
        <f t="shared" ca="1" si="369"/>
        <v>16171</v>
      </c>
      <c r="E7894" t="str">
        <f t="shared" ca="1" si="370"/>
        <v>187Z32R124BC7</v>
      </c>
      <c r="F7894">
        <f t="shared" ca="1" si="371"/>
        <v>57</v>
      </c>
    </row>
    <row r="7895" spans="2:6" x14ac:dyDescent="0.2">
      <c r="B7895" t="s">
        <v>7896</v>
      </c>
      <c r="D7895">
        <f t="shared" ca="1" si="369"/>
        <v>15731</v>
      </c>
      <c r="E7895" t="str">
        <f t="shared" ca="1" si="370"/>
        <v>U8VJHRJ98L42C</v>
      </c>
      <c r="F7895">
        <f t="shared" ca="1" si="371"/>
        <v>89</v>
      </c>
    </row>
    <row r="7896" spans="2:6" x14ac:dyDescent="0.2">
      <c r="B7896" t="s">
        <v>7897</v>
      </c>
      <c r="D7896">
        <f t="shared" ca="1" si="369"/>
        <v>12353</v>
      </c>
      <c r="E7896" t="str">
        <f t="shared" ca="1" si="370"/>
        <v>71UYB8G2GG161</v>
      </c>
      <c r="F7896">
        <f t="shared" ca="1" si="371"/>
        <v>85</v>
      </c>
    </row>
    <row r="7897" spans="2:6" x14ac:dyDescent="0.2">
      <c r="B7897" t="s">
        <v>7898</v>
      </c>
      <c r="D7897">
        <f t="shared" ca="1" si="369"/>
        <v>15808</v>
      </c>
      <c r="E7897" t="str">
        <f t="shared" ca="1" si="370"/>
        <v>71VEG8J03O182</v>
      </c>
      <c r="F7897">
        <f t="shared" ca="1" si="371"/>
        <v>47</v>
      </c>
    </row>
    <row r="7898" spans="2:6" x14ac:dyDescent="0.2">
      <c r="B7898" t="s">
        <v>7899</v>
      </c>
      <c r="D7898">
        <f t="shared" ca="1" si="369"/>
        <v>16824</v>
      </c>
      <c r="E7898" t="str">
        <f t="shared" ca="1" si="370"/>
        <v>AHZ072BQI9H1S</v>
      </c>
      <c r="F7898">
        <f t="shared" ca="1" si="371"/>
        <v>59</v>
      </c>
    </row>
    <row r="7899" spans="2:6" x14ac:dyDescent="0.2">
      <c r="B7899" t="s">
        <v>7900</v>
      </c>
      <c r="D7899">
        <f t="shared" ca="1" si="369"/>
        <v>13672</v>
      </c>
      <c r="E7899" t="str">
        <f t="shared" ca="1" si="370"/>
        <v>L97CA5OY7ZG7Y</v>
      </c>
      <c r="F7899">
        <f t="shared" ca="1" si="371"/>
        <v>34</v>
      </c>
    </row>
    <row r="7900" spans="2:6" x14ac:dyDescent="0.2">
      <c r="B7900" t="s">
        <v>7901</v>
      </c>
      <c r="D7900">
        <f t="shared" ca="1" si="369"/>
        <v>15061</v>
      </c>
      <c r="E7900" t="str">
        <f t="shared" ca="1" si="370"/>
        <v>488087JZ234N9</v>
      </c>
      <c r="F7900">
        <f t="shared" ca="1" si="371"/>
        <v>27</v>
      </c>
    </row>
    <row r="7901" spans="2:6" x14ac:dyDescent="0.2">
      <c r="B7901" t="s">
        <v>7902</v>
      </c>
      <c r="D7901">
        <f t="shared" ca="1" si="369"/>
        <v>13256</v>
      </c>
      <c r="E7901" t="str">
        <f t="shared" ca="1" si="370"/>
        <v>4U225133UB2Z5</v>
      </c>
      <c r="F7901">
        <f t="shared" ca="1" si="371"/>
        <v>47</v>
      </c>
    </row>
    <row r="7902" spans="2:6" x14ac:dyDescent="0.2">
      <c r="B7902" t="s">
        <v>7903</v>
      </c>
      <c r="D7902">
        <f t="shared" ca="1" si="369"/>
        <v>16132</v>
      </c>
      <c r="E7902" t="str">
        <f t="shared" ca="1" si="370"/>
        <v>273576841Y605</v>
      </c>
      <c r="F7902">
        <f t="shared" ca="1" si="371"/>
        <v>28</v>
      </c>
    </row>
    <row r="7903" spans="2:6" x14ac:dyDescent="0.2">
      <c r="B7903" t="s">
        <v>7904</v>
      </c>
      <c r="D7903">
        <f t="shared" ca="1" si="369"/>
        <v>12252</v>
      </c>
      <c r="E7903" t="str">
        <f t="shared" ca="1" si="370"/>
        <v>K645HQ34W9728</v>
      </c>
      <c r="F7903">
        <f t="shared" ca="1" si="371"/>
        <v>34</v>
      </c>
    </row>
    <row r="7904" spans="2:6" x14ac:dyDescent="0.2">
      <c r="B7904" t="s">
        <v>7905</v>
      </c>
      <c r="D7904">
        <f t="shared" ca="1" si="369"/>
        <v>15676</v>
      </c>
      <c r="E7904" t="str">
        <f t="shared" ca="1" si="370"/>
        <v>L904N9333VZRB</v>
      </c>
      <c r="F7904">
        <f t="shared" ca="1" si="371"/>
        <v>62</v>
      </c>
    </row>
    <row r="7905" spans="2:6" x14ac:dyDescent="0.2">
      <c r="B7905" t="s">
        <v>7906</v>
      </c>
      <c r="D7905">
        <f t="shared" ca="1" si="369"/>
        <v>16553</v>
      </c>
      <c r="E7905" t="str">
        <f t="shared" ca="1" si="370"/>
        <v>9IC6DH4962396</v>
      </c>
      <c r="F7905">
        <f t="shared" ca="1" si="371"/>
        <v>76</v>
      </c>
    </row>
    <row r="7906" spans="2:6" x14ac:dyDescent="0.2">
      <c r="B7906" t="s">
        <v>7907</v>
      </c>
      <c r="D7906">
        <f t="shared" ca="1" si="369"/>
        <v>16591</v>
      </c>
      <c r="E7906" t="str">
        <f t="shared" ca="1" si="370"/>
        <v>HK7XLWY94898Q</v>
      </c>
      <c r="F7906">
        <f t="shared" ca="1" si="371"/>
        <v>39</v>
      </c>
    </row>
    <row r="7907" spans="2:6" x14ac:dyDescent="0.2">
      <c r="B7907" t="s">
        <v>7908</v>
      </c>
      <c r="D7907">
        <f t="shared" ca="1" si="369"/>
        <v>13510</v>
      </c>
      <c r="E7907" t="str">
        <f t="shared" ca="1" si="370"/>
        <v>5W18MZ8342WN5</v>
      </c>
      <c r="F7907">
        <f t="shared" ca="1" si="371"/>
        <v>63</v>
      </c>
    </row>
    <row r="7908" spans="2:6" x14ac:dyDescent="0.2">
      <c r="B7908" t="s">
        <v>7909</v>
      </c>
      <c r="D7908">
        <f t="shared" ca="1" si="369"/>
        <v>15619</v>
      </c>
      <c r="E7908" t="str">
        <f t="shared" ca="1" si="370"/>
        <v>G9G0V825XWLIU</v>
      </c>
      <c r="F7908">
        <f t="shared" ca="1" si="371"/>
        <v>73</v>
      </c>
    </row>
    <row r="7909" spans="2:6" x14ac:dyDescent="0.2">
      <c r="B7909" t="s">
        <v>7910</v>
      </c>
      <c r="D7909">
        <f t="shared" ca="1" si="369"/>
        <v>14396</v>
      </c>
      <c r="E7909" t="str">
        <f t="shared" ca="1" si="370"/>
        <v>S9357JSL799NZ</v>
      </c>
      <c r="F7909">
        <f t="shared" ca="1" si="371"/>
        <v>69</v>
      </c>
    </row>
    <row r="7910" spans="2:6" x14ac:dyDescent="0.2">
      <c r="B7910" t="s">
        <v>7911</v>
      </c>
      <c r="D7910">
        <f t="shared" ca="1" si="369"/>
        <v>14859</v>
      </c>
      <c r="E7910" t="str">
        <f t="shared" ca="1" si="370"/>
        <v>LWD9E0I0M6X33</v>
      </c>
      <c r="F7910">
        <f t="shared" ca="1" si="371"/>
        <v>73</v>
      </c>
    </row>
    <row r="7911" spans="2:6" x14ac:dyDescent="0.2">
      <c r="B7911" t="s">
        <v>7912</v>
      </c>
      <c r="D7911">
        <f t="shared" ca="1" si="369"/>
        <v>10381</v>
      </c>
      <c r="E7911" t="str">
        <f t="shared" ca="1" si="370"/>
        <v>2849VDFZ0IB2V</v>
      </c>
      <c r="F7911">
        <f t="shared" ca="1" si="371"/>
        <v>30</v>
      </c>
    </row>
    <row r="7912" spans="2:6" x14ac:dyDescent="0.2">
      <c r="B7912" t="s">
        <v>7913</v>
      </c>
      <c r="D7912">
        <f t="shared" ca="1" si="369"/>
        <v>12072</v>
      </c>
      <c r="E7912" t="str">
        <f t="shared" ca="1" si="370"/>
        <v>18ZF23E48A45P</v>
      </c>
      <c r="F7912">
        <f t="shared" ca="1" si="371"/>
        <v>69</v>
      </c>
    </row>
    <row r="7913" spans="2:6" x14ac:dyDescent="0.2">
      <c r="B7913" t="s">
        <v>7914</v>
      </c>
      <c r="D7913">
        <f t="shared" ca="1" si="369"/>
        <v>14973</v>
      </c>
      <c r="E7913" t="str">
        <f t="shared" ca="1" si="370"/>
        <v>2PT08K4PSQX65</v>
      </c>
      <c r="F7913">
        <f t="shared" ca="1" si="371"/>
        <v>91</v>
      </c>
    </row>
    <row r="7914" spans="2:6" x14ac:dyDescent="0.2">
      <c r="B7914" t="s">
        <v>7915</v>
      </c>
      <c r="D7914">
        <f t="shared" ca="1" si="369"/>
        <v>13842</v>
      </c>
      <c r="E7914" t="str">
        <f t="shared" ca="1" si="370"/>
        <v>0OA85NT365Y15</v>
      </c>
      <c r="F7914">
        <f t="shared" ca="1" si="371"/>
        <v>94</v>
      </c>
    </row>
    <row r="7915" spans="2:6" x14ac:dyDescent="0.2">
      <c r="B7915" t="s">
        <v>7916</v>
      </c>
      <c r="D7915">
        <f t="shared" ca="1" si="369"/>
        <v>17508</v>
      </c>
      <c r="E7915" t="str">
        <f t="shared" ca="1" si="370"/>
        <v>4E0983ZONHC9W</v>
      </c>
      <c r="F7915">
        <f t="shared" ca="1" si="371"/>
        <v>30</v>
      </c>
    </row>
    <row r="7916" spans="2:6" x14ac:dyDescent="0.2">
      <c r="B7916" t="s">
        <v>7917</v>
      </c>
      <c r="D7916">
        <f t="shared" ca="1" si="369"/>
        <v>10221</v>
      </c>
      <c r="E7916" t="str">
        <f t="shared" ca="1" si="370"/>
        <v>FNLX155531302</v>
      </c>
      <c r="F7916">
        <f t="shared" ca="1" si="371"/>
        <v>95</v>
      </c>
    </row>
    <row r="7917" spans="2:6" x14ac:dyDescent="0.2">
      <c r="B7917" t="s">
        <v>7918</v>
      </c>
      <c r="D7917">
        <f t="shared" ca="1" si="369"/>
        <v>16768</v>
      </c>
      <c r="E7917" t="str">
        <f t="shared" ca="1" si="370"/>
        <v>QPPCVLQ062SOI</v>
      </c>
      <c r="F7917">
        <f t="shared" ca="1" si="371"/>
        <v>81</v>
      </c>
    </row>
    <row r="7918" spans="2:6" x14ac:dyDescent="0.2">
      <c r="B7918" t="s">
        <v>7919</v>
      </c>
      <c r="D7918">
        <f t="shared" ca="1" si="369"/>
        <v>13602</v>
      </c>
      <c r="E7918" t="str">
        <f t="shared" ca="1" si="370"/>
        <v>4K25QNHSU42F6</v>
      </c>
      <c r="F7918">
        <f t="shared" ca="1" si="371"/>
        <v>63</v>
      </c>
    </row>
    <row r="7919" spans="2:6" x14ac:dyDescent="0.2">
      <c r="B7919" t="s">
        <v>7920</v>
      </c>
      <c r="D7919">
        <f t="shared" ca="1" si="369"/>
        <v>10428</v>
      </c>
      <c r="E7919" t="str">
        <f t="shared" ca="1" si="370"/>
        <v>135NK331I1DE2</v>
      </c>
      <c r="F7919">
        <f t="shared" ca="1" si="371"/>
        <v>19</v>
      </c>
    </row>
    <row r="7920" spans="2:6" x14ac:dyDescent="0.2">
      <c r="B7920" t="s">
        <v>7921</v>
      </c>
      <c r="D7920">
        <f t="shared" ca="1" si="369"/>
        <v>11135</v>
      </c>
      <c r="E7920" t="str">
        <f t="shared" ca="1" si="370"/>
        <v>91T0KW19U73T0</v>
      </c>
      <c r="F7920">
        <f t="shared" ca="1" si="371"/>
        <v>28</v>
      </c>
    </row>
    <row r="7921" spans="2:6" x14ac:dyDescent="0.2">
      <c r="B7921" t="s">
        <v>7922</v>
      </c>
      <c r="D7921">
        <f t="shared" ca="1" si="369"/>
        <v>12022</v>
      </c>
      <c r="E7921" t="str">
        <f t="shared" ca="1" si="370"/>
        <v>6VXCNT12CP57Q</v>
      </c>
      <c r="F7921">
        <f t="shared" ca="1" si="371"/>
        <v>20</v>
      </c>
    </row>
    <row r="7922" spans="2:6" x14ac:dyDescent="0.2">
      <c r="B7922" t="s">
        <v>7923</v>
      </c>
      <c r="D7922">
        <f t="shared" ca="1" si="369"/>
        <v>16092</v>
      </c>
      <c r="E7922" t="str">
        <f t="shared" ca="1" si="370"/>
        <v>D1H0UH7R1EEUR</v>
      </c>
      <c r="F7922">
        <f t="shared" ca="1" si="371"/>
        <v>65</v>
      </c>
    </row>
    <row r="7923" spans="2:6" x14ac:dyDescent="0.2">
      <c r="B7923" t="s">
        <v>7924</v>
      </c>
      <c r="D7923">
        <f t="shared" ca="1" si="369"/>
        <v>10653</v>
      </c>
      <c r="E7923" t="str">
        <f t="shared" ca="1" si="370"/>
        <v>Z9M7307E8C2UU</v>
      </c>
      <c r="F7923">
        <f t="shared" ca="1" si="371"/>
        <v>65</v>
      </c>
    </row>
    <row r="7924" spans="2:6" x14ac:dyDescent="0.2">
      <c r="B7924" t="s">
        <v>7925</v>
      </c>
      <c r="D7924">
        <f t="shared" ca="1" si="369"/>
        <v>12251</v>
      </c>
      <c r="E7924" t="str">
        <f t="shared" ca="1" si="370"/>
        <v>2RDHIYHS6L7W1</v>
      </c>
      <c r="F7924">
        <f t="shared" ca="1" si="371"/>
        <v>84</v>
      </c>
    </row>
    <row r="7925" spans="2:6" x14ac:dyDescent="0.2">
      <c r="B7925" t="s">
        <v>7926</v>
      </c>
      <c r="D7925">
        <f t="shared" ca="1" si="369"/>
        <v>17903</v>
      </c>
      <c r="E7925" t="str">
        <f t="shared" ca="1" si="370"/>
        <v>0Z2878GASLNU6</v>
      </c>
      <c r="F7925">
        <f t="shared" ca="1" si="371"/>
        <v>57</v>
      </c>
    </row>
    <row r="7926" spans="2:6" x14ac:dyDescent="0.2">
      <c r="B7926" t="s">
        <v>7927</v>
      </c>
      <c r="D7926">
        <f t="shared" ca="1" si="369"/>
        <v>12171</v>
      </c>
      <c r="E7926" t="str">
        <f t="shared" ca="1" si="370"/>
        <v>PXXIKJQWD535T</v>
      </c>
      <c r="F7926">
        <f t="shared" ca="1" si="371"/>
        <v>56</v>
      </c>
    </row>
    <row r="7927" spans="2:6" x14ac:dyDescent="0.2">
      <c r="B7927" t="s">
        <v>7928</v>
      </c>
      <c r="D7927">
        <f t="shared" ca="1" si="369"/>
        <v>12415</v>
      </c>
      <c r="E7927" t="str">
        <f t="shared" ca="1" si="370"/>
        <v>968JIF8PF122W</v>
      </c>
      <c r="F7927">
        <f t="shared" ca="1" si="371"/>
        <v>32</v>
      </c>
    </row>
    <row r="7928" spans="2:6" x14ac:dyDescent="0.2">
      <c r="B7928" t="s">
        <v>7929</v>
      </c>
      <c r="D7928">
        <f t="shared" ca="1" si="369"/>
        <v>16942</v>
      </c>
      <c r="E7928" t="str">
        <f t="shared" ca="1" si="370"/>
        <v>3A3726570087S</v>
      </c>
      <c r="F7928">
        <f t="shared" ca="1" si="371"/>
        <v>34</v>
      </c>
    </row>
    <row r="7929" spans="2:6" x14ac:dyDescent="0.2">
      <c r="B7929" t="s">
        <v>7930</v>
      </c>
      <c r="D7929">
        <f t="shared" ca="1" si="369"/>
        <v>14736</v>
      </c>
      <c r="E7929" t="str">
        <f t="shared" ca="1" si="370"/>
        <v>CB4U2D15368J3</v>
      </c>
      <c r="F7929">
        <f t="shared" ca="1" si="371"/>
        <v>29</v>
      </c>
    </row>
    <row r="7930" spans="2:6" x14ac:dyDescent="0.2">
      <c r="B7930" t="s">
        <v>7931</v>
      </c>
      <c r="D7930">
        <f t="shared" ca="1" si="369"/>
        <v>16228</v>
      </c>
      <c r="E7930" t="str">
        <f t="shared" ca="1" si="370"/>
        <v>8JR14X60034W6</v>
      </c>
      <c r="F7930">
        <f t="shared" ca="1" si="371"/>
        <v>58</v>
      </c>
    </row>
    <row r="7931" spans="2:6" x14ac:dyDescent="0.2">
      <c r="B7931" t="s">
        <v>7932</v>
      </c>
      <c r="D7931">
        <f t="shared" ca="1" si="369"/>
        <v>13850</v>
      </c>
      <c r="E7931" t="str">
        <f t="shared" ca="1" si="370"/>
        <v>T7N8540984RU3</v>
      </c>
      <c r="F7931">
        <f t="shared" ca="1" si="371"/>
        <v>35</v>
      </c>
    </row>
    <row r="7932" spans="2:6" x14ac:dyDescent="0.2">
      <c r="B7932" t="s">
        <v>7933</v>
      </c>
      <c r="D7932">
        <f t="shared" ca="1" si="369"/>
        <v>12064</v>
      </c>
      <c r="E7932" t="str">
        <f t="shared" ca="1" si="370"/>
        <v>YGQYXKHK887L3</v>
      </c>
      <c r="F7932">
        <f t="shared" ca="1" si="371"/>
        <v>94</v>
      </c>
    </row>
    <row r="7933" spans="2:6" x14ac:dyDescent="0.2">
      <c r="B7933" t="s">
        <v>7934</v>
      </c>
      <c r="D7933">
        <f t="shared" ca="1" si="369"/>
        <v>10239</v>
      </c>
      <c r="E7933" t="str">
        <f t="shared" ca="1" si="370"/>
        <v>8MO6P852F0S4X</v>
      </c>
      <c r="F7933">
        <f t="shared" ca="1" si="371"/>
        <v>96</v>
      </c>
    </row>
    <row r="7934" spans="2:6" x14ac:dyDescent="0.2">
      <c r="B7934" t="s">
        <v>7935</v>
      </c>
      <c r="D7934">
        <f t="shared" ca="1" si="369"/>
        <v>14408</v>
      </c>
      <c r="E7934" t="str">
        <f t="shared" ca="1" si="370"/>
        <v>5A7668482A10Y</v>
      </c>
      <c r="F7934">
        <f t="shared" ca="1" si="371"/>
        <v>57</v>
      </c>
    </row>
    <row r="7935" spans="2:6" x14ac:dyDescent="0.2">
      <c r="B7935" t="s">
        <v>7936</v>
      </c>
      <c r="D7935">
        <f t="shared" ca="1" si="369"/>
        <v>15434</v>
      </c>
      <c r="E7935" t="str">
        <f t="shared" ca="1" si="370"/>
        <v>FSB41Q2ZRM290</v>
      </c>
      <c r="F7935">
        <f t="shared" ca="1" si="371"/>
        <v>95</v>
      </c>
    </row>
    <row r="7936" spans="2:6" x14ac:dyDescent="0.2">
      <c r="B7936" t="s">
        <v>7937</v>
      </c>
      <c r="D7936">
        <f t="shared" ca="1" si="369"/>
        <v>14674</v>
      </c>
      <c r="E7936" t="str">
        <f t="shared" ca="1" si="370"/>
        <v>7C13Z4F8HKU3U</v>
      </c>
      <c r="F7936">
        <f t="shared" ca="1" si="371"/>
        <v>15</v>
      </c>
    </row>
    <row r="7937" spans="2:6" x14ac:dyDescent="0.2">
      <c r="B7937" t="s">
        <v>7938</v>
      </c>
      <c r="D7937">
        <f t="shared" ca="1" si="369"/>
        <v>14920</v>
      </c>
      <c r="E7937" t="str">
        <f t="shared" ca="1" si="370"/>
        <v>M7Y98Y50I180K</v>
      </c>
      <c r="F7937">
        <f t="shared" ca="1" si="371"/>
        <v>44</v>
      </c>
    </row>
    <row r="7938" spans="2:6" x14ac:dyDescent="0.2">
      <c r="B7938" t="s">
        <v>7939</v>
      </c>
      <c r="D7938">
        <f t="shared" ca="1" si="369"/>
        <v>16514</v>
      </c>
      <c r="E7938" t="str">
        <f t="shared" ca="1" si="370"/>
        <v>4BACYC9H0ZEG0</v>
      </c>
      <c r="F7938">
        <f t="shared" ca="1" si="371"/>
        <v>97</v>
      </c>
    </row>
    <row r="7939" spans="2:6" x14ac:dyDescent="0.2">
      <c r="B7939" t="s">
        <v>7940</v>
      </c>
      <c r="D7939">
        <f t="shared" ref="D7939:D8002" ca="1" si="372">INDEX($A$1:$A$1000,RANDBETWEEN(1,COUNTA($A$1:$A$1000)),1)</f>
        <v>13203</v>
      </c>
      <c r="E7939" t="str">
        <f t="shared" ref="E7939:E8002" ca="1" si="373">INDEX($B$1:$B$19000,RANDBETWEEN(1,COUNTA($B$1:$B$19000)),1)</f>
        <v>17UYCN94T20SU</v>
      </c>
      <c r="F7939">
        <f t="shared" ref="F7939:F8002" ca="1" si="374">RANDBETWEEN(10,100)</f>
        <v>100</v>
      </c>
    </row>
    <row r="7940" spans="2:6" x14ac:dyDescent="0.2">
      <c r="B7940" t="s">
        <v>7941</v>
      </c>
      <c r="D7940">
        <f t="shared" ca="1" si="372"/>
        <v>17573</v>
      </c>
      <c r="E7940" t="str">
        <f t="shared" ca="1" si="373"/>
        <v>XM80G9PBY07C5</v>
      </c>
      <c r="F7940">
        <f t="shared" ca="1" si="374"/>
        <v>91</v>
      </c>
    </row>
    <row r="7941" spans="2:6" x14ac:dyDescent="0.2">
      <c r="B7941" t="s">
        <v>7942</v>
      </c>
      <c r="D7941">
        <f t="shared" ca="1" si="372"/>
        <v>12885</v>
      </c>
      <c r="E7941" t="str">
        <f t="shared" ca="1" si="373"/>
        <v>4JWJ950B299F9</v>
      </c>
      <c r="F7941">
        <f t="shared" ca="1" si="374"/>
        <v>16</v>
      </c>
    </row>
    <row r="7942" spans="2:6" x14ac:dyDescent="0.2">
      <c r="B7942" t="s">
        <v>7943</v>
      </c>
      <c r="D7942">
        <f t="shared" ca="1" si="372"/>
        <v>16132</v>
      </c>
      <c r="E7942" t="str">
        <f t="shared" ca="1" si="373"/>
        <v>M7GK415W72XK9</v>
      </c>
      <c r="F7942">
        <f t="shared" ca="1" si="374"/>
        <v>70</v>
      </c>
    </row>
    <row r="7943" spans="2:6" x14ac:dyDescent="0.2">
      <c r="B7943" t="s">
        <v>7944</v>
      </c>
      <c r="D7943">
        <f t="shared" ca="1" si="372"/>
        <v>17006</v>
      </c>
      <c r="E7943" t="str">
        <f t="shared" ca="1" si="373"/>
        <v>4104WK8A9SC7A</v>
      </c>
      <c r="F7943">
        <f t="shared" ca="1" si="374"/>
        <v>15</v>
      </c>
    </row>
    <row r="7944" spans="2:6" x14ac:dyDescent="0.2">
      <c r="B7944" t="s">
        <v>7945</v>
      </c>
      <c r="D7944">
        <f t="shared" ca="1" si="372"/>
        <v>17399</v>
      </c>
      <c r="E7944" t="str">
        <f t="shared" ca="1" si="373"/>
        <v>CC85249LX3CSB</v>
      </c>
      <c r="F7944">
        <f t="shared" ca="1" si="374"/>
        <v>60</v>
      </c>
    </row>
    <row r="7945" spans="2:6" x14ac:dyDescent="0.2">
      <c r="B7945" t="s">
        <v>7946</v>
      </c>
      <c r="D7945">
        <f t="shared" ca="1" si="372"/>
        <v>14148</v>
      </c>
      <c r="E7945" t="str">
        <f t="shared" ca="1" si="373"/>
        <v>919750Y203O95</v>
      </c>
      <c r="F7945">
        <f t="shared" ca="1" si="374"/>
        <v>84</v>
      </c>
    </row>
    <row r="7946" spans="2:6" x14ac:dyDescent="0.2">
      <c r="B7946" t="s">
        <v>7947</v>
      </c>
      <c r="D7946">
        <f t="shared" ca="1" si="372"/>
        <v>16639</v>
      </c>
      <c r="E7946" t="str">
        <f t="shared" ca="1" si="373"/>
        <v>520K3866GC2T2</v>
      </c>
      <c r="F7946">
        <f t="shared" ca="1" si="374"/>
        <v>95</v>
      </c>
    </row>
    <row r="7947" spans="2:6" x14ac:dyDescent="0.2">
      <c r="B7947" t="s">
        <v>7948</v>
      </c>
      <c r="D7947">
        <f t="shared" ca="1" si="372"/>
        <v>11794</v>
      </c>
      <c r="E7947" t="str">
        <f t="shared" ca="1" si="373"/>
        <v>9U817W5T345L3</v>
      </c>
      <c r="F7947">
        <f t="shared" ca="1" si="374"/>
        <v>73</v>
      </c>
    </row>
    <row r="7948" spans="2:6" x14ac:dyDescent="0.2">
      <c r="B7948" t="s">
        <v>7949</v>
      </c>
      <c r="D7948">
        <f t="shared" ca="1" si="372"/>
        <v>16394</v>
      </c>
      <c r="E7948" t="str">
        <f t="shared" ca="1" si="373"/>
        <v>864DLO6UQ07D5</v>
      </c>
      <c r="F7948">
        <f t="shared" ca="1" si="374"/>
        <v>31</v>
      </c>
    </row>
    <row r="7949" spans="2:6" x14ac:dyDescent="0.2">
      <c r="B7949" t="s">
        <v>7950</v>
      </c>
      <c r="D7949">
        <f t="shared" ca="1" si="372"/>
        <v>14225</v>
      </c>
      <c r="E7949" t="str">
        <f t="shared" ca="1" si="373"/>
        <v>PWLL9XVO22U3W</v>
      </c>
      <c r="F7949">
        <f t="shared" ca="1" si="374"/>
        <v>52</v>
      </c>
    </row>
    <row r="7950" spans="2:6" x14ac:dyDescent="0.2">
      <c r="B7950" t="s">
        <v>7951</v>
      </c>
      <c r="D7950">
        <f t="shared" ca="1" si="372"/>
        <v>16960</v>
      </c>
      <c r="E7950" t="str">
        <f t="shared" ca="1" si="373"/>
        <v>197O39T51SBUS</v>
      </c>
      <c r="F7950">
        <f t="shared" ca="1" si="374"/>
        <v>72</v>
      </c>
    </row>
    <row r="7951" spans="2:6" x14ac:dyDescent="0.2">
      <c r="B7951" t="s">
        <v>7952</v>
      </c>
      <c r="D7951">
        <f t="shared" ca="1" si="372"/>
        <v>15080</v>
      </c>
      <c r="E7951" t="str">
        <f t="shared" ca="1" si="373"/>
        <v>5958Z3Q357FJK</v>
      </c>
      <c r="F7951">
        <f t="shared" ca="1" si="374"/>
        <v>15</v>
      </c>
    </row>
    <row r="7952" spans="2:6" x14ac:dyDescent="0.2">
      <c r="B7952" t="s">
        <v>7953</v>
      </c>
      <c r="D7952">
        <f t="shared" ca="1" si="372"/>
        <v>10184</v>
      </c>
      <c r="E7952" t="str">
        <f t="shared" ca="1" si="373"/>
        <v>VE7640IOV87HX</v>
      </c>
      <c r="F7952">
        <f t="shared" ca="1" si="374"/>
        <v>98</v>
      </c>
    </row>
    <row r="7953" spans="2:6" x14ac:dyDescent="0.2">
      <c r="B7953" t="s">
        <v>7954</v>
      </c>
      <c r="D7953">
        <f t="shared" ca="1" si="372"/>
        <v>12656</v>
      </c>
      <c r="E7953" t="str">
        <f t="shared" ca="1" si="373"/>
        <v>F8L0F1K06M514</v>
      </c>
      <c r="F7953">
        <f t="shared" ca="1" si="374"/>
        <v>45</v>
      </c>
    </row>
    <row r="7954" spans="2:6" x14ac:dyDescent="0.2">
      <c r="B7954" t="s">
        <v>7955</v>
      </c>
      <c r="D7954">
        <f t="shared" ca="1" si="372"/>
        <v>10475</v>
      </c>
      <c r="E7954" t="str">
        <f t="shared" ca="1" si="373"/>
        <v>4J355VFAD5U28</v>
      </c>
      <c r="F7954">
        <f t="shared" ca="1" si="374"/>
        <v>26</v>
      </c>
    </row>
    <row r="7955" spans="2:6" x14ac:dyDescent="0.2">
      <c r="B7955" t="s">
        <v>7956</v>
      </c>
      <c r="D7955">
        <f t="shared" ca="1" si="372"/>
        <v>13785</v>
      </c>
      <c r="E7955" t="str">
        <f t="shared" ca="1" si="373"/>
        <v>G548BXX62109P</v>
      </c>
      <c r="F7955">
        <f t="shared" ca="1" si="374"/>
        <v>12</v>
      </c>
    </row>
    <row r="7956" spans="2:6" x14ac:dyDescent="0.2">
      <c r="B7956" t="s">
        <v>7957</v>
      </c>
      <c r="D7956">
        <f t="shared" ca="1" si="372"/>
        <v>15217</v>
      </c>
      <c r="E7956" t="str">
        <f t="shared" ca="1" si="373"/>
        <v>8R3O8F11WK207</v>
      </c>
      <c r="F7956">
        <f t="shared" ca="1" si="374"/>
        <v>71</v>
      </c>
    </row>
    <row r="7957" spans="2:6" x14ac:dyDescent="0.2">
      <c r="B7957" t="s">
        <v>7958</v>
      </c>
      <c r="D7957">
        <f t="shared" ca="1" si="372"/>
        <v>13166</v>
      </c>
      <c r="E7957" t="str">
        <f t="shared" ca="1" si="373"/>
        <v>200WOYI00IW00</v>
      </c>
      <c r="F7957">
        <f t="shared" ca="1" si="374"/>
        <v>32</v>
      </c>
    </row>
    <row r="7958" spans="2:6" x14ac:dyDescent="0.2">
      <c r="B7958" t="s">
        <v>7959</v>
      </c>
      <c r="D7958">
        <f t="shared" ca="1" si="372"/>
        <v>12970</v>
      </c>
      <c r="E7958" t="str">
        <f t="shared" ca="1" si="373"/>
        <v>F9DTIAYY7RCLK</v>
      </c>
      <c r="F7958">
        <f t="shared" ca="1" si="374"/>
        <v>85</v>
      </c>
    </row>
    <row r="7959" spans="2:6" x14ac:dyDescent="0.2">
      <c r="B7959" t="s">
        <v>7960</v>
      </c>
      <c r="D7959">
        <f t="shared" ca="1" si="372"/>
        <v>10568</v>
      </c>
      <c r="E7959" t="str">
        <f t="shared" ca="1" si="373"/>
        <v>4EL2J4968S0AX</v>
      </c>
      <c r="F7959">
        <f t="shared" ca="1" si="374"/>
        <v>62</v>
      </c>
    </row>
    <row r="7960" spans="2:6" x14ac:dyDescent="0.2">
      <c r="B7960" t="s">
        <v>7961</v>
      </c>
      <c r="D7960">
        <f t="shared" ca="1" si="372"/>
        <v>17761</v>
      </c>
      <c r="E7960" t="str">
        <f t="shared" ca="1" si="373"/>
        <v>026C8Z475K4SB</v>
      </c>
      <c r="F7960">
        <f t="shared" ca="1" si="374"/>
        <v>92</v>
      </c>
    </row>
    <row r="7961" spans="2:6" x14ac:dyDescent="0.2">
      <c r="B7961" t="s">
        <v>7962</v>
      </c>
      <c r="D7961">
        <f t="shared" ca="1" si="372"/>
        <v>10118</v>
      </c>
      <c r="E7961" t="str">
        <f t="shared" ca="1" si="373"/>
        <v>2307MJ9291AG5</v>
      </c>
      <c r="F7961">
        <f t="shared" ca="1" si="374"/>
        <v>35</v>
      </c>
    </row>
    <row r="7962" spans="2:6" x14ac:dyDescent="0.2">
      <c r="B7962" t="s">
        <v>7963</v>
      </c>
      <c r="D7962">
        <f t="shared" ca="1" si="372"/>
        <v>17011</v>
      </c>
      <c r="E7962" t="str">
        <f t="shared" ca="1" si="373"/>
        <v>17KP8N3Q07G86</v>
      </c>
      <c r="F7962">
        <f t="shared" ca="1" si="374"/>
        <v>24</v>
      </c>
    </row>
    <row r="7963" spans="2:6" x14ac:dyDescent="0.2">
      <c r="B7963" t="s">
        <v>7964</v>
      </c>
      <c r="D7963">
        <f t="shared" ca="1" si="372"/>
        <v>17022</v>
      </c>
      <c r="E7963" t="str">
        <f t="shared" ca="1" si="373"/>
        <v>6VGLV84REVOY0</v>
      </c>
      <c r="F7963">
        <f t="shared" ca="1" si="374"/>
        <v>34</v>
      </c>
    </row>
    <row r="7964" spans="2:6" x14ac:dyDescent="0.2">
      <c r="B7964" t="s">
        <v>7965</v>
      </c>
      <c r="D7964">
        <f t="shared" ca="1" si="372"/>
        <v>16237</v>
      </c>
      <c r="E7964" t="str">
        <f t="shared" ca="1" si="373"/>
        <v>8T433MC91Z4A5</v>
      </c>
      <c r="F7964">
        <f t="shared" ca="1" si="374"/>
        <v>16</v>
      </c>
    </row>
    <row r="7965" spans="2:6" x14ac:dyDescent="0.2">
      <c r="B7965" t="s">
        <v>7966</v>
      </c>
      <c r="D7965">
        <f t="shared" ca="1" si="372"/>
        <v>16153</v>
      </c>
      <c r="E7965" t="str">
        <f t="shared" ca="1" si="373"/>
        <v>4N9735K36I5M9</v>
      </c>
      <c r="F7965">
        <f t="shared" ca="1" si="374"/>
        <v>70</v>
      </c>
    </row>
    <row r="7966" spans="2:6" x14ac:dyDescent="0.2">
      <c r="B7966" t="s">
        <v>7967</v>
      </c>
      <c r="D7966">
        <f t="shared" ca="1" si="372"/>
        <v>17142</v>
      </c>
      <c r="E7966" t="str">
        <f t="shared" ca="1" si="373"/>
        <v>H2UPQQNUN8281</v>
      </c>
      <c r="F7966">
        <f t="shared" ca="1" si="374"/>
        <v>36</v>
      </c>
    </row>
    <row r="7967" spans="2:6" x14ac:dyDescent="0.2">
      <c r="B7967" t="s">
        <v>7968</v>
      </c>
      <c r="D7967">
        <f t="shared" ca="1" si="372"/>
        <v>14357</v>
      </c>
      <c r="E7967" t="str">
        <f t="shared" ca="1" si="373"/>
        <v>10X4JJ6A5054F</v>
      </c>
      <c r="F7967">
        <f t="shared" ca="1" si="374"/>
        <v>78</v>
      </c>
    </row>
    <row r="7968" spans="2:6" x14ac:dyDescent="0.2">
      <c r="B7968" t="s">
        <v>7969</v>
      </c>
      <c r="D7968">
        <f t="shared" ca="1" si="372"/>
        <v>13079</v>
      </c>
      <c r="E7968" t="str">
        <f t="shared" ca="1" si="373"/>
        <v>3663L28K18S89</v>
      </c>
      <c r="F7968">
        <f t="shared" ca="1" si="374"/>
        <v>32</v>
      </c>
    </row>
    <row r="7969" spans="2:6" x14ac:dyDescent="0.2">
      <c r="B7969" t="s">
        <v>7970</v>
      </c>
      <c r="D7969">
        <f t="shared" ca="1" si="372"/>
        <v>12227</v>
      </c>
      <c r="E7969" t="str">
        <f t="shared" ca="1" si="373"/>
        <v>17153A8S06188</v>
      </c>
      <c r="F7969">
        <f t="shared" ca="1" si="374"/>
        <v>91</v>
      </c>
    </row>
    <row r="7970" spans="2:6" x14ac:dyDescent="0.2">
      <c r="B7970" t="s">
        <v>7971</v>
      </c>
      <c r="D7970">
        <f t="shared" ca="1" si="372"/>
        <v>11234</v>
      </c>
      <c r="E7970" t="str">
        <f t="shared" ca="1" si="373"/>
        <v>40WXGJ1TUSUT3</v>
      </c>
      <c r="F7970">
        <f t="shared" ca="1" si="374"/>
        <v>22</v>
      </c>
    </row>
    <row r="7971" spans="2:6" x14ac:dyDescent="0.2">
      <c r="B7971" t="s">
        <v>7972</v>
      </c>
      <c r="D7971">
        <f t="shared" ca="1" si="372"/>
        <v>10183</v>
      </c>
      <c r="E7971" t="str">
        <f t="shared" ca="1" si="373"/>
        <v>1552444330ETM</v>
      </c>
      <c r="F7971">
        <f t="shared" ca="1" si="374"/>
        <v>94</v>
      </c>
    </row>
    <row r="7972" spans="2:6" x14ac:dyDescent="0.2">
      <c r="B7972" t="s">
        <v>7973</v>
      </c>
      <c r="D7972">
        <f t="shared" ca="1" si="372"/>
        <v>13222</v>
      </c>
      <c r="E7972" t="str">
        <f t="shared" ca="1" si="373"/>
        <v>M5L1APSPU24T5</v>
      </c>
      <c r="F7972">
        <f t="shared" ca="1" si="374"/>
        <v>89</v>
      </c>
    </row>
    <row r="7973" spans="2:6" x14ac:dyDescent="0.2">
      <c r="B7973" t="s">
        <v>7974</v>
      </c>
      <c r="D7973">
        <f t="shared" ca="1" si="372"/>
        <v>13900</v>
      </c>
      <c r="E7973" t="str">
        <f t="shared" ca="1" si="373"/>
        <v>30EJT2G45TKX6</v>
      </c>
      <c r="F7973">
        <f t="shared" ca="1" si="374"/>
        <v>63</v>
      </c>
    </row>
    <row r="7974" spans="2:6" x14ac:dyDescent="0.2">
      <c r="B7974" t="s">
        <v>7975</v>
      </c>
      <c r="D7974">
        <f t="shared" ca="1" si="372"/>
        <v>14278</v>
      </c>
      <c r="E7974" t="str">
        <f t="shared" ca="1" si="373"/>
        <v>5O803V2G24N2Z</v>
      </c>
      <c r="F7974">
        <f t="shared" ca="1" si="374"/>
        <v>89</v>
      </c>
    </row>
    <row r="7975" spans="2:6" x14ac:dyDescent="0.2">
      <c r="B7975" t="s">
        <v>7976</v>
      </c>
      <c r="D7975">
        <f t="shared" ca="1" si="372"/>
        <v>16105</v>
      </c>
      <c r="E7975" t="str">
        <f t="shared" ca="1" si="373"/>
        <v>2JOGHL973V68W</v>
      </c>
      <c r="F7975">
        <f t="shared" ca="1" si="374"/>
        <v>77</v>
      </c>
    </row>
    <row r="7976" spans="2:6" x14ac:dyDescent="0.2">
      <c r="B7976" t="s">
        <v>7977</v>
      </c>
      <c r="D7976">
        <f t="shared" ca="1" si="372"/>
        <v>18042</v>
      </c>
      <c r="E7976" t="str">
        <f t="shared" ca="1" si="373"/>
        <v>7T0794N7Z1MR9</v>
      </c>
      <c r="F7976">
        <f t="shared" ca="1" si="374"/>
        <v>73</v>
      </c>
    </row>
    <row r="7977" spans="2:6" x14ac:dyDescent="0.2">
      <c r="B7977" t="s">
        <v>7978</v>
      </c>
      <c r="D7977">
        <f t="shared" ca="1" si="372"/>
        <v>15402</v>
      </c>
      <c r="E7977" t="str">
        <f t="shared" ca="1" si="373"/>
        <v>OP9NXE97VF578</v>
      </c>
      <c r="F7977">
        <f t="shared" ca="1" si="374"/>
        <v>37</v>
      </c>
    </row>
    <row r="7978" spans="2:6" x14ac:dyDescent="0.2">
      <c r="B7978" t="s">
        <v>7979</v>
      </c>
      <c r="D7978">
        <f t="shared" ca="1" si="372"/>
        <v>12870</v>
      </c>
      <c r="E7978" t="str">
        <f t="shared" ca="1" si="373"/>
        <v>MOV607XU3Z89H</v>
      </c>
      <c r="F7978">
        <f t="shared" ca="1" si="374"/>
        <v>10</v>
      </c>
    </row>
    <row r="7979" spans="2:6" x14ac:dyDescent="0.2">
      <c r="B7979" t="s">
        <v>7980</v>
      </c>
      <c r="D7979">
        <f t="shared" ca="1" si="372"/>
        <v>12698</v>
      </c>
      <c r="E7979" t="str">
        <f t="shared" ca="1" si="373"/>
        <v>P982130138B2V</v>
      </c>
      <c r="F7979">
        <f t="shared" ca="1" si="374"/>
        <v>11</v>
      </c>
    </row>
    <row r="7980" spans="2:6" x14ac:dyDescent="0.2">
      <c r="B7980" t="s">
        <v>7981</v>
      </c>
      <c r="D7980">
        <f t="shared" ca="1" si="372"/>
        <v>15549</v>
      </c>
      <c r="E7980" t="str">
        <f t="shared" ca="1" si="373"/>
        <v>9L13PDI57Z68J</v>
      </c>
      <c r="F7980">
        <f t="shared" ca="1" si="374"/>
        <v>98</v>
      </c>
    </row>
    <row r="7981" spans="2:6" x14ac:dyDescent="0.2">
      <c r="B7981" t="s">
        <v>7982</v>
      </c>
      <c r="D7981">
        <f t="shared" ca="1" si="372"/>
        <v>16634</v>
      </c>
      <c r="E7981" t="str">
        <f t="shared" ca="1" si="373"/>
        <v>M24P954OQ288M</v>
      </c>
      <c r="F7981">
        <f t="shared" ca="1" si="374"/>
        <v>50</v>
      </c>
    </row>
    <row r="7982" spans="2:6" x14ac:dyDescent="0.2">
      <c r="B7982" t="s">
        <v>7983</v>
      </c>
      <c r="D7982">
        <f t="shared" ca="1" si="372"/>
        <v>16768</v>
      </c>
      <c r="E7982" t="str">
        <f t="shared" ca="1" si="373"/>
        <v>86I96M7SCJJBN</v>
      </c>
      <c r="F7982">
        <f t="shared" ca="1" si="374"/>
        <v>75</v>
      </c>
    </row>
    <row r="7983" spans="2:6" x14ac:dyDescent="0.2">
      <c r="B7983" t="s">
        <v>7984</v>
      </c>
      <c r="D7983">
        <f t="shared" ca="1" si="372"/>
        <v>14590</v>
      </c>
      <c r="E7983" t="str">
        <f t="shared" ca="1" si="373"/>
        <v>IV4ZIKQ6Q4LB9</v>
      </c>
      <c r="F7983">
        <f t="shared" ca="1" si="374"/>
        <v>37</v>
      </c>
    </row>
    <row r="7984" spans="2:6" x14ac:dyDescent="0.2">
      <c r="B7984" t="s">
        <v>7985</v>
      </c>
      <c r="D7984">
        <f t="shared" ca="1" si="372"/>
        <v>11723</v>
      </c>
      <c r="E7984" t="str">
        <f t="shared" ca="1" si="373"/>
        <v>5AXZOPP07IV28</v>
      </c>
      <c r="F7984">
        <f t="shared" ca="1" si="374"/>
        <v>11</v>
      </c>
    </row>
    <row r="7985" spans="2:6" x14ac:dyDescent="0.2">
      <c r="B7985" t="s">
        <v>7986</v>
      </c>
      <c r="D7985">
        <f t="shared" ca="1" si="372"/>
        <v>10486</v>
      </c>
      <c r="E7985" t="str">
        <f t="shared" ca="1" si="373"/>
        <v>6E0SG0082J746</v>
      </c>
      <c r="F7985">
        <f t="shared" ca="1" si="374"/>
        <v>32</v>
      </c>
    </row>
    <row r="7986" spans="2:6" x14ac:dyDescent="0.2">
      <c r="B7986" t="s">
        <v>7987</v>
      </c>
      <c r="D7986">
        <f t="shared" ca="1" si="372"/>
        <v>13900</v>
      </c>
      <c r="E7986" t="str">
        <f t="shared" ca="1" si="373"/>
        <v>50JE6NB018D74</v>
      </c>
      <c r="F7986">
        <f t="shared" ca="1" si="374"/>
        <v>55</v>
      </c>
    </row>
    <row r="7987" spans="2:6" x14ac:dyDescent="0.2">
      <c r="B7987" t="s">
        <v>7988</v>
      </c>
      <c r="D7987">
        <f t="shared" ca="1" si="372"/>
        <v>14006</v>
      </c>
      <c r="E7987" t="str">
        <f t="shared" ca="1" si="373"/>
        <v>9REAG5PJORV2Y</v>
      </c>
      <c r="F7987">
        <f t="shared" ca="1" si="374"/>
        <v>90</v>
      </c>
    </row>
    <row r="7988" spans="2:6" x14ac:dyDescent="0.2">
      <c r="B7988" t="s">
        <v>7989</v>
      </c>
      <c r="D7988">
        <f t="shared" ca="1" si="372"/>
        <v>13973</v>
      </c>
      <c r="E7988" t="str">
        <f t="shared" ca="1" si="373"/>
        <v>43QA1ES4TU83H</v>
      </c>
      <c r="F7988">
        <f t="shared" ca="1" si="374"/>
        <v>89</v>
      </c>
    </row>
    <row r="7989" spans="2:6" x14ac:dyDescent="0.2">
      <c r="B7989" t="s">
        <v>7990</v>
      </c>
      <c r="D7989">
        <f t="shared" ca="1" si="372"/>
        <v>15722</v>
      </c>
      <c r="E7989" t="str">
        <f t="shared" ca="1" si="373"/>
        <v>V84MFYJ6Y2654</v>
      </c>
      <c r="F7989">
        <f t="shared" ca="1" si="374"/>
        <v>22</v>
      </c>
    </row>
    <row r="7990" spans="2:6" x14ac:dyDescent="0.2">
      <c r="B7990" t="s">
        <v>7991</v>
      </c>
      <c r="D7990">
        <f t="shared" ca="1" si="372"/>
        <v>15791</v>
      </c>
      <c r="E7990" t="str">
        <f t="shared" ca="1" si="373"/>
        <v>6LM692JJ0Y13N</v>
      </c>
      <c r="F7990">
        <f t="shared" ca="1" si="374"/>
        <v>57</v>
      </c>
    </row>
    <row r="7991" spans="2:6" x14ac:dyDescent="0.2">
      <c r="B7991" t="s">
        <v>7992</v>
      </c>
      <c r="D7991">
        <f t="shared" ca="1" si="372"/>
        <v>11151</v>
      </c>
      <c r="E7991" t="str">
        <f t="shared" ca="1" si="373"/>
        <v>475HEX3JGP19Z</v>
      </c>
      <c r="F7991">
        <f t="shared" ca="1" si="374"/>
        <v>93</v>
      </c>
    </row>
    <row r="7992" spans="2:6" x14ac:dyDescent="0.2">
      <c r="B7992" t="s">
        <v>7993</v>
      </c>
      <c r="D7992">
        <f t="shared" ca="1" si="372"/>
        <v>15303</v>
      </c>
      <c r="E7992" t="str">
        <f t="shared" ca="1" si="373"/>
        <v>WD0B51R9MM4E2</v>
      </c>
      <c r="F7992">
        <f t="shared" ca="1" si="374"/>
        <v>16</v>
      </c>
    </row>
    <row r="7993" spans="2:6" x14ac:dyDescent="0.2">
      <c r="B7993" t="s">
        <v>7994</v>
      </c>
      <c r="D7993">
        <f t="shared" ca="1" si="372"/>
        <v>10871</v>
      </c>
      <c r="E7993" t="str">
        <f t="shared" ca="1" si="373"/>
        <v>05JB0U32R6E45</v>
      </c>
      <c r="F7993">
        <f t="shared" ca="1" si="374"/>
        <v>23</v>
      </c>
    </row>
    <row r="7994" spans="2:6" x14ac:dyDescent="0.2">
      <c r="B7994" t="s">
        <v>7995</v>
      </c>
      <c r="D7994">
        <f t="shared" ca="1" si="372"/>
        <v>16171</v>
      </c>
      <c r="E7994" t="str">
        <f t="shared" ca="1" si="373"/>
        <v>279DG3S84YGS4</v>
      </c>
      <c r="F7994">
        <f t="shared" ca="1" si="374"/>
        <v>21</v>
      </c>
    </row>
    <row r="7995" spans="2:6" x14ac:dyDescent="0.2">
      <c r="B7995" t="s">
        <v>7996</v>
      </c>
      <c r="D7995">
        <f t="shared" ca="1" si="372"/>
        <v>13607</v>
      </c>
      <c r="E7995" t="str">
        <f t="shared" ca="1" si="373"/>
        <v>8026N5K7YZ7BD</v>
      </c>
      <c r="F7995">
        <f t="shared" ca="1" si="374"/>
        <v>94</v>
      </c>
    </row>
    <row r="7996" spans="2:6" x14ac:dyDescent="0.2">
      <c r="B7996" t="s">
        <v>7997</v>
      </c>
      <c r="D7996">
        <f t="shared" ca="1" si="372"/>
        <v>14783</v>
      </c>
      <c r="E7996" t="str">
        <f t="shared" ca="1" si="373"/>
        <v>3201TIJ6Z1NXD</v>
      </c>
      <c r="F7996">
        <f t="shared" ca="1" si="374"/>
        <v>67</v>
      </c>
    </row>
    <row r="7997" spans="2:6" x14ac:dyDescent="0.2">
      <c r="B7997" t="s">
        <v>7998</v>
      </c>
      <c r="D7997">
        <f t="shared" ca="1" si="372"/>
        <v>13227</v>
      </c>
      <c r="E7997" t="str">
        <f t="shared" ca="1" si="373"/>
        <v>MX66KSPQGARC1</v>
      </c>
      <c r="F7997">
        <f t="shared" ca="1" si="374"/>
        <v>59</v>
      </c>
    </row>
    <row r="7998" spans="2:6" x14ac:dyDescent="0.2">
      <c r="B7998" t="s">
        <v>7999</v>
      </c>
      <c r="D7998">
        <f t="shared" ca="1" si="372"/>
        <v>15339</v>
      </c>
      <c r="E7998" t="str">
        <f t="shared" ca="1" si="373"/>
        <v>2VP5B6E355343</v>
      </c>
      <c r="F7998">
        <f t="shared" ca="1" si="374"/>
        <v>40</v>
      </c>
    </row>
    <row r="7999" spans="2:6" x14ac:dyDescent="0.2">
      <c r="B7999" t="s">
        <v>8000</v>
      </c>
      <c r="D7999">
        <f t="shared" ca="1" si="372"/>
        <v>15010</v>
      </c>
      <c r="E7999" t="str">
        <f t="shared" ca="1" si="373"/>
        <v>N0RM4F0B27A7H</v>
      </c>
      <c r="F7999">
        <f t="shared" ca="1" si="374"/>
        <v>29</v>
      </c>
    </row>
    <row r="8000" spans="2:6" x14ac:dyDescent="0.2">
      <c r="B8000" t="s">
        <v>8001</v>
      </c>
      <c r="D8000">
        <f t="shared" ca="1" si="372"/>
        <v>12077</v>
      </c>
      <c r="E8000" t="str">
        <f t="shared" ca="1" si="373"/>
        <v>I3R4J2L423AN9</v>
      </c>
      <c r="F8000">
        <f t="shared" ca="1" si="374"/>
        <v>63</v>
      </c>
    </row>
    <row r="8001" spans="2:6" x14ac:dyDescent="0.2">
      <c r="B8001" t="s">
        <v>8002</v>
      </c>
      <c r="D8001">
        <f t="shared" ca="1" si="372"/>
        <v>15284</v>
      </c>
      <c r="E8001" t="str">
        <f t="shared" ca="1" si="373"/>
        <v>LY53875LDWY18</v>
      </c>
      <c r="F8001">
        <f t="shared" ca="1" si="374"/>
        <v>64</v>
      </c>
    </row>
    <row r="8002" spans="2:6" x14ac:dyDescent="0.2">
      <c r="B8002" t="s">
        <v>8003</v>
      </c>
      <c r="D8002">
        <f t="shared" ca="1" si="372"/>
        <v>15241</v>
      </c>
      <c r="E8002" t="str">
        <f t="shared" ca="1" si="373"/>
        <v>6V9RHJ7XXHA2E</v>
      </c>
      <c r="F8002">
        <f t="shared" ca="1" si="374"/>
        <v>73</v>
      </c>
    </row>
    <row r="8003" spans="2:6" x14ac:dyDescent="0.2">
      <c r="B8003" t="s">
        <v>8004</v>
      </c>
      <c r="D8003">
        <f t="shared" ref="D8003:D8066" ca="1" si="375">INDEX($A$1:$A$1000,RANDBETWEEN(1,COUNTA($A$1:$A$1000)),1)</f>
        <v>13646</v>
      </c>
      <c r="E8003" t="str">
        <f t="shared" ref="E8003:E8066" ca="1" si="376">INDEX($B$1:$B$19000,RANDBETWEEN(1,COUNTA($B$1:$B$19000)),1)</f>
        <v>X684W6Y69HL20</v>
      </c>
      <c r="F8003">
        <f t="shared" ref="F8003:F8066" ca="1" si="377">RANDBETWEEN(10,100)</f>
        <v>27</v>
      </c>
    </row>
    <row r="8004" spans="2:6" x14ac:dyDescent="0.2">
      <c r="B8004" t="s">
        <v>8005</v>
      </c>
      <c r="D8004">
        <f t="shared" ca="1" si="375"/>
        <v>15731</v>
      </c>
      <c r="E8004" t="str">
        <f t="shared" ca="1" si="376"/>
        <v>M420ZO2A05D52</v>
      </c>
      <c r="F8004">
        <f t="shared" ca="1" si="377"/>
        <v>36</v>
      </c>
    </row>
    <row r="8005" spans="2:6" x14ac:dyDescent="0.2">
      <c r="B8005" t="s">
        <v>8006</v>
      </c>
      <c r="D8005">
        <f t="shared" ca="1" si="375"/>
        <v>17011</v>
      </c>
      <c r="E8005" t="str">
        <f t="shared" ca="1" si="376"/>
        <v>061OR356P8T58</v>
      </c>
      <c r="F8005">
        <f t="shared" ca="1" si="377"/>
        <v>50</v>
      </c>
    </row>
    <row r="8006" spans="2:6" x14ac:dyDescent="0.2">
      <c r="B8006" t="s">
        <v>8007</v>
      </c>
      <c r="D8006">
        <f t="shared" ca="1" si="375"/>
        <v>12624</v>
      </c>
      <c r="E8006" t="str">
        <f t="shared" ca="1" si="376"/>
        <v>KUC288W8P4FX9</v>
      </c>
      <c r="F8006">
        <f t="shared" ca="1" si="377"/>
        <v>85</v>
      </c>
    </row>
    <row r="8007" spans="2:6" x14ac:dyDescent="0.2">
      <c r="B8007" t="s">
        <v>8008</v>
      </c>
      <c r="D8007">
        <f t="shared" ca="1" si="375"/>
        <v>15432</v>
      </c>
      <c r="E8007" t="str">
        <f t="shared" ca="1" si="376"/>
        <v>1Z0Q2G4AFHSI8</v>
      </c>
      <c r="F8007">
        <f t="shared" ca="1" si="377"/>
        <v>97</v>
      </c>
    </row>
    <row r="8008" spans="2:6" x14ac:dyDescent="0.2">
      <c r="B8008" t="s">
        <v>8009</v>
      </c>
      <c r="D8008">
        <f t="shared" ca="1" si="375"/>
        <v>14721</v>
      </c>
      <c r="E8008" t="str">
        <f t="shared" ca="1" si="376"/>
        <v>256OR6B7R0S93</v>
      </c>
      <c r="F8008">
        <f t="shared" ca="1" si="377"/>
        <v>42</v>
      </c>
    </row>
    <row r="8009" spans="2:6" x14ac:dyDescent="0.2">
      <c r="B8009" t="s">
        <v>8010</v>
      </c>
      <c r="D8009">
        <f t="shared" ca="1" si="375"/>
        <v>12192</v>
      </c>
      <c r="E8009" t="str">
        <f t="shared" ca="1" si="376"/>
        <v>APL91AIB6R22P</v>
      </c>
      <c r="F8009">
        <f t="shared" ca="1" si="377"/>
        <v>64</v>
      </c>
    </row>
    <row r="8010" spans="2:6" x14ac:dyDescent="0.2">
      <c r="B8010" t="s">
        <v>8011</v>
      </c>
      <c r="D8010">
        <f t="shared" ca="1" si="375"/>
        <v>14415</v>
      </c>
      <c r="E8010" t="str">
        <f t="shared" ca="1" si="376"/>
        <v>RTKF5D6L4I0JH</v>
      </c>
      <c r="F8010">
        <f t="shared" ca="1" si="377"/>
        <v>30</v>
      </c>
    </row>
    <row r="8011" spans="2:6" x14ac:dyDescent="0.2">
      <c r="B8011" t="s">
        <v>8012</v>
      </c>
      <c r="D8011">
        <f t="shared" ca="1" si="375"/>
        <v>15339</v>
      </c>
      <c r="E8011" t="str">
        <f t="shared" ca="1" si="376"/>
        <v>5S655OJAKTOQ8</v>
      </c>
      <c r="F8011">
        <f t="shared" ca="1" si="377"/>
        <v>17</v>
      </c>
    </row>
    <row r="8012" spans="2:6" x14ac:dyDescent="0.2">
      <c r="B8012" t="s">
        <v>8013</v>
      </c>
      <c r="D8012">
        <f t="shared" ca="1" si="375"/>
        <v>13079</v>
      </c>
      <c r="E8012" t="str">
        <f t="shared" ca="1" si="376"/>
        <v>Z966C53Z9VJFL</v>
      </c>
      <c r="F8012">
        <f t="shared" ca="1" si="377"/>
        <v>60</v>
      </c>
    </row>
    <row r="8013" spans="2:6" x14ac:dyDescent="0.2">
      <c r="B8013" t="s">
        <v>8014</v>
      </c>
      <c r="D8013">
        <f t="shared" ca="1" si="375"/>
        <v>14307</v>
      </c>
      <c r="E8013" t="str">
        <f t="shared" ca="1" si="376"/>
        <v>I9D8MFLE40N58</v>
      </c>
      <c r="F8013">
        <f t="shared" ca="1" si="377"/>
        <v>79</v>
      </c>
    </row>
    <row r="8014" spans="2:6" x14ac:dyDescent="0.2">
      <c r="B8014" t="s">
        <v>8015</v>
      </c>
      <c r="D8014">
        <f t="shared" ca="1" si="375"/>
        <v>13917</v>
      </c>
      <c r="E8014" t="str">
        <f t="shared" ca="1" si="376"/>
        <v>IB4889ORC5BYW</v>
      </c>
      <c r="F8014">
        <f t="shared" ca="1" si="377"/>
        <v>86</v>
      </c>
    </row>
    <row r="8015" spans="2:6" x14ac:dyDescent="0.2">
      <c r="B8015" t="s">
        <v>8016</v>
      </c>
      <c r="D8015">
        <f t="shared" ca="1" si="375"/>
        <v>15619</v>
      </c>
      <c r="E8015" t="str">
        <f t="shared" ca="1" si="376"/>
        <v>R9712X34JLQS5</v>
      </c>
      <c r="F8015">
        <f t="shared" ca="1" si="377"/>
        <v>54</v>
      </c>
    </row>
    <row r="8016" spans="2:6" x14ac:dyDescent="0.2">
      <c r="B8016" t="s">
        <v>8017</v>
      </c>
      <c r="D8016">
        <f t="shared" ca="1" si="375"/>
        <v>15838</v>
      </c>
      <c r="E8016" t="str">
        <f t="shared" ca="1" si="376"/>
        <v>33M7S176SD14X</v>
      </c>
      <c r="F8016">
        <f t="shared" ca="1" si="377"/>
        <v>87</v>
      </c>
    </row>
    <row r="8017" spans="2:6" x14ac:dyDescent="0.2">
      <c r="B8017" t="s">
        <v>8018</v>
      </c>
      <c r="D8017">
        <f t="shared" ca="1" si="375"/>
        <v>15741</v>
      </c>
      <c r="E8017" t="str">
        <f t="shared" ca="1" si="376"/>
        <v>B04C6C126OFKU</v>
      </c>
      <c r="F8017">
        <f t="shared" ca="1" si="377"/>
        <v>74</v>
      </c>
    </row>
    <row r="8018" spans="2:6" x14ac:dyDescent="0.2">
      <c r="B8018" t="s">
        <v>8019</v>
      </c>
      <c r="D8018">
        <f t="shared" ca="1" si="375"/>
        <v>10196</v>
      </c>
      <c r="E8018" t="str">
        <f t="shared" ca="1" si="376"/>
        <v>E7RMQ4S531VZ0</v>
      </c>
      <c r="F8018">
        <f t="shared" ca="1" si="377"/>
        <v>64</v>
      </c>
    </row>
    <row r="8019" spans="2:6" x14ac:dyDescent="0.2">
      <c r="B8019" t="s">
        <v>8020</v>
      </c>
      <c r="D8019">
        <f t="shared" ca="1" si="375"/>
        <v>12313</v>
      </c>
      <c r="E8019" t="str">
        <f t="shared" ca="1" si="376"/>
        <v>678J25RCPPU48</v>
      </c>
      <c r="F8019">
        <f t="shared" ca="1" si="377"/>
        <v>68</v>
      </c>
    </row>
    <row r="8020" spans="2:6" x14ac:dyDescent="0.2">
      <c r="B8020" t="s">
        <v>8021</v>
      </c>
      <c r="D8020">
        <f t="shared" ca="1" si="375"/>
        <v>13842</v>
      </c>
      <c r="E8020" t="str">
        <f t="shared" ca="1" si="376"/>
        <v>R96UN2Q6447FW</v>
      </c>
      <c r="F8020">
        <f t="shared" ca="1" si="377"/>
        <v>97</v>
      </c>
    </row>
    <row r="8021" spans="2:6" x14ac:dyDescent="0.2">
      <c r="B8021" t="s">
        <v>8022</v>
      </c>
      <c r="D8021">
        <f t="shared" ca="1" si="375"/>
        <v>17289</v>
      </c>
      <c r="E8021" t="str">
        <f t="shared" ca="1" si="376"/>
        <v>ZW702C7343LTU</v>
      </c>
      <c r="F8021">
        <f t="shared" ca="1" si="377"/>
        <v>92</v>
      </c>
    </row>
    <row r="8022" spans="2:6" x14ac:dyDescent="0.2">
      <c r="B8022" t="s">
        <v>8023</v>
      </c>
      <c r="D8022">
        <f t="shared" ca="1" si="375"/>
        <v>12379</v>
      </c>
      <c r="E8022" t="str">
        <f t="shared" ca="1" si="376"/>
        <v>FJ1D8T1KKV1WJ</v>
      </c>
      <c r="F8022">
        <f t="shared" ca="1" si="377"/>
        <v>30</v>
      </c>
    </row>
    <row r="8023" spans="2:6" x14ac:dyDescent="0.2">
      <c r="B8023" t="s">
        <v>8024</v>
      </c>
      <c r="D8023">
        <f t="shared" ca="1" si="375"/>
        <v>11007</v>
      </c>
      <c r="E8023" t="str">
        <f t="shared" ca="1" si="376"/>
        <v>EF2TL7NJV139I</v>
      </c>
      <c r="F8023">
        <f t="shared" ca="1" si="377"/>
        <v>66</v>
      </c>
    </row>
    <row r="8024" spans="2:6" x14ac:dyDescent="0.2">
      <c r="B8024" t="s">
        <v>8025</v>
      </c>
      <c r="D8024">
        <f t="shared" ca="1" si="375"/>
        <v>13672</v>
      </c>
      <c r="E8024" t="str">
        <f t="shared" ca="1" si="376"/>
        <v>E9G6Z724O0W28</v>
      </c>
      <c r="F8024">
        <f t="shared" ca="1" si="377"/>
        <v>86</v>
      </c>
    </row>
    <row r="8025" spans="2:6" x14ac:dyDescent="0.2">
      <c r="B8025" t="s">
        <v>8026</v>
      </c>
      <c r="D8025">
        <f t="shared" ca="1" si="375"/>
        <v>12394</v>
      </c>
      <c r="E8025" t="str">
        <f t="shared" ca="1" si="376"/>
        <v>SZ63NMJ68451Z</v>
      </c>
      <c r="F8025">
        <f t="shared" ca="1" si="377"/>
        <v>97</v>
      </c>
    </row>
    <row r="8026" spans="2:6" x14ac:dyDescent="0.2">
      <c r="B8026" t="s">
        <v>8027</v>
      </c>
      <c r="D8026">
        <f t="shared" ca="1" si="375"/>
        <v>14734</v>
      </c>
      <c r="E8026" t="str">
        <f t="shared" ca="1" si="376"/>
        <v>RFVIIF0V9KOKC</v>
      </c>
      <c r="F8026">
        <f t="shared" ca="1" si="377"/>
        <v>86</v>
      </c>
    </row>
    <row r="8027" spans="2:6" x14ac:dyDescent="0.2">
      <c r="B8027" t="s">
        <v>8028</v>
      </c>
      <c r="D8027">
        <f t="shared" ca="1" si="375"/>
        <v>14921</v>
      </c>
      <c r="E8027" t="str">
        <f t="shared" ca="1" si="376"/>
        <v>YK8N47OU4522F</v>
      </c>
      <c r="F8027">
        <f t="shared" ca="1" si="377"/>
        <v>37</v>
      </c>
    </row>
    <row r="8028" spans="2:6" x14ac:dyDescent="0.2">
      <c r="B8028" t="s">
        <v>8029</v>
      </c>
      <c r="D8028">
        <f t="shared" ca="1" si="375"/>
        <v>13785</v>
      </c>
      <c r="E8028" t="str">
        <f t="shared" ca="1" si="376"/>
        <v>2Z34MVLR8TQQ4</v>
      </c>
      <c r="F8028">
        <f t="shared" ca="1" si="377"/>
        <v>98</v>
      </c>
    </row>
    <row r="8029" spans="2:6" x14ac:dyDescent="0.2">
      <c r="B8029" t="s">
        <v>8030</v>
      </c>
      <c r="D8029">
        <f t="shared" ca="1" si="375"/>
        <v>14901</v>
      </c>
      <c r="E8029" t="str">
        <f t="shared" ca="1" si="376"/>
        <v>FE4YJO438P352</v>
      </c>
      <c r="F8029">
        <f t="shared" ca="1" si="377"/>
        <v>69</v>
      </c>
    </row>
    <row r="8030" spans="2:6" x14ac:dyDescent="0.2">
      <c r="B8030" t="s">
        <v>8031</v>
      </c>
      <c r="D8030">
        <f t="shared" ca="1" si="375"/>
        <v>13204</v>
      </c>
      <c r="E8030" t="str">
        <f t="shared" ca="1" si="376"/>
        <v>01O7NR4599797</v>
      </c>
      <c r="F8030">
        <f t="shared" ca="1" si="377"/>
        <v>94</v>
      </c>
    </row>
    <row r="8031" spans="2:6" x14ac:dyDescent="0.2">
      <c r="B8031" t="s">
        <v>8032</v>
      </c>
      <c r="D8031">
        <f t="shared" ca="1" si="375"/>
        <v>16793</v>
      </c>
      <c r="E8031" t="str">
        <f t="shared" ca="1" si="376"/>
        <v>4R59153Y3WD73</v>
      </c>
      <c r="F8031">
        <f t="shared" ca="1" si="377"/>
        <v>47</v>
      </c>
    </row>
    <row r="8032" spans="2:6" x14ac:dyDescent="0.2">
      <c r="B8032" t="s">
        <v>8033</v>
      </c>
      <c r="D8032">
        <f t="shared" ca="1" si="375"/>
        <v>12656</v>
      </c>
      <c r="E8032" t="str">
        <f t="shared" ca="1" si="376"/>
        <v>54AKO63856M18</v>
      </c>
      <c r="F8032">
        <f t="shared" ca="1" si="377"/>
        <v>47</v>
      </c>
    </row>
    <row r="8033" spans="2:6" x14ac:dyDescent="0.2">
      <c r="B8033" t="s">
        <v>8034</v>
      </c>
      <c r="D8033">
        <f t="shared" ca="1" si="375"/>
        <v>12624</v>
      </c>
      <c r="E8033" t="str">
        <f t="shared" ca="1" si="376"/>
        <v>X6EN845JP0G0T</v>
      </c>
      <c r="F8033">
        <f t="shared" ca="1" si="377"/>
        <v>29</v>
      </c>
    </row>
    <row r="8034" spans="2:6" x14ac:dyDescent="0.2">
      <c r="B8034" t="s">
        <v>8035</v>
      </c>
      <c r="D8034">
        <f t="shared" ca="1" si="375"/>
        <v>17101</v>
      </c>
      <c r="E8034" t="str">
        <f t="shared" ca="1" si="376"/>
        <v>70D2F99909H2M</v>
      </c>
      <c r="F8034">
        <f t="shared" ca="1" si="377"/>
        <v>15</v>
      </c>
    </row>
    <row r="8035" spans="2:6" x14ac:dyDescent="0.2">
      <c r="B8035" t="s">
        <v>8036</v>
      </c>
      <c r="D8035">
        <f t="shared" ca="1" si="375"/>
        <v>13871</v>
      </c>
      <c r="E8035" t="str">
        <f t="shared" ca="1" si="376"/>
        <v>K8W8VS7125YEI</v>
      </c>
      <c r="F8035">
        <f t="shared" ca="1" si="377"/>
        <v>74</v>
      </c>
    </row>
    <row r="8036" spans="2:6" x14ac:dyDescent="0.2">
      <c r="B8036" t="s">
        <v>8037</v>
      </c>
      <c r="D8036">
        <f t="shared" ca="1" si="375"/>
        <v>12345</v>
      </c>
      <c r="E8036" t="str">
        <f t="shared" ca="1" si="376"/>
        <v>CRDDKCWTQ002K</v>
      </c>
      <c r="F8036">
        <f t="shared" ca="1" si="377"/>
        <v>82</v>
      </c>
    </row>
    <row r="8037" spans="2:6" x14ac:dyDescent="0.2">
      <c r="B8037" t="s">
        <v>8038</v>
      </c>
      <c r="D8037">
        <f t="shared" ca="1" si="375"/>
        <v>15061</v>
      </c>
      <c r="E8037" t="str">
        <f t="shared" ca="1" si="376"/>
        <v>CYU7318FR18RJ</v>
      </c>
      <c r="F8037">
        <f t="shared" ca="1" si="377"/>
        <v>94</v>
      </c>
    </row>
    <row r="8038" spans="2:6" x14ac:dyDescent="0.2">
      <c r="B8038" t="s">
        <v>8039</v>
      </c>
      <c r="D8038">
        <f t="shared" ca="1" si="375"/>
        <v>10606</v>
      </c>
      <c r="E8038" t="str">
        <f t="shared" ca="1" si="376"/>
        <v>T1ZHTO982L8BT</v>
      </c>
      <c r="F8038">
        <f t="shared" ca="1" si="377"/>
        <v>27</v>
      </c>
    </row>
    <row r="8039" spans="2:6" x14ac:dyDescent="0.2">
      <c r="B8039" t="s">
        <v>8040</v>
      </c>
      <c r="D8039">
        <f t="shared" ca="1" si="375"/>
        <v>12353</v>
      </c>
      <c r="E8039" t="str">
        <f t="shared" ca="1" si="376"/>
        <v>QO1R36O3A727S</v>
      </c>
      <c r="F8039">
        <f t="shared" ca="1" si="377"/>
        <v>43</v>
      </c>
    </row>
    <row r="8040" spans="2:6" x14ac:dyDescent="0.2">
      <c r="B8040" t="s">
        <v>8041</v>
      </c>
      <c r="D8040">
        <f t="shared" ca="1" si="375"/>
        <v>15544</v>
      </c>
      <c r="E8040" t="str">
        <f t="shared" ca="1" si="376"/>
        <v>K5KL565A4P310</v>
      </c>
      <c r="F8040">
        <f t="shared" ca="1" si="377"/>
        <v>14</v>
      </c>
    </row>
    <row r="8041" spans="2:6" x14ac:dyDescent="0.2">
      <c r="B8041" t="s">
        <v>8042</v>
      </c>
      <c r="D8041">
        <f t="shared" ca="1" si="375"/>
        <v>11515</v>
      </c>
      <c r="E8041" t="str">
        <f t="shared" ca="1" si="376"/>
        <v>41W4KN0612JR1</v>
      </c>
      <c r="F8041">
        <f t="shared" ca="1" si="377"/>
        <v>46</v>
      </c>
    </row>
    <row r="8042" spans="2:6" x14ac:dyDescent="0.2">
      <c r="B8042" t="s">
        <v>8043</v>
      </c>
      <c r="D8042">
        <f t="shared" ca="1" si="375"/>
        <v>13607</v>
      </c>
      <c r="E8042" t="str">
        <f t="shared" ca="1" si="376"/>
        <v>59HJ99J07KFIP</v>
      </c>
      <c r="F8042">
        <f t="shared" ca="1" si="377"/>
        <v>69</v>
      </c>
    </row>
    <row r="8043" spans="2:6" x14ac:dyDescent="0.2">
      <c r="B8043" t="s">
        <v>8044</v>
      </c>
      <c r="D8043">
        <f t="shared" ca="1" si="375"/>
        <v>11226</v>
      </c>
      <c r="E8043" t="str">
        <f t="shared" ca="1" si="376"/>
        <v>XV156K19W54QH</v>
      </c>
      <c r="F8043">
        <f t="shared" ca="1" si="377"/>
        <v>17</v>
      </c>
    </row>
    <row r="8044" spans="2:6" x14ac:dyDescent="0.2">
      <c r="B8044" t="s">
        <v>8045</v>
      </c>
      <c r="D8044">
        <f t="shared" ca="1" si="375"/>
        <v>16403</v>
      </c>
      <c r="E8044" t="str">
        <f t="shared" ca="1" si="376"/>
        <v>0HO663WRC7USC</v>
      </c>
      <c r="F8044">
        <f t="shared" ca="1" si="377"/>
        <v>13</v>
      </c>
    </row>
    <row r="8045" spans="2:6" x14ac:dyDescent="0.2">
      <c r="B8045" t="s">
        <v>8046</v>
      </c>
      <c r="D8045">
        <f t="shared" ca="1" si="375"/>
        <v>11523</v>
      </c>
      <c r="E8045" t="str">
        <f t="shared" ca="1" si="376"/>
        <v>016NBYOL8W70G</v>
      </c>
      <c r="F8045">
        <f t="shared" ca="1" si="377"/>
        <v>95</v>
      </c>
    </row>
    <row r="8046" spans="2:6" x14ac:dyDescent="0.2">
      <c r="B8046" t="s">
        <v>8047</v>
      </c>
      <c r="D8046">
        <f t="shared" ca="1" si="375"/>
        <v>13016</v>
      </c>
      <c r="E8046" t="str">
        <f t="shared" ca="1" si="376"/>
        <v>H6JI3K9M0Q24H</v>
      </c>
      <c r="F8046">
        <f t="shared" ca="1" si="377"/>
        <v>55</v>
      </c>
    </row>
    <row r="8047" spans="2:6" x14ac:dyDescent="0.2">
      <c r="B8047" t="s">
        <v>8048</v>
      </c>
      <c r="D8047">
        <f t="shared" ca="1" si="375"/>
        <v>16421</v>
      </c>
      <c r="E8047" t="str">
        <f t="shared" ca="1" si="376"/>
        <v>3NEJ9O8591X3S</v>
      </c>
      <c r="F8047">
        <f t="shared" ca="1" si="377"/>
        <v>75</v>
      </c>
    </row>
    <row r="8048" spans="2:6" x14ac:dyDescent="0.2">
      <c r="B8048" t="s">
        <v>8049</v>
      </c>
      <c r="D8048">
        <f t="shared" ca="1" si="375"/>
        <v>12456</v>
      </c>
      <c r="E8048" t="str">
        <f t="shared" ca="1" si="376"/>
        <v>XW940D44TU667</v>
      </c>
      <c r="F8048">
        <f t="shared" ca="1" si="377"/>
        <v>50</v>
      </c>
    </row>
    <row r="8049" spans="2:6" x14ac:dyDescent="0.2">
      <c r="B8049" t="s">
        <v>8050</v>
      </c>
      <c r="D8049">
        <f t="shared" ca="1" si="375"/>
        <v>14038</v>
      </c>
      <c r="E8049" t="str">
        <f t="shared" ca="1" si="376"/>
        <v>5RJ6L40GKGD5T</v>
      </c>
      <c r="F8049">
        <f t="shared" ca="1" si="377"/>
        <v>97</v>
      </c>
    </row>
    <row r="8050" spans="2:6" x14ac:dyDescent="0.2">
      <c r="B8050" t="s">
        <v>8051</v>
      </c>
      <c r="D8050">
        <f t="shared" ca="1" si="375"/>
        <v>16398</v>
      </c>
      <c r="E8050" t="str">
        <f t="shared" ca="1" si="376"/>
        <v>8NLB2D09Z63MO</v>
      </c>
      <c r="F8050">
        <f t="shared" ca="1" si="377"/>
        <v>12</v>
      </c>
    </row>
    <row r="8051" spans="2:6" x14ac:dyDescent="0.2">
      <c r="B8051" t="s">
        <v>8052</v>
      </c>
      <c r="D8051">
        <f t="shared" ca="1" si="375"/>
        <v>13321</v>
      </c>
      <c r="E8051" t="str">
        <f t="shared" ca="1" si="376"/>
        <v>X5753E991691M</v>
      </c>
      <c r="F8051">
        <f t="shared" ca="1" si="377"/>
        <v>69</v>
      </c>
    </row>
    <row r="8052" spans="2:6" x14ac:dyDescent="0.2">
      <c r="B8052" t="s">
        <v>8053</v>
      </c>
      <c r="D8052">
        <f t="shared" ca="1" si="375"/>
        <v>15507</v>
      </c>
      <c r="E8052" t="str">
        <f t="shared" ca="1" si="376"/>
        <v>I92U1K5FWX89T</v>
      </c>
      <c r="F8052">
        <f t="shared" ca="1" si="377"/>
        <v>23</v>
      </c>
    </row>
    <row r="8053" spans="2:6" x14ac:dyDescent="0.2">
      <c r="B8053" t="s">
        <v>8054</v>
      </c>
      <c r="D8053">
        <f t="shared" ca="1" si="375"/>
        <v>16703</v>
      </c>
      <c r="E8053" t="str">
        <f t="shared" ca="1" si="376"/>
        <v>02FL4VO55K55W</v>
      </c>
      <c r="F8053">
        <f t="shared" ca="1" si="377"/>
        <v>37</v>
      </c>
    </row>
    <row r="8054" spans="2:6" x14ac:dyDescent="0.2">
      <c r="B8054" t="s">
        <v>8055</v>
      </c>
      <c r="D8054">
        <f t="shared" ca="1" si="375"/>
        <v>17767</v>
      </c>
      <c r="E8054" t="str">
        <f t="shared" ca="1" si="376"/>
        <v>D6IPQW4919DDY</v>
      </c>
      <c r="F8054">
        <f t="shared" ca="1" si="377"/>
        <v>49</v>
      </c>
    </row>
    <row r="8055" spans="2:6" x14ac:dyDescent="0.2">
      <c r="B8055" t="s">
        <v>8056</v>
      </c>
      <c r="D8055">
        <f t="shared" ca="1" si="375"/>
        <v>13104</v>
      </c>
      <c r="E8055" t="str">
        <f t="shared" ca="1" si="376"/>
        <v>4FL8L772655Z0</v>
      </c>
      <c r="F8055">
        <f t="shared" ca="1" si="377"/>
        <v>12</v>
      </c>
    </row>
    <row r="8056" spans="2:6" x14ac:dyDescent="0.2">
      <c r="B8056" t="s">
        <v>8057</v>
      </c>
      <c r="D8056">
        <f t="shared" ca="1" si="375"/>
        <v>11867</v>
      </c>
      <c r="E8056" t="str">
        <f t="shared" ca="1" si="376"/>
        <v>PH47P18J1V5X8</v>
      </c>
      <c r="F8056">
        <f t="shared" ca="1" si="377"/>
        <v>43</v>
      </c>
    </row>
    <row r="8057" spans="2:6" x14ac:dyDescent="0.2">
      <c r="B8057" t="s">
        <v>8058</v>
      </c>
      <c r="D8057">
        <f t="shared" ca="1" si="375"/>
        <v>13356</v>
      </c>
      <c r="E8057" t="str">
        <f t="shared" ca="1" si="376"/>
        <v>14W1AH76BEXZ6</v>
      </c>
      <c r="F8057">
        <f t="shared" ca="1" si="377"/>
        <v>19</v>
      </c>
    </row>
    <row r="8058" spans="2:6" x14ac:dyDescent="0.2">
      <c r="B8058" t="s">
        <v>8059</v>
      </c>
      <c r="D8058">
        <f t="shared" ca="1" si="375"/>
        <v>17676</v>
      </c>
      <c r="E8058" t="str">
        <f t="shared" ca="1" si="376"/>
        <v>0S5N668WV48VG</v>
      </c>
      <c r="F8058">
        <f t="shared" ca="1" si="377"/>
        <v>26</v>
      </c>
    </row>
    <row r="8059" spans="2:6" x14ac:dyDescent="0.2">
      <c r="B8059" t="s">
        <v>8060</v>
      </c>
      <c r="D8059">
        <f t="shared" ca="1" si="375"/>
        <v>13430</v>
      </c>
      <c r="E8059" t="str">
        <f t="shared" ca="1" si="376"/>
        <v>EZ2A63QC20ZJ3</v>
      </c>
      <c r="F8059">
        <f t="shared" ca="1" si="377"/>
        <v>30</v>
      </c>
    </row>
    <row r="8060" spans="2:6" x14ac:dyDescent="0.2">
      <c r="B8060" t="s">
        <v>8061</v>
      </c>
      <c r="D8060">
        <f t="shared" ca="1" si="375"/>
        <v>11594</v>
      </c>
      <c r="E8060" t="str">
        <f t="shared" ca="1" si="376"/>
        <v>762A73PWBKS1L</v>
      </c>
      <c r="F8060">
        <f t="shared" ca="1" si="377"/>
        <v>48</v>
      </c>
    </row>
    <row r="8061" spans="2:6" x14ac:dyDescent="0.2">
      <c r="B8061" t="s">
        <v>8062</v>
      </c>
      <c r="D8061">
        <f t="shared" ca="1" si="375"/>
        <v>13548</v>
      </c>
      <c r="E8061" t="str">
        <f t="shared" ca="1" si="376"/>
        <v>T61799520851Y</v>
      </c>
      <c r="F8061">
        <f t="shared" ca="1" si="377"/>
        <v>57</v>
      </c>
    </row>
    <row r="8062" spans="2:6" x14ac:dyDescent="0.2">
      <c r="B8062" t="s">
        <v>8063</v>
      </c>
      <c r="D8062">
        <f t="shared" ca="1" si="375"/>
        <v>11261</v>
      </c>
      <c r="E8062" t="str">
        <f t="shared" ca="1" si="376"/>
        <v>669297U510XR7</v>
      </c>
      <c r="F8062">
        <f t="shared" ca="1" si="377"/>
        <v>22</v>
      </c>
    </row>
    <row r="8063" spans="2:6" x14ac:dyDescent="0.2">
      <c r="B8063" t="s">
        <v>8064</v>
      </c>
      <c r="D8063">
        <f t="shared" ca="1" si="375"/>
        <v>17397</v>
      </c>
      <c r="E8063" t="str">
        <f t="shared" ca="1" si="376"/>
        <v>S4E42RIOP12M3</v>
      </c>
      <c r="F8063">
        <f t="shared" ca="1" si="377"/>
        <v>92</v>
      </c>
    </row>
    <row r="8064" spans="2:6" x14ac:dyDescent="0.2">
      <c r="B8064" t="s">
        <v>8065</v>
      </c>
      <c r="D8064">
        <f t="shared" ca="1" si="375"/>
        <v>13646</v>
      </c>
      <c r="E8064" t="str">
        <f t="shared" ca="1" si="376"/>
        <v>106DP976C56XC</v>
      </c>
      <c r="F8064">
        <f t="shared" ca="1" si="377"/>
        <v>33</v>
      </c>
    </row>
    <row r="8065" spans="1:6" x14ac:dyDescent="0.2">
      <c r="B8065" t="s">
        <v>8066</v>
      </c>
      <c r="D8065">
        <f t="shared" ca="1" si="375"/>
        <v>13651</v>
      </c>
      <c r="E8065" t="str">
        <f t="shared" ca="1" si="376"/>
        <v>CH3WSX0493TRI</v>
      </c>
      <c r="F8065">
        <f t="shared" ca="1" si="377"/>
        <v>46</v>
      </c>
    </row>
    <row r="8066" spans="1:6" x14ac:dyDescent="0.2">
      <c r="B8066" t="s">
        <v>8067</v>
      </c>
      <c r="D8066">
        <f t="shared" ca="1" si="375"/>
        <v>16421</v>
      </c>
      <c r="E8066" t="str">
        <f t="shared" ca="1" si="376"/>
        <v>3QUFVG864T97C</v>
      </c>
      <c r="F8066">
        <f t="shared" ca="1" si="377"/>
        <v>80</v>
      </c>
    </row>
    <row r="8067" spans="1:6" x14ac:dyDescent="0.2">
      <c r="B8067" t="s">
        <v>8068</v>
      </c>
      <c r="D8067">
        <f t="shared" ref="D8067:D8130" ca="1" si="378">INDEX($A$1:$A$1000,RANDBETWEEN(1,COUNTA($A$1:$A$1000)),1)</f>
        <v>17998</v>
      </c>
      <c r="E8067" t="str">
        <f t="shared" ref="E8067:E8130" ca="1" si="379">INDEX($B$1:$B$19000,RANDBETWEEN(1,COUNTA($B$1:$B$19000)),1)</f>
        <v>0QKU33950V06F</v>
      </c>
      <c r="F8067">
        <f t="shared" ref="F8067:F8130" ca="1" si="380">RANDBETWEEN(10,100)</f>
        <v>35</v>
      </c>
    </row>
    <row r="8068" spans="1:6" x14ac:dyDescent="0.2">
      <c r="B8068" t="s">
        <v>8069</v>
      </c>
      <c r="D8068">
        <f t="shared" ca="1" si="378"/>
        <v>15452</v>
      </c>
      <c r="E8068" t="str">
        <f t="shared" ca="1" si="379"/>
        <v>MD09NZV92EHG3</v>
      </c>
      <c r="F8068">
        <f t="shared" ca="1" si="380"/>
        <v>79</v>
      </c>
    </row>
    <row r="8069" spans="1:6" x14ac:dyDescent="0.2">
      <c r="B8069" t="s">
        <v>8070</v>
      </c>
      <c r="D8069">
        <f t="shared" ca="1" si="378"/>
        <v>15303</v>
      </c>
      <c r="E8069" t="str">
        <f t="shared" ca="1" si="379"/>
        <v>67P2P85TEI40P</v>
      </c>
      <c r="F8069">
        <f t="shared" ca="1" si="380"/>
        <v>32</v>
      </c>
    </row>
    <row r="8070" spans="1:6" x14ac:dyDescent="0.2">
      <c r="B8070" t="s">
        <v>8071</v>
      </c>
      <c r="D8070">
        <f t="shared" ca="1" si="378"/>
        <v>12824</v>
      </c>
      <c r="E8070" t="str">
        <f t="shared" ca="1" si="379"/>
        <v>3QB21RO19872L</v>
      </c>
      <c r="F8070">
        <f t="shared" ca="1" si="380"/>
        <v>10</v>
      </c>
    </row>
    <row r="8071" spans="1:6" x14ac:dyDescent="0.2">
      <c r="B8071" t="s">
        <v>8072</v>
      </c>
      <c r="D8071">
        <f t="shared" ca="1" si="378"/>
        <v>15477</v>
      </c>
      <c r="E8071" t="str">
        <f t="shared" ca="1" si="379"/>
        <v>91U14O4T3311J</v>
      </c>
      <c r="F8071">
        <f t="shared" ca="1" si="380"/>
        <v>16</v>
      </c>
    </row>
    <row r="8072" spans="1:6" x14ac:dyDescent="0.2">
      <c r="B8072" t="s">
        <v>8073</v>
      </c>
      <c r="D8072">
        <f t="shared" ca="1" si="378"/>
        <v>17789</v>
      </c>
      <c r="E8072" t="str">
        <f t="shared" ca="1" si="379"/>
        <v>7K9L99ND0091M</v>
      </c>
      <c r="F8072">
        <f t="shared" ca="1" si="380"/>
        <v>40</v>
      </c>
    </row>
    <row r="8073" spans="1:6" x14ac:dyDescent="0.2">
      <c r="B8073" t="s">
        <v>8074</v>
      </c>
      <c r="D8073">
        <f t="shared" ca="1" si="378"/>
        <v>17179</v>
      </c>
      <c r="E8073" t="str">
        <f t="shared" ca="1" si="379"/>
        <v>E9G6Z724O0W28</v>
      </c>
      <c r="F8073">
        <f t="shared" ca="1" si="380"/>
        <v>40</v>
      </c>
    </row>
    <row r="8074" spans="1:6" x14ac:dyDescent="0.2">
      <c r="B8074" t="s">
        <v>8075</v>
      </c>
      <c r="D8074">
        <f t="shared" ca="1" si="378"/>
        <v>10363</v>
      </c>
      <c r="E8074" t="str">
        <f t="shared" ca="1" si="379"/>
        <v>74S3UZ0W53MTR</v>
      </c>
      <c r="F8074">
        <f t="shared" ca="1" si="380"/>
        <v>38</v>
      </c>
    </row>
    <row r="8075" spans="1:6" x14ac:dyDescent="0.2">
      <c r="B8075" t="s">
        <v>8076</v>
      </c>
      <c r="D8075">
        <f t="shared" ca="1" si="378"/>
        <v>14736</v>
      </c>
      <c r="E8075" t="str">
        <f t="shared" ca="1" si="379"/>
        <v>PW6SC849Q1M9U</v>
      </c>
      <c r="F8075">
        <f t="shared" ca="1" si="380"/>
        <v>43</v>
      </c>
    </row>
    <row r="8076" spans="1:6" x14ac:dyDescent="0.2">
      <c r="A8076" s="1"/>
      <c r="B8076" s="1" t="s">
        <v>8077</v>
      </c>
      <c r="D8076">
        <f t="shared" ca="1" si="378"/>
        <v>18057</v>
      </c>
      <c r="E8076" t="str">
        <f t="shared" ca="1" si="379"/>
        <v>80PXILVD46WNH</v>
      </c>
      <c r="F8076">
        <f t="shared" ca="1" si="380"/>
        <v>92</v>
      </c>
    </row>
    <row r="8077" spans="1:6" x14ac:dyDescent="0.2">
      <c r="B8077" t="s">
        <v>8078</v>
      </c>
      <c r="D8077">
        <f t="shared" ca="1" si="378"/>
        <v>11257</v>
      </c>
      <c r="E8077" t="str">
        <f t="shared" ca="1" si="379"/>
        <v>FZ0SAYLGTVR8W</v>
      </c>
      <c r="F8077">
        <f t="shared" ca="1" si="380"/>
        <v>36</v>
      </c>
    </row>
    <row r="8078" spans="1:6" x14ac:dyDescent="0.2">
      <c r="B8078" t="s">
        <v>8079</v>
      </c>
      <c r="D8078">
        <f t="shared" ca="1" si="378"/>
        <v>16423</v>
      </c>
      <c r="E8078" t="str">
        <f t="shared" ca="1" si="379"/>
        <v>4N9011G3O4UYR</v>
      </c>
      <c r="F8078">
        <f t="shared" ca="1" si="380"/>
        <v>66</v>
      </c>
    </row>
    <row r="8079" spans="1:6" x14ac:dyDescent="0.2">
      <c r="B8079" t="s">
        <v>8080</v>
      </c>
      <c r="D8079">
        <f t="shared" ca="1" si="378"/>
        <v>14598</v>
      </c>
      <c r="E8079" t="str">
        <f t="shared" ca="1" si="379"/>
        <v>3Q2NITZR839M3</v>
      </c>
      <c r="F8079">
        <f t="shared" ca="1" si="380"/>
        <v>91</v>
      </c>
    </row>
    <row r="8080" spans="1:6" x14ac:dyDescent="0.2">
      <c r="B8080" t="s">
        <v>8081</v>
      </c>
      <c r="D8080">
        <f t="shared" ca="1" si="378"/>
        <v>14806</v>
      </c>
      <c r="E8080" t="str">
        <f t="shared" ca="1" si="379"/>
        <v>Y9H4G75GC65E9</v>
      </c>
      <c r="F8080">
        <f t="shared" ca="1" si="380"/>
        <v>32</v>
      </c>
    </row>
    <row r="8081" spans="2:6" x14ac:dyDescent="0.2">
      <c r="B8081" t="s">
        <v>8082</v>
      </c>
      <c r="D8081">
        <f t="shared" ca="1" si="378"/>
        <v>14094</v>
      </c>
      <c r="E8081" t="str">
        <f t="shared" ca="1" si="379"/>
        <v>5Y8FO7J69UP43</v>
      </c>
      <c r="F8081">
        <f t="shared" ca="1" si="380"/>
        <v>95</v>
      </c>
    </row>
    <row r="8082" spans="2:6" x14ac:dyDescent="0.2">
      <c r="B8082" t="s">
        <v>8083</v>
      </c>
      <c r="D8082">
        <f t="shared" ca="1" si="378"/>
        <v>13982</v>
      </c>
      <c r="E8082" t="str">
        <f t="shared" ca="1" si="379"/>
        <v>9Y286GFT12B14</v>
      </c>
      <c r="F8082">
        <f t="shared" ca="1" si="380"/>
        <v>53</v>
      </c>
    </row>
    <row r="8083" spans="2:6" x14ac:dyDescent="0.2">
      <c r="B8083" t="s">
        <v>8084</v>
      </c>
      <c r="D8083">
        <f t="shared" ca="1" si="378"/>
        <v>12015</v>
      </c>
      <c r="E8083" t="str">
        <f t="shared" ca="1" si="379"/>
        <v>S62R38BL30BZ2</v>
      </c>
      <c r="F8083">
        <f t="shared" ca="1" si="380"/>
        <v>36</v>
      </c>
    </row>
    <row r="8084" spans="2:6" x14ac:dyDescent="0.2">
      <c r="B8084" t="s">
        <v>8085</v>
      </c>
      <c r="D8084">
        <f t="shared" ca="1" si="378"/>
        <v>11932</v>
      </c>
      <c r="E8084" t="str">
        <f t="shared" ca="1" si="379"/>
        <v>XG7ZRE1B2S8DL</v>
      </c>
      <c r="F8084">
        <f t="shared" ca="1" si="380"/>
        <v>90</v>
      </c>
    </row>
    <row r="8085" spans="2:6" x14ac:dyDescent="0.2">
      <c r="B8085" t="s">
        <v>8086</v>
      </c>
      <c r="D8085">
        <f t="shared" ca="1" si="378"/>
        <v>10788</v>
      </c>
      <c r="E8085" t="str">
        <f t="shared" ca="1" si="379"/>
        <v>I1RH4RR750181</v>
      </c>
      <c r="F8085">
        <f t="shared" ca="1" si="380"/>
        <v>45</v>
      </c>
    </row>
    <row r="8086" spans="2:6" x14ac:dyDescent="0.2">
      <c r="B8086" t="s">
        <v>8087</v>
      </c>
      <c r="D8086">
        <f t="shared" ca="1" si="378"/>
        <v>12729</v>
      </c>
      <c r="E8086" t="str">
        <f t="shared" ca="1" si="379"/>
        <v>R6LRD8VL83U5C</v>
      </c>
      <c r="F8086">
        <f t="shared" ca="1" si="380"/>
        <v>76</v>
      </c>
    </row>
    <row r="8087" spans="2:6" x14ac:dyDescent="0.2">
      <c r="B8087" s="1" t="s">
        <v>8088</v>
      </c>
      <c r="D8087">
        <f t="shared" ca="1" si="378"/>
        <v>13098</v>
      </c>
      <c r="E8087" t="str">
        <f t="shared" ca="1" si="379"/>
        <v>QV3KIY2J7612R</v>
      </c>
      <c r="F8087">
        <f t="shared" ca="1" si="380"/>
        <v>89</v>
      </c>
    </row>
    <row r="8088" spans="2:6" x14ac:dyDescent="0.2">
      <c r="B8088" t="s">
        <v>8089</v>
      </c>
      <c r="D8088">
        <f t="shared" ca="1" si="378"/>
        <v>11789</v>
      </c>
      <c r="E8088" t="str">
        <f t="shared" ca="1" si="379"/>
        <v>YB13ZL8WJER68</v>
      </c>
      <c r="F8088">
        <f t="shared" ca="1" si="380"/>
        <v>61</v>
      </c>
    </row>
    <row r="8089" spans="2:6" x14ac:dyDescent="0.2">
      <c r="B8089" t="s">
        <v>8090</v>
      </c>
      <c r="D8089">
        <f t="shared" ca="1" si="378"/>
        <v>11812</v>
      </c>
      <c r="E8089" t="str">
        <f t="shared" ca="1" si="379"/>
        <v>W5P0O2K3Q140A</v>
      </c>
      <c r="F8089">
        <f t="shared" ca="1" si="380"/>
        <v>83</v>
      </c>
    </row>
    <row r="8090" spans="2:6" x14ac:dyDescent="0.2">
      <c r="B8090" t="s">
        <v>8091</v>
      </c>
      <c r="D8090">
        <f t="shared" ca="1" si="378"/>
        <v>10251</v>
      </c>
      <c r="E8090" t="str">
        <f t="shared" ca="1" si="379"/>
        <v>V2VE3XH2V1712</v>
      </c>
      <c r="F8090">
        <f t="shared" ca="1" si="380"/>
        <v>13</v>
      </c>
    </row>
    <row r="8091" spans="2:6" x14ac:dyDescent="0.2">
      <c r="B8091" t="s">
        <v>8092</v>
      </c>
      <c r="D8091">
        <f t="shared" ca="1" si="378"/>
        <v>16222</v>
      </c>
      <c r="E8091" t="str">
        <f t="shared" ca="1" si="379"/>
        <v>9W45QXX46L9M4</v>
      </c>
      <c r="F8091">
        <f t="shared" ca="1" si="380"/>
        <v>23</v>
      </c>
    </row>
    <row r="8092" spans="2:6" x14ac:dyDescent="0.2">
      <c r="B8092" t="s">
        <v>8093</v>
      </c>
      <c r="D8092">
        <f t="shared" ca="1" si="378"/>
        <v>14703</v>
      </c>
      <c r="E8092" t="str">
        <f t="shared" ca="1" si="379"/>
        <v>XG7ZRE1B2S8DL</v>
      </c>
      <c r="F8092">
        <f t="shared" ca="1" si="380"/>
        <v>32</v>
      </c>
    </row>
    <row r="8093" spans="2:6" x14ac:dyDescent="0.2">
      <c r="B8093" t="s">
        <v>8094</v>
      </c>
      <c r="D8093">
        <f t="shared" ca="1" si="378"/>
        <v>14901</v>
      </c>
      <c r="E8093" t="str">
        <f t="shared" ca="1" si="379"/>
        <v>5L293068MZ3FJ</v>
      </c>
      <c r="F8093">
        <f t="shared" ca="1" si="380"/>
        <v>36</v>
      </c>
    </row>
    <row r="8094" spans="2:6" x14ac:dyDescent="0.2">
      <c r="B8094" t="s">
        <v>8095</v>
      </c>
      <c r="D8094">
        <f t="shared" ca="1" si="378"/>
        <v>17472</v>
      </c>
      <c r="E8094" t="str">
        <f t="shared" ca="1" si="379"/>
        <v>KP384J65KVO2N</v>
      </c>
      <c r="F8094">
        <f t="shared" ca="1" si="380"/>
        <v>16</v>
      </c>
    </row>
    <row r="8095" spans="2:6" x14ac:dyDescent="0.2">
      <c r="B8095" t="s">
        <v>8096</v>
      </c>
      <c r="D8095">
        <f t="shared" ca="1" si="378"/>
        <v>17142</v>
      </c>
      <c r="E8095" t="str">
        <f t="shared" ca="1" si="379"/>
        <v>QXXD3A91F5W82</v>
      </c>
      <c r="F8095">
        <f t="shared" ca="1" si="380"/>
        <v>47</v>
      </c>
    </row>
    <row r="8096" spans="2:6" x14ac:dyDescent="0.2">
      <c r="B8096" t="s">
        <v>8097</v>
      </c>
      <c r="D8096">
        <f t="shared" ca="1" si="378"/>
        <v>17232</v>
      </c>
      <c r="E8096" t="str">
        <f t="shared" ca="1" si="379"/>
        <v>BT6N9CI182505</v>
      </c>
      <c r="F8096">
        <f t="shared" ca="1" si="380"/>
        <v>26</v>
      </c>
    </row>
    <row r="8097" spans="2:6" x14ac:dyDescent="0.2">
      <c r="B8097" t="s">
        <v>8098</v>
      </c>
      <c r="D8097">
        <f t="shared" ca="1" si="378"/>
        <v>15388</v>
      </c>
      <c r="E8097" t="str">
        <f t="shared" ca="1" si="379"/>
        <v>8NLB2D09Z63MO</v>
      </c>
      <c r="F8097">
        <f t="shared" ca="1" si="380"/>
        <v>82</v>
      </c>
    </row>
    <row r="8098" spans="2:6" x14ac:dyDescent="0.2">
      <c r="B8098" t="s">
        <v>8099</v>
      </c>
      <c r="D8098">
        <f t="shared" ca="1" si="378"/>
        <v>10427</v>
      </c>
      <c r="E8098" t="str">
        <f t="shared" ca="1" si="379"/>
        <v>1T2BFF4383Z02</v>
      </c>
      <c r="F8098">
        <f t="shared" ca="1" si="380"/>
        <v>22</v>
      </c>
    </row>
    <row r="8099" spans="2:6" x14ac:dyDescent="0.2">
      <c r="B8099" t="s">
        <v>8100</v>
      </c>
      <c r="D8099">
        <f t="shared" ca="1" si="378"/>
        <v>12531</v>
      </c>
      <c r="E8099" t="str">
        <f t="shared" ca="1" si="379"/>
        <v>29RGD46TU1FB5</v>
      </c>
      <c r="F8099">
        <f t="shared" ca="1" si="380"/>
        <v>79</v>
      </c>
    </row>
    <row r="8100" spans="2:6" x14ac:dyDescent="0.2">
      <c r="B8100" t="s">
        <v>8101</v>
      </c>
      <c r="D8100">
        <f t="shared" ca="1" si="378"/>
        <v>13919</v>
      </c>
      <c r="E8100" t="str">
        <f t="shared" ca="1" si="379"/>
        <v>L19BE48SL81V4</v>
      </c>
      <c r="F8100">
        <f t="shared" ca="1" si="380"/>
        <v>51</v>
      </c>
    </row>
    <row r="8101" spans="2:6" x14ac:dyDescent="0.2">
      <c r="B8101" t="s">
        <v>8102</v>
      </c>
      <c r="D8101">
        <f t="shared" ca="1" si="378"/>
        <v>17607</v>
      </c>
      <c r="E8101" t="str">
        <f t="shared" ca="1" si="379"/>
        <v>GZR0119BZA2I7</v>
      </c>
      <c r="F8101">
        <f t="shared" ca="1" si="380"/>
        <v>51</v>
      </c>
    </row>
    <row r="8102" spans="2:6" x14ac:dyDescent="0.2">
      <c r="B8102" t="s">
        <v>8103</v>
      </c>
      <c r="D8102">
        <f t="shared" ca="1" si="378"/>
        <v>12451</v>
      </c>
      <c r="E8102" t="str">
        <f t="shared" ca="1" si="379"/>
        <v>819ZS7K63V4DM</v>
      </c>
      <c r="F8102">
        <f t="shared" ca="1" si="380"/>
        <v>35</v>
      </c>
    </row>
    <row r="8103" spans="2:6" x14ac:dyDescent="0.2">
      <c r="B8103" t="s">
        <v>8104</v>
      </c>
      <c r="D8103">
        <f t="shared" ca="1" si="378"/>
        <v>18054</v>
      </c>
      <c r="E8103" t="str">
        <f t="shared" ca="1" si="379"/>
        <v>89EL9O1ELN55Y</v>
      </c>
      <c r="F8103">
        <f t="shared" ca="1" si="380"/>
        <v>34</v>
      </c>
    </row>
    <row r="8104" spans="2:6" x14ac:dyDescent="0.2">
      <c r="B8104" t="s">
        <v>8105</v>
      </c>
      <c r="D8104">
        <f t="shared" ca="1" si="378"/>
        <v>17361</v>
      </c>
      <c r="E8104" t="str">
        <f t="shared" ca="1" si="379"/>
        <v>860261SE0939C</v>
      </c>
      <c r="F8104">
        <f t="shared" ca="1" si="380"/>
        <v>36</v>
      </c>
    </row>
    <row r="8105" spans="2:6" x14ac:dyDescent="0.2">
      <c r="B8105" t="s">
        <v>8106</v>
      </c>
      <c r="D8105">
        <f t="shared" ca="1" si="378"/>
        <v>15214</v>
      </c>
      <c r="E8105" t="str">
        <f t="shared" ca="1" si="379"/>
        <v>B88IFA65KK1Z0</v>
      </c>
      <c r="F8105">
        <f t="shared" ca="1" si="380"/>
        <v>60</v>
      </c>
    </row>
    <row r="8106" spans="2:6" x14ac:dyDescent="0.2">
      <c r="B8106" t="s">
        <v>8107</v>
      </c>
      <c r="D8106">
        <f t="shared" ca="1" si="378"/>
        <v>13326</v>
      </c>
      <c r="E8106" t="str">
        <f t="shared" ca="1" si="379"/>
        <v>M28Z6W740Q536</v>
      </c>
      <c r="F8106">
        <f t="shared" ca="1" si="380"/>
        <v>14</v>
      </c>
    </row>
    <row r="8107" spans="2:6" x14ac:dyDescent="0.2">
      <c r="B8107" t="s">
        <v>8108</v>
      </c>
      <c r="D8107">
        <f t="shared" ca="1" si="378"/>
        <v>10988</v>
      </c>
      <c r="E8107" t="str">
        <f t="shared" ca="1" si="379"/>
        <v>11OZH7QG03K1A</v>
      </c>
      <c r="F8107">
        <f t="shared" ca="1" si="380"/>
        <v>64</v>
      </c>
    </row>
    <row r="8108" spans="2:6" x14ac:dyDescent="0.2">
      <c r="B8108" t="s">
        <v>8109</v>
      </c>
      <c r="D8108">
        <f t="shared" ca="1" si="378"/>
        <v>12670</v>
      </c>
      <c r="E8108" t="str">
        <f t="shared" ca="1" si="379"/>
        <v>4N9011G3O4UYR</v>
      </c>
      <c r="F8108">
        <f t="shared" ca="1" si="380"/>
        <v>58</v>
      </c>
    </row>
    <row r="8109" spans="2:6" x14ac:dyDescent="0.2">
      <c r="B8109" t="s">
        <v>8110</v>
      </c>
      <c r="D8109">
        <f t="shared" ca="1" si="378"/>
        <v>16388</v>
      </c>
      <c r="E8109" t="str">
        <f t="shared" ca="1" si="379"/>
        <v>0629B0S7FBBYX</v>
      </c>
      <c r="F8109">
        <f t="shared" ca="1" si="380"/>
        <v>81</v>
      </c>
    </row>
    <row r="8110" spans="2:6" x14ac:dyDescent="0.2">
      <c r="B8110" t="s">
        <v>8111</v>
      </c>
      <c r="D8110">
        <f t="shared" ca="1" si="378"/>
        <v>17743</v>
      </c>
      <c r="E8110" t="str">
        <f t="shared" ca="1" si="379"/>
        <v>W651KJBD7WKTJ</v>
      </c>
      <c r="F8110">
        <f t="shared" ca="1" si="380"/>
        <v>76</v>
      </c>
    </row>
    <row r="8111" spans="2:6" x14ac:dyDescent="0.2">
      <c r="B8111" t="s">
        <v>8112</v>
      </c>
      <c r="D8111">
        <f t="shared" ca="1" si="378"/>
        <v>14224</v>
      </c>
      <c r="E8111" t="str">
        <f t="shared" ca="1" si="379"/>
        <v>0993LCL9WO0C9</v>
      </c>
      <c r="F8111">
        <f t="shared" ca="1" si="380"/>
        <v>65</v>
      </c>
    </row>
    <row r="8112" spans="2:6" x14ac:dyDescent="0.2">
      <c r="B8112" t="s">
        <v>8113</v>
      </c>
      <c r="D8112">
        <f t="shared" ca="1" si="378"/>
        <v>12510</v>
      </c>
      <c r="E8112" t="str">
        <f t="shared" ca="1" si="379"/>
        <v>96R2V676975MA</v>
      </c>
      <c r="F8112">
        <f t="shared" ca="1" si="380"/>
        <v>98</v>
      </c>
    </row>
    <row r="8113" spans="2:6" x14ac:dyDescent="0.2">
      <c r="B8113" t="s">
        <v>8114</v>
      </c>
      <c r="D8113">
        <f t="shared" ca="1" si="378"/>
        <v>10395</v>
      </c>
      <c r="E8113" t="str">
        <f t="shared" ca="1" si="379"/>
        <v>48F46MN29N0M3</v>
      </c>
      <c r="F8113">
        <f t="shared" ca="1" si="380"/>
        <v>22</v>
      </c>
    </row>
    <row r="8114" spans="2:6" x14ac:dyDescent="0.2">
      <c r="B8114" t="s">
        <v>8115</v>
      </c>
      <c r="D8114">
        <f t="shared" ca="1" si="378"/>
        <v>13326</v>
      </c>
      <c r="E8114" t="str">
        <f t="shared" ca="1" si="379"/>
        <v>44HSHQWONFR24</v>
      </c>
      <c r="F8114">
        <f t="shared" ca="1" si="380"/>
        <v>95</v>
      </c>
    </row>
    <row r="8115" spans="2:6" x14ac:dyDescent="0.2">
      <c r="B8115" t="s">
        <v>8116</v>
      </c>
      <c r="D8115">
        <f t="shared" ca="1" si="378"/>
        <v>15826</v>
      </c>
      <c r="E8115" t="str">
        <f t="shared" ca="1" si="379"/>
        <v>4DTG6BGQ7BIXN</v>
      </c>
      <c r="F8115">
        <f t="shared" ca="1" si="380"/>
        <v>57</v>
      </c>
    </row>
    <row r="8116" spans="2:6" x14ac:dyDescent="0.2">
      <c r="B8116" t="s">
        <v>8117</v>
      </c>
      <c r="D8116">
        <f t="shared" ca="1" si="378"/>
        <v>17001</v>
      </c>
      <c r="E8116" t="str">
        <f t="shared" ca="1" si="379"/>
        <v>6F75X09Z49225</v>
      </c>
      <c r="F8116">
        <f t="shared" ca="1" si="380"/>
        <v>39</v>
      </c>
    </row>
    <row r="8117" spans="2:6" x14ac:dyDescent="0.2">
      <c r="B8117" t="s">
        <v>8118</v>
      </c>
      <c r="D8117">
        <f t="shared" ca="1" si="378"/>
        <v>12605</v>
      </c>
      <c r="E8117" t="str">
        <f t="shared" ca="1" si="379"/>
        <v>SO9XLO9Q2T7QA</v>
      </c>
      <c r="F8117">
        <f t="shared" ca="1" si="380"/>
        <v>40</v>
      </c>
    </row>
    <row r="8118" spans="2:6" x14ac:dyDescent="0.2">
      <c r="B8118" t="s">
        <v>8119</v>
      </c>
      <c r="D8118">
        <f t="shared" ca="1" si="378"/>
        <v>17696</v>
      </c>
      <c r="E8118" t="str">
        <f t="shared" ca="1" si="379"/>
        <v>K3D7KO2GN5F1R</v>
      </c>
      <c r="F8118">
        <f t="shared" ca="1" si="380"/>
        <v>46</v>
      </c>
    </row>
    <row r="8119" spans="2:6" x14ac:dyDescent="0.2">
      <c r="B8119" t="s">
        <v>8120</v>
      </c>
      <c r="D8119">
        <f t="shared" ca="1" si="378"/>
        <v>16984</v>
      </c>
      <c r="E8119" t="str">
        <f t="shared" ca="1" si="379"/>
        <v>R61U5H61J25M7</v>
      </c>
      <c r="F8119">
        <f t="shared" ca="1" si="380"/>
        <v>54</v>
      </c>
    </row>
    <row r="8120" spans="2:6" x14ac:dyDescent="0.2">
      <c r="B8120" t="s">
        <v>8121</v>
      </c>
      <c r="D8120">
        <f t="shared" ca="1" si="378"/>
        <v>13094</v>
      </c>
      <c r="E8120" t="str">
        <f t="shared" ca="1" si="379"/>
        <v>17M64EK4P72D5</v>
      </c>
      <c r="F8120">
        <f t="shared" ca="1" si="380"/>
        <v>20</v>
      </c>
    </row>
    <row r="8121" spans="2:6" x14ac:dyDescent="0.2">
      <c r="B8121" t="s">
        <v>8122</v>
      </c>
      <c r="D8121">
        <f t="shared" ca="1" si="378"/>
        <v>15241</v>
      </c>
      <c r="E8121" t="str">
        <f t="shared" ca="1" si="379"/>
        <v>TM979E96TM00Z</v>
      </c>
      <c r="F8121">
        <f t="shared" ca="1" si="380"/>
        <v>52</v>
      </c>
    </row>
    <row r="8122" spans="2:6" x14ac:dyDescent="0.2">
      <c r="B8122" t="s">
        <v>8123</v>
      </c>
      <c r="D8122">
        <f t="shared" ca="1" si="378"/>
        <v>12953</v>
      </c>
      <c r="E8122" t="str">
        <f t="shared" ca="1" si="379"/>
        <v>2E13951K0MZ96</v>
      </c>
      <c r="F8122">
        <f t="shared" ca="1" si="380"/>
        <v>27</v>
      </c>
    </row>
    <row r="8123" spans="2:6" x14ac:dyDescent="0.2">
      <c r="B8123" t="s">
        <v>8124</v>
      </c>
      <c r="D8123">
        <f t="shared" ca="1" si="378"/>
        <v>16432</v>
      </c>
      <c r="E8123" t="str">
        <f t="shared" ca="1" si="379"/>
        <v>ONSQO82MOJ6N4</v>
      </c>
      <c r="F8123">
        <f t="shared" ca="1" si="380"/>
        <v>67</v>
      </c>
    </row>
    <row r="8124" spans="2:6" x14ac:dyDescent="0.2">
      <c r="B8124" t="s">
        <v>8125</v>
      </c>
      <c r="D8124">
        <f t="shared" ca="1" si="378"/>
        <v>13651</v>
      </c>
      <c r="E8124" t="str">
        <f t="shared" ca="1" si="379"/>
        <v>F96MH81NOO83Z</v>
      </c>
      <c r="F8124">
        <f t="shared" ca="1" si="380"/>
        <v>32</v>
      </c>
    </row>
    <row r="8125" spans="2:6" x14ac:dyDescent="0.2">
      <c r="B8125" t="s">
        <v>8126</v>
      </c>
      <c r="D8125">
        <f t="shared" ca="1" si="378"/>
        <v>13352</v>
      </c>
      <c r="E8125" t="str">
        <f t="shared" ca="1" si="379"/>
        <v>N3M2TEZ4FH5Q0</v>
      </c>
      <c r="F8125">
        <f t="shared" ca="1" si="380"/>
        <v>68</v>
      </c>
    </row>
    <row r="8126" spans="2:6" x14ac:dyDescent="0.2">
      <c r="B8126" t="s">
        <v>8127</v>
      </c>
      <c r="D8126">
        <f t="shared" ca="1" si="378"/>
        <v>11578</v>
      </c>
      <c r="E8126" t="str">
        <f t="shared" ca="1" si="379"/>
        <v>1SC7GKLU46S4K</v>
      </c>
      <c r="F8126">
        <f t="shared" ca="1" si="380"/>
        <v>68</v>
      </c>
    </row>
    <row r="8127" spans="2:6" x14ac:dyDescent="0.2">
      <c r="B8127" t="s">
        <v>8128</v>
      </c>
      <c r="D8127">
        <f t="shared" ca="1" si="378"/>
        <v>15010</v>
      </c>
      <c r="E8127" t="str">
        <f t="shared" ca="1" si="379"/>
        <v>0U2HF445972YU</v>
      </c>
      <c r="F8127">
        <f t="shared" ca="1" si="380"/>
        <v>77</v>
      </c>
    </row>
    <row r="8128" spans="2:6" x14ac:dyDescent="0.2">
      <c r="B8128" t="s">
        <v>8129</v>
      </c>
      <c r="D8128">
        <f t="shared" ca="1" si="378"/>
        <v>11229</v>
      </c>
      <c r="E8128" t="str">
        <f t="shared" ca="1" si="379"/>
        <v>2P26S266QN219</v>
      </c>
      <c r="F8128">
        <f t="shared" ca="1" si="380"/>
        <v>84</v>
      </c>
    </row>
    <row r="8129" spans="2:6" x14ac:dyDescent="0.2">
      <c r="B8129" t="s">
        <v>8130</v>
      </c>
      <c r="D8129">
        <f t="shared" ca="1" si="378"/>
        <v>12227</v>
      </c>
      <c r="E8129" t="str">
        <f t="shared" ca="1" si="379"/>
        <v>KWPLYA6P5N7CJ</v>
      </c>
      <c r="F8129">
        <f t="shared" ca="1" si="380"/>
        <v>19</v>
      </c>
    </row>
    <row r="8130" spans="2:6" x14ac:dyDescent="0.2">
      <c r="B8130" t="s">
        <v>8131</v>
      </c>
      <c r="D8130">
        <f t="shared" ca="1" si="378"/>
        <v>13352</v>
      </c>
      <c r="E8130" t="str">
        <f t="shared" ca="1" si="379"/>
        <v>808Y174986S04</v>
      </c>
      <c r="F8130">
        <f t="shared" ca="1" si="380"/>
        <v>59</v>
      </c>
    </row>
    <row r="8131" spans="2:6" x14ac:dyDescent="0.2">
      <c r="B8131" t="s">
        <v>8132</v>
      </c>
      <c r="D8131">
        <f t="shared" ref="D8131:D8194" ca="1" si="381">INDEX($A$1:$A$1000,RANDBETWEEN(1,COUNTA($A$1:$A$1000)),1)</f>
        <v>18043</v>
      </c>
      <c r="E8131" t="str">
        <f t="shared" ref="E8131:E8194" ca="1" si="382">INDEX($B$1:$B$19000,RANDBETWEEN(1,COUNTA($B$1:$B$19000)),1)</f>
        <v>3RR2I83P64I6O</v>
      </c>
      <c r="F8131">
        <f t="shared" ref="F8131:F8194" ca="1" si="383">RANDBETWEEN(10,100)</f>
        <v>93</v>
      </c>
    </row>
    <row r="8132" spans="2:6" x14ac:dyDescent="0.2">
      <c r="B8132" t="s">
        <v>8133</v>
      </c>
      <c r="D8132">
        <f t="shared" ca="1" si="381"/>
        <v>11659</v>
      </c>
      <c r="E8132" t="str">
        <f t="shared" ca="1" si="382"/>
        <v>OQ0BL93KK4ZC4</v>
      </c>
      <c r="F8132">
        <f t="shared" ca="1" si="383"/>
        <v>10</v>
      </c>
    </row>
    <row r="8133" spans="2:6" x14ac:dyDescent="0.2">
      <c r="B8133" t="s">
        <v>8134</v>
      </c>
      <c r="D8133">
        <f t="shared" ca="1" si="381"/>
        <v>15545</v>
      </c>
      <c r="E8133" t="str">
        <f t="shared" ca="1" si="382"/>
        <v>C41WXN652LJSV</v>
      </c>
      <c r="F8133">
        <f t="shared" ca="1" si="383"/>
        <v>39</v>
      </c>
    </row>
    <row r="8134" spans="2:6" x14ac:dyDescent="0.2">
      <c r="B8134" t="s">
        <v>8135</v>
      </c>
      <c r="D8134">
        <f t="shared" ca="1" si="381"/>
        <v>12497</v>
      </c>
      <c r="E8134" t="str">
        <f t="shared" ca="1" si="382"/>
        <v>4OUT863P36M22</v>
      </c>
      <c r="F8134">
        <f t="shared" ca="1" si="383"/>
        <v>32</v>
      </c>
    </row>
    <row r="8135" spans="2:6" x14ac:dyDescent="0.2">
      <c r="B8135" t="s">
        <v>8136</v>
      </c>
      <c r="D8135">
        <f t="shared" ca="1" si="381"/>
        <v>16879</v>
      </c>
      <c r="E8135" t="str">
        <f t="shared" ca="1" si="382"/>
        <v>7VYG59QD5D21W</v>
      </c>
      <c r="F8135">
        <f t="shared" ca="1" si="383"/>
        <v>84</v>
      </c>
    </row>
    <row r="8136" spans="2:6" x14ac:dyDescent="0.2">
      <c r="B8136" t="s">
        <v>8137</v>
      </c>
      <c r="D8136">
        <f t="shared" ca="1" si="381"/>
        <v>14009</v>
      </c>
      <c r="E8136" t="str">
        <f t="shared" ca="1" si="382"/>
        <v>73I97N041H9BO</v>
      </c>
      <c r="F8136">
        <f t="shared" ca="1" si="383"/>
        <v>60</v>
      </c>
    </row>
    <row r="8137" spans="2:6" x14ac:dyDescent="0.2">
      <c r="B8137" t="s">
        <v>8138</v>
      </c>
      <c r="D8137">
        <f t="shared" ca="1" si="381"/>
        <v>10717</v>
      </c>
      <c r="E8137" t="str">
        <f t="shared" ca="1" si="382"/>
        <v>825G63CSS54B1</v>
      </c>
      <c r="F8137">
        <f t="shared" ca="1" si="383"/>
        <v>51</v>
      </c>
    </row>
    <row r="8138" spans="2:6" x14ac:dyDescent="0.2">
      <c r="B8138" t="s">
        <v>8139</v>
      </c>
      <c r="D8138">
        <f t="shared" ca="1" si="381"/>
        <v>11141</v>
      </c>
      <c r="E8138" t="str">
        <f t="shared" ca="1" si="382"/>
        <v>6J88471XDJ07I</v>
      </c>
      <c r="F8138">
        <f t="shared" ca="1" si="383"/>
        <v>45</v>
      </c>
    </row>
    <row r="8139" spans="2:6" x14ac:dyDescent="0.2">
      <c r="B8139" t="s">
        <v>8140</v>
      </c>
      <c r="D8139">
        <f t="shared" ca="1" si="381"/>
        <v>12057</v>
      </c>
      <c r="E8139" t="str">
        <f t="shared" ca="1" si="382"/>
        <v>6624W23R964GW</v>
      </c>
      <c r="F8139">
        <f t="shared" ca="1" si="383"/>
        <v>96</v>
      </c>
    </row>
    <row r="8140" spans="2:6" x14ac:dyDescent="0.2">
      <c r="B8140" t="s">
        <v>8141</v>
      </c>
      <c r="D8140">
        <f t="shared" ca="1" si="381"/>
        <v>10603</v>
      </c>
      <c r="E8140" t="str">
        <f t="shared" ca="1" si="382"/>
        <v>9C2TQDZ481WYM</v>
      </c>
      <c r="F8140">
        <f t="shared" ca="1" si="383"/>
        <v>88</v>
      </c>
    </row>
    <row r="8141" spans="2:6" x14ac:dyDescent="0.2">
      <c r="B8141" t="s">
        <v>8142</v>
      </c>
      <c r="D8141">
        <f t="shared" ca="1" si="381"/>
        <v>13919</v>
      </c>
      <c r="E8141" t="str">
        <f t="shared" ca="1" si="382"/>
        <v>71LW3KK12Y1OF</v>
      </c>
      <c r="F8141">
        <f t="shared" ca="1" si="383"/>
        <v>52</v>
      </c>
    </row>
    <row r="8142" spans="2:6" x14ac:dyDescent="0.2">
      <c r="B8142" t="s">
        <v>8143</v>
      </c>
      <c r="D8142">
        <f t="shared" ca="1" si="381"/>
        <v>15507</v>
      </c>
      <c r="E8142" t="str">
        <f t="shared" ca="1" si="382"/>
        <v>HZG25LDOU9GJ5</v>
      </c>
      <c r="F8142">
        <f t="shared" ca="1" si="383"/>
        <v>15</v>
      </c>
    </row>
    <row r="8143" spans="2:6" x14ac:dyDescent="0.2">
      <c r="B8143" t="s">
        <v>8144</v>
      </c>
      <c r="D8143">
        <f t="shared" ca="1" si="381"/>
        <v>15281</v>
      </c>
      <c r="E8143" t="str">
        <f t="shared" ca="1" si="382"/>
        <v>EMT01TCDN65NN</v>
      </c>
      <c r="F8143">
        <f t="shared" ca="1" si="383"/>
        <v>37</v>
      </c>
    </row>
    <row r="8144" spans="2:6" x14ac:dyDescent="0.2">
      <c r="B8144" t="s">
        <v>8145</v>
      </c>
      <c r="D8144">
        <f t="shared" ca="1" si="381"/>
        <v>14240</v>
      </c>
      <c r="E8144" t="str">
        <f t="shared" ca="1" si="382"/>
        <v>7Y36W8ST502IR</v>
      </c>
      <c r="F8144">
        <f t="shared" ca="1" si="383"/>
        <v>100</v>
      </c>
    </row>
    <row r="8145" spans="2:6" x14ac:dyDescent="0.2">
      <c r="B8145" t="s">
        <v>8146</v>
      </c>
      <c r="D8145">
        <f t="shared" ca="1" si="381"/>
        <v>15237</v>
      </c>
      <c r="E8145" t="str">
        <f t="shared" ca="1" si="382"/>
        <v>86IN53M7E45LM</v>
      </c>
      <c r="F8145">
        <f t="shared" ca="1" si="383"/>
        <v>42</v>
      </c>
    </row>
    <row r="8146" spans="2:6" x14ac:dyDescent="0.2">
      <c r="B8146" t="s">
        <v>8147</v>
      </c>
      <c r="D8146">
        <f t="shared" ca="1" si="381"/>
        <v>13098</v>
      </c>
      <c r="E8146" t="str">
        <f t="shared" ca="1" si="382"/>
        <v>D89C7VF491881</v>
      </c>
      <c r="F8146">
        <f t="shared" ca="1" si="383"/>
        <v>89</v>
      </c>
    </row>
    <row r="8147" spans="2:6" x14ac:dyDescent="0.2">
      <c r="B8147" t="s">
        <v>8148</v>
      </c>
      <c r="D8147">
        <f t="shared" ca="1" si="381"/>
        <v>15279</v>
      </c>
      <c r="E8147" t="str">
        <f t="shared" ca="1" si="382"/>
        <v>1130K3X11INVJ</v>
      </c>
      <c r="F8147">
        <f t="shared" ca="1" si="383"/>
        <v>86</v>
      </c>
    </row>
    <row r="8148" spans="2:6" x14ac:dyDescent="0.2">
      <c r="B8148" t="s">
        <v>8149</v>
      </c>
      <c r="D8148">
        <f t="shared" ca="1" si="381"/>
        <v>11935</v>
      </c>
      <c r="E8148" t="str">
        <f t="shared" ca="1" si="382"/>
        <v>99HP27P004T15</v>
      </c>
      <c r="F8148">
        <f t="shared" ca="1" si="383"/>
        <v>39</v>
      </c>
    </row>
    <row r="8149" spans="2:6" x14ac:dyDescent="0.2">
      <c r="B8149" t="s">
        <v>8150</v>
      </c>
      <c r="D8149">
        <f t="shared" ca="1" si="381"/>
        <v>11482</v>
      </c>
      <c r="E8149" t="str">
        <f t="shared" ca="1" si="382"/>
        <v>9U54Y6718J2O6</v>
      </c>
      <c r="F8149">
        <f t="shared" ca="1" si="383"/>
        <v>21</v>
      </c>
    </row>
    <row r="8150" spans="2:6" x14ac:dyDescent="0.2">
      <c r="B8150" t="s">
        <v>8151</v>
      </c>
      <c r="D8150">
        <f t="shared" ca="1" si="381"/>
        <v>16604</v>
      </c>
      <c r="E8150" t="str">
        <f t="shared" ca="1" si="382"/>
        <v>B7322ZQ2Q7N68</v>
      </c>
      <c r="F8150">
        <f t="shared" ca="1" si="383"/>
        <v>34</v>
      </c>
    </row>
    <row r="8151" spans="2:6" x14ac:dyDescent="0.2">
      <c r="B8151" t="s">
        <v>8152</v>
      </c>
      <c r="D8151">
        <f t="shared" ca="1" si="381"/>
        <v>11876</v>
      </c>
      <c r="E8151" t="str">
        <f t="shared" ca="1" si="382"/>
        <v>HG24BR9FX526M</v>
      </c>
      <c r="F8151">
        <f t="shared" ca="1" si="383"/>
        <v>29</v>
      </c>
    </row>
    <row r="8152" spans="2:6" x14ac:dyDescent="0.2">
      <c r="B8152" t="s">
        <v>8153</v>
      </c>
      <c r="D8152">
        <f t="shared" ca="1" si="381"/>
        <v>17448</v>
      </c>
      <c r="E8152" t="str">
        <f t="shared" ca="1" si="382"/>
        <v>8DRVU469Q41MC</v>
      </c>
      <c r="F8152">
        <f t="shared" ca="1" si="383"/>
        <v>33</v>
      </c>
    </row>
    <row r="8153" spans="2:6" x14ac:dyDescent="0.2">
      <c r="B8153" t="s">
        <v>8154</v>
      </c>
      <c r="D8153">
        <f t="shared" ca="1" si="381"/>
        <v>11489</v>
      </c>
      <c r="E8153" t="str">
        <f t="shared" ca="1" si="382"/>
        <v>XHA4L4E17YCS6</v>
      </c>
      <c r="F8153">
        <f t="shared" ca="1" si="383"/>
        <v>45</v>
      </c>
    </row>
    <row r="8154" spans="2:6" x14ac:dyDescent="0.2">
      <c r="B8154" t="s">
        <v>8155</v>
      </c>
      <c r="D8154">
        <f t="shared" ca="1" si="381"/>
        <v>13359</v>
      </c>
      <c r="E8154" t="str">
        <f t="shared" ca="1" si="382"/>
        <v>2FX12RVAXW0A0</v>
      </c>
      <c r="F8154">
        <f t="shared" ca="1" si="383"/>
        <v>43</v>
      </c>
    </row>
    <row r="8155" spans="2:6" x14ac:dyDescent="0.2">
      <c r="B8155" t="s">
        <v>8156</v>
      </c>
      <c r="D8155">
        <f t="shared" ca="1" si="381"/>
        <v>16502</v>
      </c>
      <c r="E8155" t="str">
        <f t="shared" ca="1" si="382"/>
        <v>536QF0Q206O40</v>
      </c>
      <c r="F8155">
        <f t="shared" ca="1" si="383"/>
        <v>76</v>
      </c>
    </row>
    <row r="8156" spans="2:6" x14ac:dyDescent="0.2">
      <c r="B8156" t="s">
        <v>8157</v>
      </c>
      <c r="D8156">
        <f t="shared" ca="1" si="381"/>
        <v>15328</v>
      </c>
      <c r="E8156" t="str">
        <f t="shared" ca="1" si="382"/>
        <v>2F8Q7Y30O221W</v>
      </c>
      <c r="F8156">
        <f t="shared" ca="1" si="383"/>
        <v>20</v>
      </c>
    </row>
    <row r="8157" spans="2:6" x14ac:dyDescent="0.2">
      <c r="B8157" t="s">
        <v>8158</v>
      </c>
      <c r="D8157">
        <f t="shared" ca="1" si="381"/>
        <v>15619</v>
      </c>
      <c r="E8157" t="str">
        <f t="shared" ca="1" si="382"/>
        <v>F5P53P188Q038</v>
      </c>
      <c r="F8157">
        <f t="shared" ca="1" si="383"/>
        <v>27</v>
      </c>
    </row>
    <row r="8158" spans="2:6" x14ac:dyDescent="0.2">
      <c r="B8158" t="s">
        <v>8159</v>
      </c>
      <c r="D8158">
        <f t="shared" ca="1" si="381"/>
        <v>15385</v>
      </c>
      <c r="E8158" t="str">
        <f t="shared" ca="1" si="382"/>
        <v>65P62J1515D7U</v>
      </c>
      <c r="F8158">
        <f t="shared" ca="1" si="383"/>
        <v>46</v>
      </c>
    </row>
    <row r="8159" spans="2:6" x14ac:dyDescent="0.2">
      <c r="B8159" t="s">
        <v>8160</v>
      </c>
      <c r="D8159">
        <f t="shared" ca="1" si="381"/>
        <v>12123</v>
      </c>
      <c r="E8159" t="str">
        <f t="shared" ca="1" si="382"/>
        <v>6CM944T1LI6E3</v>
      </c>
      <c r="F8159">
        <f t="shared" ca="1" si="383"/>
        <v>70</v>
      </c>
    </row>
    <row r="8160" spans="2:6" x14ac:dyDescent="0.2">
      <c r="B8160" t="s">
        <v>8161</v>
      </c>
      <c r="D8160">
        <f t="shared" ca="1" si="381"/>
        <v>16272</v>
      </c>
      <c r="E8160" t="str">
        <f t="shared" ca="1" si="382"/>
        <v>F9947H9IWUIAP</v>
      </c>
      <c r="F8160">
        <f t="shared" ca="1" si="383"/>
        <v>98</v>
      </c>
    </row>
    <row r="8161" spans="2:6" x14ac:dyDescent="0.2">
      <c r="B8161" t="s">
        <v>8162</v>
      </c>
      <c r="D8161">
        <f t="shared" ca="1" si="381"/>
        <v>15101</v>
      </c>
      <c r="E8161" t="str">
        <f t="shared" ca="1" si="382"/>
        <v>F40E9GZS75M5J</v>
      </c>
      <c r="F8161">
        <f t="shared" ca="1" si="383"/>
        <v>67</v>
      </c>
    </row>
    <row r="8162" spans="2:6" x14ac:dyDescent="0.2">
      <c r="B8162" t="s">
        <v>8163</v>
      </c>
      <c r="D8162">
        <f t="shared" ca="1" si="381"/>
        <v>12497</v>
      </c>
      <c r="E8162" t="str">
        <f t="shared" ca="1" si="382"/>
        <v>V591NA25B227X</v>
      </c>
      <c r="F8162">
        <f t="shared" ca="1" si="383"/>
        <v>70</v>
      </c>
    </row>
    <row r="8163" spans="2:6" x14ac:dyDescent="0.2">
      <c r="B8163" t="s">
        <v>8164</v>
      </c>
      <c r="D8163">
        <f t="shared" ca="1" si="381"/>
        <v>14065</v>
      </c>
      <c r="E8163" t="str">
        <f t="shared" ca="1" si="382"/>
        <v>CHVGKQM19QB27</v>
      </c>
      <c r="F8163">
        <f t="shared" ca="1" si="383"/>
        <v>31</v>
      </c>
    </row>
    <row r="8164" spans="2:6" x14ac:dyDescent="0.2">
      <c r="B8164" t="s">
        <v>8165</v>
      </c>
      <c r="D8164">
        <f t="shared" ca="1" si="381"/>
        <v>16189</v>
      </c>
      <c r="E8164" t="str">
        <f t="shared" ca="1" si="382"/>
        <v>SK309N873GL6Y</v>
      </c>
      <c r="F8164">
        <f t="shared" ca="1" si="383"/>
        <v>75</v>
      </c>
    </row>
    <row r="8165" spans="2:6" x14ac:dyDescent="0.2">
      <c r="B8165" t="s">
        <v>8166</v>
      </c>
      <c r="D8165">
        <f t="shared" ca="1" si="381"/>
        <v>13955</v>
      </c>
      <c r="E8165" t="str">
        <f t="shared" ca="1" si="382"/>
        <v>0T3Y84V1831CW</v>
      </c>
      <c r="F8165">
        <f t="shared" ca="1" si="383"/>
        <v>44</v>
      </c>
    </row>
    <row r="8166" spans="2:6" x14ac:dyDescent="0.2">
      <c r="B8166" t="s">
        <v>8167</v>
      </c>
      <c r="D8166">
        <f t="shared" ca="1" si="381"/>
        <v>11911</v>
      </c>
      <c r="E8166" t="str">
        <f t="shared" ca="1" si="382"/>
        <v>3KPXQJ26I8ZJJ</v>
      </c>
      <c r="F8166">
        <f t="shared" ca="1" si="383"/>
        <v>59</v>
      </c>
    </row>
    <row r="8167" spans="2:6" x14ac:dyDescent="0.2">
      <c r="B8167" t="s">
        <v>8168</v>
      </c>
      <c r="D8167">
        <f t="shared" ca="1" si="381"/>
        <v>10494</v>
      </c>
      <c r="E8167" t="str">
        <f t="shared" ca="1" si="382"/>
        <v>66W441I6KS670</v>
      </c>
      <c r="F8167">
        <f t="shared" ca="1" si="383"/>
        <v>95</v>
      </c>
    </row>
    <row r="8168" spans="2:6" x14ac:dyDescent="0.2">
      <c r="B8168" t="s">
        <v>8169</v>
      </c>
      <c r="D8168">
        <f t="shared" ca="1" si="381"/>
        <v>10363</v>
      </c>
      <c r="E8168" t="str">
        <f t="shared" ca="1" si="382"/>
        <v>21311213J3364</v>
      </c>
      <c r="F8168">
        <f t="shared" ca="1" si="383"/>
        <v>61</v>
      </c>
    </row>
    <row r="8169" spans="2:6" x14ac:dyDescent="0.2">
      <c r="B8169" t="s">
        <v>8170</v>
      </c>
      <c r="D8169">
        <f t="shared" ca="1" si="381"/>
        <v>11000</v>
      </c>
      <c r="E8169" t="str">
        <f t="shared" ca="1" si="382"/>
        <v>UUS004QU92N31</v>
      </c>
      <c r="F8169">
        <f t="shared" ca="1" si="383"/>
        <v>65</v>
      </c>
    </row>
    <row r="8170" spans="2:6" x14ac:dyDescent="0.2">
      <c r="B8170" t="s">
        <v>8171</v>
      </c>
      <c r="D8170">
        <f t="shared" ca="1" si="381"/>
        <v>14876</v>
      </c>
      <c r="E8170" t="str">
        <f t="shared" ca="1" si="382"/>
        <v>2812D675N6C26</v>
      </c>
      <c r="F8170">
        <f t="shared" ca="1" si="383"/>
        <v>38</v>
      </c>
    </row>
    <row r="8171" spans="2:6" x14ac:dyDescent="0.2">
      <c r="B8171" t="s">
        <v>8172</v>
      </c>
      <c r="D8171">
        <f t="shared" ca="1" si="381"/>
        <v>13848</v>
      </c>
      <c r="E8171" t="str">
        <f t="shared" ca="1" si="382"/>
        <v>GFV0S5M9513I9</v>
      </c>
      <c r="F8171">
        <f t="shared" ca="1" si="383"/>
        <v>95</v>
      </c>
    </row>
    <row r="8172" spans="2:6" x14ac:dyDescent="0.2">
      <c r="B8172" t="s">
        <v>8173</v>
      </c>
      <c r="D8172">
        <f t="shared" ca="1" si="381"/>
        <v>11089</v>
      </c>
      <c r="E8172" t="str">
        <f t="shared" ca="1" si="382"/>
        <v>V35NUJ675KTY7</v>
      </c>
      <c r="F8172">
        <f t="shared" ca="1" si="383"/>
        <v>100</v>
      </c>
    </row>
    <row r="8173" spans="2:6" x14ac:dyDescent="0.2">
      <c r="B8173" t="s">
        <v>8174</v>
      </c>
      <c r="D8173">
        <f t="shared" ca="1" si="381"/>
        <v>16824</v>
      </c>
      <c r="E8173" t="str">
        <f t="shared" ca="1" si="382"/>
        <v>IWLEG90WTL4AU</v>
      </c>
      <c r="F8173">
        <f t="shared" ca="1" si="383"/>
        <v>73</v>
      </c>
    </row>
    <row r="8174" spans="2:6" x14ac:dyDescent="0.2">
      <c r="B8174" t="s">
        <v>8175</v>
      </c>
      <c r="D8174">
        <f t="shared" ca="1" si="381"/>
        <v>17662</v>
      </c>
      <c r="E8174" t="str">
        <f t="shared" ca="1" si="382"/>
        <v>B52RQL59W1N3D</v>
      </c>
      <c r="F8174">
        <f t="shared" ca="1" si="383"/>
        <v>24</v>
      </c>
    </row>
    <row r="8175" spans="2:6" x14ac:dyDescent="0.2">
      <c r="B8175" t="s">
        <v>8176</v>
      </c>
      <c r="D8175">
        <f t="shared" ca="1" si="381"/>
        <v>13325</v>
      </c>
      <c r="E8175" t="str">
        <f t="shared" ca="1" si="382"/>
        <v>9S2YK1L7SCFMI</v>
      </c>
      <c r="F8175">
        <f t="shared" ca="1" si="383"/>
        <v>42</v>
      </c>
    </row>
    <row r="8176" spans="2:6" x14ac:dyDescent="0.2">
      <c r="B8176" t="s">
        <v>8177</v>
      </c>
      <c r="D8176">
        <f t="shared" ca="1" si="381"/>
        <v>13506</v>
      </c>
      <c r="E8176" t="str">
        <f t="shared" ca="1" si="382"/>
        <v>9D9J85AST7TYI</v>
      </c>
      <c r="F8176">
        <f t="shared" ca="1" si="383"/>
        <v>86</v>
      </c>
    </row>
    <row r="8177" spans="2:6" x14ac:dyDescent="0.2">
      <c r="B8177" t="s">
        <v>8178</v>
      </c>
      <c r="D8177">
        <f t="shared" ca="1" si="381"/>
        <v>16432</v>
      </c>
      <c r="E8177" t="str">
        <f t="shared" ca="1" si="382"/>
        <v>YUB90E13RV8CV</v>
      </c>
      <c r="F8177">
        <f t="shared" ca="1" si="383"/>
        <v>10</v>
      </c>
    </row>
    <row r="8178" spans="2:6" x14ac:dyDescent="0.2">
      <c r="B8178" t="s">
        <v>8179</v>
      </c>
      <c r="D8178">
        <f t="shared" ca="1" si="381"/>
        <v>13726</v>
      </c>
      <c r="E8178" t="str">
        <f t="shared" ca="1" si="382"/>
        <v>22BR35EVBY57J</v>
      </c>
      <c r="F8178">
        <f t="shared" ca="1" si="383"/>
        <v>72</v>
      </c>
    </row>
    <row r="8179" spans="2:6" x14ac:dyDescent="0.2">
      <c r="B8179" t="s">
        <v>8180</v>
      </c>
      <c r="D8179">
        <f t="shared" ca="1" si="381"/>
        <v>12904</v>
      </c>
      <c r="E8179" t="str">
        <f t="shared" ca="1" si="382"/>
        <v>Q30A66LQFY89X</v>
      </c>
      <c r="F8179">
        <f t="shared" ca="1" si="383"/>
        <v>18</v>
      </c>
    </row>
    <row r="8180" spans="2:6" x14ac:dyDescent="0.2">
      <c r="B8180" t="s">
        <v>8181</v>
      </c>
      <c r="D8180">
        <f t="shared" ca="1" si="381"/>
        <v>14721</v>
      </c>
      <c r="E8180" t="str">
        <f t="shared" ca="1" si="382"/>
        <v>5E344TIBF7FDB</v>
      </c>
      <c r="F8180">
        <f t="shared" ca="1" si="383"/>
        <v>68</v>
      </c>
    </row>
    <row r="8181" spans="2:6" x14ac:dyDescent="0.2">
      <c r="B8181" t="s">
        <v>8182</v>
      </c>
      <c r="D8181">
        <f t="shared" ca="1" si="381"/>
        <v>14989</v>
      </c>
      <c r="E8181" t="str">
        <f t="shared" ca="1" si="382"/>
        <v>I39S3NN02WY26</v>
      </c>
      <c r="F8181">
        <f t="shared" ca="1" si="383"/>
        <v>36</v>
      </c>
    </row>
    <row r="8182" spans="2:6" x14ac:dyDescent="0.2">
      <c r="B8182" t="s">
        <v>8183</v>
      </c>
      <c r="D8182">
        <f t="shared" ca="1" si="381"/>
        <v>13587</v>
      </c>
      <c r="E8182" t="str">
        <f t="shared" ca="1" si="382"/>
        <v>2KMO8W4F98N63</v>
      </c>
      <c r="F8182">
        <f t="shared" ca="1" si="383"/>
        <v>33</v>
      </c>
    </row>
    <row r="8183" spans="2:6" x14ac:dyDescent="0.2">
      <c r="B8183" t="s">
        <v>8184</v>
      </c>
      <c r="D8183">
        <f t="shared" ca="1" si="381"/>
        <v>16013</v>
      </c>
      <c r="E8183" t="str">
        <f t="shared" ca="1" si="382"/>
        <v>IY161SKK70PV5</v>
      </c>
      <c r="F8183">
        <f t="shared" ca="1" si="383"/>
        <v>71</v>
      </c>
    </row>
    <row r="8184" spans="2:6" x14ac:dyDescent="0.2">
      <c r="B8184" t="s">
        <v>8185</v>
      </c>
      <c r="D8184">
        <f t="shared" ca="1" si="381"/>
        <v>12927</v>
      </c>
      <c r="E8184" t="str">
        <f t="shared" ca="1" si="382"/>
        <v>OYL5H9PE7A1U6</v>
      </c>
      <c r="F8184">
        <f t="shared" ca="1" si="383"/>
        <v>98</v>
      </c>
    </row>
    <row r="8185" spans="2:6" x14ac:dyDescent="0.2">
      <c r="B8185" t="s">
        <v>8186</v>
      </c>
      <c r="D8185">
        <f t="shared" ca="1" si="381"/>
        <v>12583</v>
      </c>
      <c r="E8185" t="str">
        <f t="shared" ca="1" si="382"/>
        <v>6546AZ7S4R31N</v>
      </c>
      <c r="F8185">
        <f t="shared" ca="1" si="383"/>
        <v>90</v>
      </c>
    </row>
    <row r="8186" spans="2:6" x14ac:dyDescent="0.2">
      <c r="B8186" t="s">
        <v>8187</v>
      </c>
      <c r="D8186">
        <f t="shared" ca="1" si="381"/>
        <v>15702</v>
      </c>
      <c r="E8186" t="str">
        <f t="shared" ca="1" si="382"/>
        <v>215HT4EL09W3Q</v>
      </c>
      <c r="F8186">
        <f t="shared" ca="1" si="383"/>
        <v>42</v>
      </c>
    </row>
    <row r="8187" spans="2:6" x14ac:dyDescent="0.2">
      <c r="B8187" t="s">
        <v>8188</v>
      </c>
      <c r="D8187">
        <f t="shared" ca="1" si="381"/>
        <v>13548</v>
      </c>
      <c r="E8187" t="str">
        <f t="shared" ca="1" si="382"/>
        <v>6500EZFZ6N6D4</v>
      </c>
      <c r="F8187">
        <f t="shared" ca="1" si="383"/>
        <v>38</v>
      </c>
    </row>
    <row r="8188" spans="2:6" x14ac:dyDescent="0.2">
      <c r="B8188" t="s">
        <v>8189</v>
      </c>
      <c r="D8188">
        <f t="shared" ca="1" si="381"/>
        <v>11973</v>
      </c>
      <c r="E8188" t="str">
        <f t="shared" ca="1" si="382"/>
        <v>GZ7182I447LYK</v>
      </c>
      <c r="F8188">
        <f t="shared" ca="1" si="383"/>
        <v>75</v>
      </c>
    </row>
    <row r="8189" spans="2:6" x14ac:dyDescent="0.2">
      <c r="B8189" t="s">
        <v>8190</v>
      </c>
      <c r="D8189">
        <f t="shared" ca="1" si="381"/>
        <v>16105</v>
      </c>
      <c r="E8189" t="str">
        <f t="shared" ca="1" si="382"/>
        <v>WUL0A9I2224H6</v>
      </c>
      <c r="F8189">
        <f t="shared" ca="1" si="383"/>
        <v>15</v>
      </c>
    </row>
    <row r="8190" spans="2:6" x14ac:dyDescent="0.2">
      <c r="B8190" t="s">
        <v>8191</v>
      </c>
      <c r="D8190">
        <f t="shared" ca="1" si="381"/>
        <v>14316</v>
      </c>
      <c r="E8190" t="str">
        <f t="shared" ca="1" si="382"/>
        <v>84Z9K81916PFS</v>
      </c>
      <c r="F8190">
        <f t="shared" ca="1" si="383"/>
        <v>56</v>
      </c>
    </row>
    <row r="8191" spans="2:6" x14ac:dyDescent="0.2">
      <c r="B8191" t="s">
        <v>8192</v>
      </c>
      <c r="D8191">
        <f t="shared" ca="1" si="381"/>
        <v>16569</v>
      </c>
      <c r="E8191" t="str">
        <f t="shared" ca="1" si="382"/>
        <v>77DLG2W5R7I2C</v>
      </c>
      <c r="F8191">
        <f t="shared" ca="1" si="383"/>
        <v>56</v>
      </c>
    </row>
    <row r="8192" spans="2:6" x14ac:dyDescent="0.2">
      <c r="B8192" t="s">
        <v>8193</v>
      </c>
      <c r="D8192">
        <f t="shared" ca="1" si="381"/>
        <v>10475</v>
      </c>
      <c r="E8192" t="str">
        <f t="shared" ca="1" si="382"/>
        <v>620E7X8Q3754P</v>
      </c>
      <c r="F8192">
        <f t="shared" ca="1" si="383"/>
        <v>51</v>
      </c>
    </row>
    <row r="8193" spans="1:6" x14ac:dyDescent="0.2">
      <c r="B8193" t="s">
        <v>8194</v>
      </c>
      <c r="D8193">
        <f t="shared" ca="1" si="381"/>
        <v>14918</v>
      </c>
      <c r="E8193" t="str">
        <f t="shared" ca="1" si="382"/>
        <v>3NEJ9O8591X3S</v>
      </c>
      <c r="F8193">
        <f t="shared" ca="1" si="383"/>
        <v>46</v>
      </c>
    </row>
    <row r="8194" spans="1:6" x14ac:dyDescent="0.2">
      <c r="B8194" t="s">
        <v>8195</v>
      </c>
      <c r="D8194">
        <f t="shared" ca="1" si="381"/>
        <v>10766</v>
      </c>
      <c r="E8194" t="str">
        <f t="shared" ca="1" si="382"/>
        <v>F755D8EX32I66</v>
      </c>
      <c r="F8194">
        <f t="shared" ca="1" si="383"/>
        <v>100</v>
      </c>
    </row>
    <row r="8195" spans="1:6" x14ac:dyDescent="0.2">
      <c r="B8195" t="s">
        <v>8196</v>
      </c>
      <c r="D8195">
        <f t="shared" ref="D8195:D8258" ca="1" si="384">INDEX($A$1:$A$1000,RANDBETWEEN(1,COUNTA($A$1:$A$1000)),1)</f>
        <v>17214</v>
      </c>
      <c r="E8195" t="str">
        <f t="shared" ref="E8195:E8258" ca="1" si="385">INDEX($B$1:$B$19000,RANDBETWEEN(1,COUNTA($B$1:$B$19000)),1)</f>
        <v>6D8T13F73T9H5</v>
      </c>
      <c r="F8195">
        <f t="shared" ref="F8195:F8258" ca="1" si="386">RANDBETWEEN(10,100)</f>
        <v>40</v>
      </c>
    </row>
    <row r="8196" spans="1:6" x14ac:dyDescent="0.2">
      <c r="B8196" t="s">
        <v>8197</v>
      </c>
      <c r="D8196">
        <f t="shared" ca="1" si="384"/>
        <v>12252</v>
      </c>
      <c r="E8196" t="str">
        <f t="shared" ca="1" si="385"/>
        <v>0U5I3G28NCWC7</v>
      </c>
      <c r="F8196">
        <f t="shared" ca="1" si="386"/>
        <v>82</v>
      </c>
    </row>
    <row r="8197" spans="1:6" x14ac:dyDescent="0.2">
      <c r="B8197" t="s">
        <v>8198</v>
      </c>
      <c r="D8197">
        <f t="shared" ca="1" si="384"/>
        <v>16173</v>
      </c>
      <c r="E8197" t="str">
        <f t="shared" ca="1" si="385"/>
        <v>DYT5WJZ3D01Q5</v>
      </c>
      <c r="F8197">
        <f t="shared" ca="1" si="386"/>
        <v>42</v>
      </c>
    </row>
    <row r="8198" spans="1:6" x14ac:dyDescent="0.2">
      <c r="B8198" t="s">
        <v>8199</v>
      </c>
      <c r="D8198">
        <f t="shared" ca="1" si="384"/>
        <v>12624</v>
      </c>
      <c r="E8198" t="str">
        <f t="shared" ca="1" si="385"/>
        <v>HDN8X01LBN90H</v>
      </c>
      <c r="F8198">
        <f t="shared" ca="1" si="386"/>
        <v>59</v>
      </c>
    </row>
    <row r="8199" spans="1:6" x14ac:dyDescent="0.2">
      <c r="B8199" t="s">
        <v>8200</v>
      </c>
      <c r="D8199">
        <f t="shared" ca="1" si="384"/>
        <v>10900</v>
      </c>
      <c r="E8199" t="str">
        <f t="shared" ca="1" si="385"/>
        <v>PXXIKJQWD535T</v>
      </c>
      <c r="F8199">
        <f t="shared" ca="1" si="386"/>
        <v>74</v>
      </c>
    </row>
    <row r="8200" spans="1:6" x14ac:dyDescent="0.2">
      <c r="B8200" t="s">
        <v>8201</v>
      </c>
      <c r="D8200">
        <f t="shared" ca="1" si="384"/>
        <v>17416</v>
      </c>
      <c r="E8200" t="str">
        <f t="shared" ca="1" si="385"/>
        <v>7VB97CQ956SEI</v>
      </c>
      <c r="F8200">
        <f t="shared" ca="1" si="386"/>
        <v>81</v>
      </c>
    </row>
    <row r="8201" spans="1:6" x14ac:dyDescent="0.2">
      <c r="B8201" t="s">
        <v>8202</v>
      </c>
      <c r="D8201">
        <f t="shared" ca="1" si="384"/>
        <v>12152</v>
      </c>
      <c r="E8201" t="str">
        <f t="shared" ca="1" si="385"/>
        <v>M236J3VFL4H38</v>
      </c>
      <c r="F8201">
        <f t="shared" ca="1" si="386"/>
        <v>38</v>
      </c>
    </row>
    <row r="8202" spans="1:6" x14ac:dyDescent="0.2">
      <c r="B8202" t="s">
        <v>8203</v>
      </c>
      <c r="D8202">
        <f t="shared" ca="1" si="384"/>
        <v>16012</v>
      </c>
      <c r="E8202" t="str">
        <f t="shared" ca="1" si="385"/>
        <v>NK2Y9GVDJFUZ1</v>
      </c>
      <c r="F8202">
        <f t="shared" ca="1" si="386"/>
        <v>60</v>
      </c>
    </row>
    <row r="8203" spans="1:6" x14ac:dyDescent="0.2">
      <c r="B8203" t="s">
        <v>8204</v>
      </c>
      <c r="D8203">
        <f t="shared" ca="1" si="384"/>
        <v>11581</v>
      </c>
      <c r="E8203" t="str">
        <f t="shared" ca="1" si="385"/>
        <v>4KO2238O648V4</v>
      </c>
      <c r="F8203">
        <f t="shared" ca="1" si="386"/>
        <v>34</v>
      </c>
    </row>
    <row r="8204" spans="1:6" x14ac:dyDescent="0.2">
      <c r="B8204" t="s">
        <v>8205</v>
      </c>
      <c r="D8204">
        <f t="shared" ca="1" si="384"/>
        <v>17815</v>
      </c>
      <c r="E8204" t="str">
        <f t="shared" ca="1" si="385"/>
        <v>S06N5M738D158</v>
      </c>
      <c r="F8204">
        <f t="shared" ca="1" si="386"/>
        <v>36</v>
      </c>
    </row>
    <row r="8205" spans="1:6" x14ac:dyDescent="0.2">
      <c r="B8205" t="s">
        <v>8206</v>
      </c>
      <c r="D8205">
        <f t="shared" ca="1" si="384"/>
        <v>15241</v>
      </c>
      <c r="E8205" t="str">
        <f t="shared" ca="1" si="385"/>
        <v>XN797PMR4Z303</v>
      </c>
      <c r="F8205">
        <f t="shared" ca="1" si="386"/>
        <v>89</v>
      </c>
    </row>
    <row r="8206" spans="1:6" x14ac:dyDescent="0.2">
      <c r="B8206" t="s">
        <v>8207</v>
      </c>
      <c r="D8206">
        <f t="shared" ca="1" si="384"/>
        <v>14619</v>
      </c>
      <c r="E8206" t="str">
        <f t="shared" ca="1" si="385"/>
        <v>WS146CD9RH86C</v>
      </c>
      <c r="F8206">
        <f t="shared" ca="1" si="386"/>
        <v>15</v>
      </c>
    </row>
    <row r="8207" spans="1:6" x14ac:dyDescent="0.2">
      <c r="B8207" t="s">
        <v>8208</v>
      </c>
      <c r="D8207">
        <f t="shared" ca="1" si="384"/>
        <v>13088</v>
      </c>
      <c r="E8207" t="str">
        <f t="shared" ca="1" si="385"/>
        <v>D4E3429C0RQGQ</v>
      </c>
      <c r="F8207">
        <f t="shared" ca="1" si="386"/>
        <v>73</v>
      </c>
    </row>
    <row r="8208" spans="1:6" x14ac:dyDescent="0.2">
      <c r="A8208" s="1"/>
      <c r="B8208" s="1" t="s">
        <v>8209</v>
      </c>
      <c r="D8208">
        <f t="shared" ca="1" si="384"/>
        <v>11524</v>
      </c>
      <c r="E8208" t="str">
        <f t="shared" ca="1" si="385"/>
        <v>J285Q2D0CN69N</v>
      </c>
      <c r="F8208">
        <f t="shared" ca="1" si="386"/>
        <v>76</v>
      </c>
    </row>
    <row r="8209" spans="2:6" x14ac:dyDescent="0.2">
      <c r="B8209" t="s">
        <v>8210</v>
      </c>
      <c r="D8209">
        <f t="shared" ca="1" si="384"/>
        <v>11817</v>
      </c>
      <c r="E8209" t="str">
        <f t="shared" ca="1" si="385"/>
        <v>CCI5MWF94F8E0</v>
      </c>
      <c r="F8209">
        <f t="shared" ca="1" si="386"/>
        <v>67</v>
      </c>
    </row>
    <row r="8210" spans="2:6" x14ac:dyDescent="0.2">
      <c r="B8210" t="s">
        <v>8211</v>
      </c>
      <c r="D8210">
        <f t="shared" ca="1" si="384"/>
        <v>16947</v>
      </c>
      <c r="E8210" t="str">
        <f t="shared" ca="1" si="385"/>
        <v>8TX4X6V615C78</v>
      </c>
      <c r="F8210">
        <f t="shared" ca="1" si="386"/>
        <v>77</v>
      </c>
    </row>
    <row r="8211" spans="2:6" x14ac:dyDescent="0.2">
      <c r="B8211" t="s">
        <v>8212</v>
      </c>
      <c r="D8211">
        <f t="shared" ca="1" si="384"/>
        <v>11015</v>
      </c>
      <c r="E8211" t="str">
        <f t="shared" ca="1" si="385"/>
        <v>I39S3NN02WY26</v>
      </c>
      <c r="F8211">
        <f t="shared" ca="1" si="386"/>
        <v>85</v>
      </c>
    </row>
    <row r="8212" spans="2:6" x14ac:dyDescent="0.2">
      <c r="B8212" t="s">
        <v>8213</v>
      </c>
      <c r="D8212">
        <f t="shared" ca="1" si="384"/>
        <v>11829</v>
      </c>
      <c r="E8212" t="str">
        <f t="shared" ca="1" si="385"/>
        <v>726O6SMMT4YQO</v>
      </c>
      <c r="F8212">
        <f t="shared" ca="1" si="386"/>
        <v>27</v>
      </c>
    </row>
    <row r="8213" spans="2:6" x14ac:dyDescent="0.2">
      <c r="B8213" t="s">
        <v>8214</v>
      </c>
      <c r="D8213">
        <f t="shared" ca="1" si="384"/>
        <v>10158</v>
      </c>
      <c r="E8213" t="str">
        <f t="shared" ca="1" si="385"/>
        <v>Y044KY0M1568J</v>
      </c>
      <c r="F8213">
        <f t="shared" ca="1" si="386"/>
        <v>83</v>
      </c>
    </row>
    <row r="8214" spans="2:6" x14ac:dyDescent="0.2">
      <c r="B8214" t="s">
        <v>8215</v>
      </c>
      <c r="D8214">
        <f t="shared" ca="1" si="384"/>
        <v>13328</v>
      </c>
      <c r="E8214" t="str">
        <f t="shared" ca="1" si="385"/>
        <v>I1L2400PV1G59</v>
      </c>
      <c r="F8214">
        <f t="shared" ca="1" si="386"/>
        <v>95</v>
      </c>
    </row>
    <row r="8215" spans="2:6" x14ac:dyDescent="0.2">
      <c r="B8215" t="s">
        <v>8216</v>
      </c>
      <c r="D8215">
        <f t="shared" ca="1" si="384"/>
        <v>16022</v>
      </c>
      <c r="E8215" t="str">
        <f t="shared" ca="1" si="385"/>
        <v>371JOZCBU29C7</v>
      </c>
      <c r="F8215">
        <f t="shared" ca="1" si="386"/>
        <v>70</v>
      </c>
    </row>
    <row r="8216" spans="2:6" x14ac:dyDescent="0.2">
      <c r="B8216" t="s">
        <v>8217</v>
      </c>
      <c r="D8216">
        <f t="shared" ca="1" si="384"/>
        <v>11940</v>
      </c>
      <c r="E8216" t="str">
        <f t="shared" ca="1" si="385"/>
        <v>5QVD22YIGDD27</v>
      </c>
      <c r="F8216">
        <f t="shared" ca="1" si="386"/>
        <v>97</v>
      </c>
    </row>
    <row r="8217" spans="2:6" x14ac:dyDescent="0.2">
      <c r="B8217" t="s">
        <v>8218</v>
      </c>
      <c r="D8217">
        <f t="shared" ca="1" si="384"/>
        <v>11096</v>
      </c>
      <c r="E8217" t="str">
        <f t="shared" ca="1" si="385"/>
        <v>58VU51AHROPNA</v>
      </c>
      <c r="F8217">
        <f t="shared" ca="1" si="386"/>
        <v>75</v>
      </c>
    </row>
    <row r="8218" spans="2:6" x14ac:dyDescent="0.2">
      <c r="B8218" t="s">
        <v>8219</v>
      </c>
      <c r="D8218">
        <f t="shared" ca="1" si="384"/>
        <v>16824</v>
      </c>
      <c r="E8218" t="str">
        <f t="shared" ca="1" si="385"/>
        <v>2R607807N687R</v>
      </c>
      <c r="F8218">
        <f t="shared" ca="1" si="386"/>
        <v>96</v>
      </c>
    </row>
    <row r="8219" spans="2:6" x14ac:dyDescent="0.2">
      <c r="B8219" t="s">
        <v>8220</v>
      </c>
      <c r="D8219">
        <f t="shared" ca="1" si="384"/>
        <v>14383</v>
      </c>
      <c r="E8219" t="str">
        <f t="shared" ca="1" si="385"/>
        <v>0KMZ6AX4ZQP91</v>
      </c>
      <c r="F8219">
        <f t="shared" ca="1" si="386"/>
        <v>93</v>
      </c>
    </row>
    <row r="8220" spans="2:6" x14ac:dyDescent="0.2">
      <c r="B8220" t="s">
        <v>8221</v>
      </c>
      <c r="D8220">
        <f t="shared" ca="1" si="384"/>
        <v>10606</v>
      </c>
      <c r="E8220" t="str">
        <f t="shared" ca="1" si="385"/>
        <v>BS7G9OF71D4QP</v>
      </c>
      <c r="F8220">
        <f t="shared" ca="1" si="386"/>
        <v>26</v>
      </c>
    </row>
    <row r="8221" spans="2:6" x14ac:dyDescent="0.2">
      <c r="B8221" s="1" t="s">
        <v>8222</v>
      </c>
      <c r="D8221">
        <f t="shared" ca="1" si="384"/>
        <v>10836</v>
      </c>
      <c r="E8221" t="str">
        <f t="shared" ca="1" si="385"/>
        <v>W9XK4FT6U4LV9</v>
      </c>
      <c r="F8221">
        <f t="shared" ca="1" si="386"/>
        <v>61</v>
      </c>
    </row>
    <row r="8222" spans="2:6" x14ac:dyDescent="0.2">
      <c r="B8222" t="s">
        <v>8223</v>
      </c>
      <c r="D8222">
        <f t="shared" ca="1" si="384"/>
        <v>10535</v>
      </c>
      <c r="E8222" t="str">
        <f t="shared" ca="1" si="385"/>
        <v>DOMD4P6P82608</v>
      </c>
      <c r="F8222">
        <f t="shared" ca="1" si="386"/>
        <v>43</v>
      </c>
    </row>
    <row r="8223" spans="2:6" x14ac:dyDescent="0.2">
      <c r="B8223" t="s">
        <v>8224</v>
      </c>
      <c r="D8223">
        <f t="shared" ca="1" si="384"/>
        <v>10486</v>
      </c>
      <c r="E8223" t="str">
        <f t="shared" ca="1" si="385"/>
        <v>8W98UWQ24LRL8</v>
      </c>
      <c r="F8223">
        <f t="shared" ca="1" si="386"/>
        <v>54</v>
      </c>
    </row>
    <row r="8224" spans="2:6" x14ac:dyDescent="0.2">
      <c r="B8224" t="s">
        <v>8225</v>
      </c>
      <c r="D8224">
        <f t="shared" ca="1" si="384"/>
        <v>10744</v>
      </c>
      <c r="E8224" t="str">
        <f t="shared" ca="1" si="385"/>
        <v>3ZBJLR78221NG</v>
      </c>
      <c r="F8224">
        <f t="shared" ca="1" si="386"/>
        <v>87</v>
      </c>
    </row>
    <row r="8225" spans="2:6" x14ac:dyDescent="0.2">
      <c r="B8225" t="s">
        <v>8226</v>
      </c>
      <c r="D8225">
        <f t="shared" ca="1" si="384"/>
        <v>14733</v>
      </c>
      <c r="E8225" t="str">
        <f t="shared" ca="1" si="385"/>
        <v>3Y7I5S7K2X7M0</v>
      </c>
      <c r="F8225">
        <f t="shared" ca="1" si="386"/>
        <v>63</v>
      </c>
    </row>
    <row r="8226" spans="2:6" x14ac:dyDescent="0.2">
      <c r="B8226" t="s">
        <v>8227</v>
      </c>
      <c r="D8226">
        <f t="shared" ca="1" si="384"/>
        <v>17152</v>
      </c>
      <c r="E8226" t="str">
        <f t="shared" ca="1" si="385"/>
        <v>B872X4XW51358</v>
      </c>
      <c r="F8226">
        <f t="shared" ca="1" si="386"/>
        <v>54</v>
      </c>
    </row>
    <row r="8227" spans="2:6" x14ac:dyDescent="0.2">
      <c r="B8227" t="s">
        <v>8228</v>
      </c>
      <c r="D8227">
        <f t="shared" ca="1" si="384"/>
        <v>11347</v>
      </c>
      <c r="E8227" t="str">
        <f t="shared" ca="1" si="385"/>
        <v>28MGG56IVQZX8</v>
      </c>
      <c r="F8227">
        <f t="shared" ca="1" si="386"/>
        <v>76</v>
      </c>
    </row>
    <row r="8228" spans="2:6" x14ac:dyDescent="0.2">
      <c r="B8228" t="s">
        <v>8229</v>
      </c>
      <c r="D8228">
        <f t="shared" ca="1" si="384"/>
        <v>17833</v>
      </c>
      <c r="E8228" t="str">
        <f t="shared" ca="1" si="385"/>
        <v>UB9JU4Z18O4T3</v>
      </c>
      <c r="F8228">
        <f t="shared" ca="1" si="386"/>
        <v>76</v>
      </c>
    </row>
    <row r="8229" spans="2:6" x14ac:dyDescent="0.2">
      <c r="B8229" t="s">
        <v>8230</v>
      </c>
      <c r="D8229">
        <f t="shared" ca="1" si="384"/>
        <v>14307</v>
      </c>
      <c r="E8229" t="str">
        <f t="shared" ca="1" si="385"/>
        <v>G1B55M9FGKJ58</v>
      </c>
      <c r="F8229">
        <f t="shared" ca="1" si="386"/>
        <v>38</v>
      </c>
    </row>
    <row r="8230" spans="2:6" x14ac:dyDescent="0.2">
      <c r="B8230" t="s">
        <v>8231</v>
      </c>
      <c r="D8230">
        <f t="shared" ca="1" si="384"/>
        <v>14148</v>
      </c>
      <c r="E8230" t="str">
        <f t="shared" ca="1" si="385"/>
        <v>13G6XNJ1AS757</v>
      </c>
      <c r="F8230">
        <f t="shared" ca="1" si="386"/>
        <v>97</v>
      </c>
    </row>
    <row r="8231" spans="2:6" x14ac:dyDescent="0.2">
      <c r="B8231" t="s">
        <v>8232</v>
      </c>
      <c r="D8231">
        <f t="shared" ca="1" si="384"/>
        <v>17053</v>
      </c>
      <c r="E8231" t="str">
        <f t="shared" ca="1" si="385"/>
        <v>WI51RBGF49SVK</v>
      </c>
      <c r="F8231">
        <f t="shared" ca="1" si="386"/>
        <v>44</v>
      </c>
    </row>
    <row r="8232" spans="2:6" x14ac:dyDescent="0.2">
      <c r="B8232" t="s">
        <v>8233</v>
      </c>
      <c r="D8232">
        <f t="shared" ca="1" si="384"/>
        <v>10717</v>
      </c>
      <c r="E8232" t="str">
        <f t="shared" ca="1" si="385"/>
        <v>7C2AV2XHTNN03</v>
      </c>
      <c r="F8232">
        <f t="shared" ca="1" si="386"/>
        <v>77</v>
      </c>
    </row>
    <row r="8233" spans="2:6" x14ac:dyDescent="0.2">
      <c r="B8233" t="s">
        <v>8234</v>
      </c>
      <c r="D8233">
        <f t="shared" ca="1" si="384"/>
        <v>13917</v>
      </c>
      <c r="E8233" t="str">
        <f t="shared" ca="1" si="385"/>
        <v>465SXUXHX8ND1</v>
      </c>
      <c r="F8233">
        <f t="shared" ca="1" si="386"/>
        <v>83</v>
      </c>
    </row>
    <row r="8234" spans="2:6" x14ac:dyDescent="0.2">
      <c r="B8234" t="s">
        <v>8235</v>
      </c>
      <c r="D8234">
        <f t="shared" ca="1" si="384"/>
        <v>11832</v>
      </c>
      <c r="E8234" t="str">
        <f t="shared" ca="1" si="385"/>
        <v>KGZ8P008M125J</v>
      </c>
      <c r="F8234">
        <f t="shared" ca="1" si="386"/>
        <v>31</v>
      </c>
    </row>
    <row r="8235" spans="2:6" x14ac:dyDescent="0.2">
      <c r="B8235" t="s">
        <v>8236</v>
      </c>
      <c r="D8235">
        <f t="shared" ca="1" si="384"/>
        <v>16947</v>
      </c>
      <c r="E8235" t="str">
        <f t="shared" ca="1" si="385"/>
        <v>1T1H67R6X46N3</v>
      </c>
      <c r="F8235">
        <f t="shared" ca="1" si="386"/>
        <v>75</v>
      </c>
    </row>
    <row r="8236" spans="2:6" x14ac:dyDescent="0.2">
      <c r="B8236" t="s">
        <v>8237</v>
      </c>
      <c r="D8236">
        <f t="shared" ca="1" si="384"/>
        <v>17750</v>
      </c>
      <c r="E8236" t="str">
        <f t="shared" ca="1" si="385"/>
        <v>5W0POO82N9HZ2</v>
      </c>
      <c r="F8236">
        <f t="shared" ca="1" si="386"/>
        <v>23</v>
      </c>
    </row>
    <row r="8237" spans="2:6" x14ac:dyDescent="0.2">
      <c r="B8237" t="s">
        <v>8238</v>
      </c>
      <c r="D8237">
        <f t="shared" ca="1" si="384"/>
        <v>10428</v>
      </c>
      <c r="E8237" t="str">
        <f t="shared" ca="1" si="385"/>
        <v>4OF7DFA139B17</v>
      </c>
      <c r="F8237">
        <f t="shared" ca="1" si="386"/>
        <v>16</v>
      </c>
    </row>
    <row r="8238" spans="2:6" x14ac:dyDescent="0.2">
      <c r="B8238" t="s">
        <v>8239</v>
      </c>
      <c r="D8238">
        <f t="shared" ca="1" si="384"/>
        <v>10971</v>
      </c>
      <c r="E8238" t="str">
        <f t="shared" ca="1" si="385"/>
        <v>QG6DC242I41T8</v>
      </c>
      <c r="F8238">
        <f t="shared" ca="1" si="386"/>
        <v>76</v>
      </c>
    </row>
    <row r="8239" spans="2:6" x14ac:dyDescent="0.2">
      <c r="B8239" t="s">
        <v>8240</v>
      </c>
      <c r="D8239">
        <f t="shared" ca="1" si="384"/>
        <v>12113</v>
      </c>
      <c r="E8239" t="str">
        <f t="shared" ca="1" si="385"/>
        <v>HI10CTVFIH740</v>
      </c>
      <c r="F8239">
        <f t="shared" ca="1" si="386"/>
        <v>66</v>
      </c>
    </row>
    <row r="8240" spans="2:6" x14ac:dyDescent="0.2">
      <c r="B8240" t="s">
        <v>8241</v>
      </c>
      <c r="D8240">
        <f t="shared" ca="1" si="384"/>
        <v>16601</v>
      </c>
      <c r="E8240" t="str">
        <f t="shared" ca="1" si="385"/>
        <v>F7I8A79HORM7S</v>
      </c>
      <c r="F8240">
        <f t="shared" ca="1" si="386"/>
        <v>19</v>
      </c>
    </row>
    <row r="8241" spans="2:6" x14ac:dyDescent="0.2">
      <c r="B8241" t="s">
        <v>8242</v>
      </c>
      <c r="D8241">
        <f t="shared" ca="1" si="384"/>
        <v>16434</v>
      </c>
      <c r="E8241" t="str">
        <f t="shared" ca="1" si="385"/>
        <v>38Z97F89261Y9</v>
      </c>
      <c r="F8241">
        <f t="shared" ca="1" si="386"/>
        <v>99</v>
      </c>
    </row>
    <row r="8242" spans="2:6" x14ac:dyDescent="0.2">
      <c r="B8242" t="s">
        <v>8243</v>
      </c>
      <c r="D8242">
        <f t="shared" ca="1" si="384"/>
        <v>12379</v>
      </c>
      <c r="E8242" t="str">
        <f t="shared" ca="1" si="385"/>
        <v>710805390AY7S</v>
      </c>
      <c r="F8242">
        <f t="shared" ca="1" si="386"/>
        <v>96</v>
      </c>
    </row>
    <row r="8243" spans="2:6" x14ac:dyDescent="0.2">
      <c r="B8243" t="s">
        <v>8244</v>
      </c>
      <c r="D8243">
        <f t="shared" ca="1" si="384"/>
        <v>16132</v>
      </c>
      <c r="E8243" t="str">
        <f t="shared" ca="1" si="385"/>
        <v>1LSDQ9PJ179PF</v>
      </c>
      <c r="F8243">
        <f t="shared" ca="1" si="386"/>
        <v>20</v>
      </c>
    </row>
    <row r="8244" spans="2:6" x14ac:dyDescent="0.2">
      <c r="B8244" t="s">
        <v>8245</v>
      </c>
      <c r="D8244">
        <f t="shared" ca="1" si="384"/>
        <v>17121</v>
      </c>
      <c r="E8244" t="str">
        <f t="shared" ca="1" si="385"/>
        <v>A33VZ2NNRTWS8</v>
      </c>
      <c r="F8244">
        <f t="shared" ca="1" si="386"/>
        <v>11</v>
      </c>
    </row>
    <row r="8245" spans="2:6" x14ac:dyDescent="0.2">
      <c r="B8245" t="s">
        <v>8246</v>
      </c>
      <c r="D8245">
        <f t="shared" ca="1" si="384"/>
        <v>11907</v>
      </c>
      <c r="E8245" t="str">
        <f t="shared" ca="1" si="385"/>
        <v>MJ9Q34868ZV51</v>
      </c>
      <c r="F8245">
        <f t="shared" ca="1" si="386"/>
        <v>51</v>
      </c>
    </row>
    <row r="8246" spans="2:6" x14ac:dyDescent="0.2">
      <c r="B8246" t="s">
        <v>8247</v>
      </c>
      <c r="D8246">
        <f t="shared" ca="1" si="384"/>
        <v>17573</v>
      </c>
      <c r="E8246" t="str">
        <f t="shared" ca="1" si="385"/>
        <v>ODN08O91HOO7G</v>
      </c>
      <c r="F8246">
        <f t="shared" ca="1" si="386"/>
        <v>26</v>
      </c>
    </row>
    <row r="8247" spans="2:6" x14ac:dyDescent="0.2">
      <c r="B8247" s="1" t="s">
        <v>8248</v>
      </c>
      <c r="D8247">
        <f t="shared" ca="1" si="384"/>
        <v>14254</v>
      </c>
      <c r="E8247" t="str">
        <f t="shared" ca="1" si="385"/>
        <v>025H058KK9Y7D</v>
      </c>
      <c r="F8247">
        <f t="shared" ca="1" si="386"/>
        <v>25</v>
      </c>
    </row>
    <row r="8248" spans="2:6" x14ac:dyDescent="0.2">
      <c r="B8248" t="s">
        <v>8249</v>
      </c>
      <c r="D8248">
        <f t="shared" ca="1" si="384"/>
        <v>11462</v>
      </c>
      <c r="E8248" t="str">
        <f t="shared" ca="1" si="385"/>
        <v>6Z3D5H2D8MXYT</v>
      </c>
      <c r="F8248">
        <f t="shared" ca="1" si="386"/>
        <v>79</v>
      </c>
    </row>
    <row r="8249" spans="2:6" x14ac:dyDescent="0.2">
      <c r="B8249" t="s">
        <v>8250</v>
      </c>
      <c r="D8249">
        <f t="shared" ca="1" si="384"/>
        <v>16094</v>
      </c>
      <c r="E8249" t="str">
        <f t="shared" ca="1" si="385"/>
        <v>HFNC93024B58Q</v>
      </c>
      <c r="F8249">
        <f t="shared" ca="1" si="386"/>
        <v>36</v>
      </c>
    </row>
    <row r="8250" spans="2:6" x14ac:dyDescent="0.2">
      <c r="B8250" t="s">
        <v>8251</v>
      </c>
      <c r="D8250">
        <f t="shared" ca="1" si="384"/>
        <v>11940</v>
      </c>
      <c r="E8250" t="str">
        <f t="shared" ca="1" si="385"/>
        <v>6HO2QBTFS9B70</v>
      </c>
      <c r="F8250">
        <f t="shared" ca="1" si="386"/>
        <v>100</v>
      </c>
    </row>
    <row r="8251" spans="2:6" x14ac:dyDescent="0.2">
      <c r="B8251" t="s">
        <v>8252</v>
      </c>
      <c r="D8251">
        <f t="shared" ca="1" si="384"/>
        <v>15381</v>
      </c>
      <c r="E8251" t="str">
        <f t="shared" ca="1" si="385"/>
        <v>79ZK75C23793M</v>
      </c>
      <c r="F8251">
        <f t="shared" ca="1" si="386"/>
        <v>87</v>
      </c>
    </row>
    <row r="8252" spans="2:6" x14ac:dyDescent="0.2">
      <c r="B8252" t="s">
        <v>8253</v>
      </c>
      <c r="D8252">
        <f t="shared" ca="1" si="384"/>
        <v>16155</v>
      </c>
      <c r="E8252" t="str">
        <f t="shared" ca="1" si="385"/>
        <v>T1ZHTO982L8BT</v>
      </c>
      <c r="F8252">
        <f t="shared" ca="1" si="386"/>
        <v>13</v>
      </c>
    </row>
    <row r="8253" spans="2:6" x14ac:dyDescent="0.2">
      <c r="B8253" t="s">
        <v>8254</v>
      </c>
      <c r="D8253">
        <f t="shared" ca="1" si="384"/>
        <v>11984</v>
      </c>
      <c r="E8253" t="str">
        <f t="shared" ca="1" si="385"/>
        <v>ZQ7IUP0LNP0S3</v>
      </c>
      <c r="F8253">
        <f t="shared" ca="1" si="386"/>
        <v>71</v>
      </c>
    </row>
    <row r="8254" spans="2:6" x14ac:dyDescent="0.2">
      <c r="B8254" t="s">
        <v>8255</v>
      </c>
      <c r="D8254">
        <f t="shared" ca="1" si="384"/>
        <v>10717</v>
      </c>
      <c r="E8254" t="str">
        <f t="shared" ca="1" si="385"/>
        <v>Y9H4G75GC65E9</v>
      </c>
      <c r="F8254">
        <f t="shared" ca="1" si="386"/>
        <v>17</v>
      </c>
    </row>
    <row r="8255" spans="2:6" x14ac:dyDescent="0.2">
      <c r="B8255" t="s">
        <v>8256</v>
      </c>
      <c r="D8255">
        <f t="shared" ca="1" si="384"/>
        <v>12083</v>
      </c>
      <c r="E8255" t="str">
        <f t="shared" ca="1" si="385"/>
        <v>M3LJ7JLXB140G</v>
      </c>
      <c r="F8255">
        <f t="shared" ca="1" si="386"/>
        <v>90</v>
      </c>
    </row>
    <row r="8256" spans="2:6" x14ac:dyDescent="0.2">
      <c r="B8256" t="s">
        <v>8257</v>
      </c>
      <c r="D8256">
        <f t="shared" ca="1" si="384"/>
        <v>10870</v>
      </c>
      <c r="E8256" t="str">
        <f t="shared" ca="1" si="385"/>
        <v>TN9O766NGDT38</v>
      </c>
      <c r="F8256">
        <f t="shared" ca="1" si="386"/>
        <v>14</v>
      </c>
    </row>
    <row r="8257" spans="1:6" x14ac:dyDescent="0.2">
      <c r="B8257" t="s">
        <v>8258</v>
      </c>
      <c r="D8257">
        <f t="shared" ca="1" si="384"/>
        <v>15328</v>
      </c>
      <c r="E8257" t="str">
        <f t="shared" ca="1" si="385"/>
        <v>0169OZE205X2Y</v>
      </c>
      <c r="F8257">
        <f t="shared" ca="1" si="386"/>
        <v>87</v>
      </c>
    </row>
    <row r="8258" spans="1:6" x14ac:dyDescent="0.2">
      <c r="B8258" t="s">
        <v>8259</v>
      </c>
      <c r="D8258">
        <f t="shared" ca="1" si="384"/>
        <v>14857</v>
      </c>
      <c r="E8258" t="str">
        <f t="shared" ca="1" si="385"/>
        <v>PP0AN49VP893T</v>
      </c>
      <c r="F8258">
        <f t="shared" ca="1" si="386"/>
        <v>37</v>
      </c>
    </row>
    <row r="8259" spans="1:6" x14ac:dyDescent="0.2">
      <c r="B8259" t="s">
        <v>8260</v>
      </c>
      <c r="D8259">
        <f t="shared" ref="D8259:D8322" ca="1" si="387">INDEX($A$1:$A$1000,RANDBETWEEN(1,COUNTA($A$1:$A$1000)),1)</f>
        <v>15418</v>
      </c>
      <c r="E8259" t="str">
        <f t="shared" ref="E8259:E8322" ca="1" si="388">INDEX($B$1:$B$19000,RANDBETWEEN(1,COUNTA($B$1:$B$19000)),1)</f>
        <v>43U40NDC2FG2J</v>
      </c>
      <c r="F8259">
        <f t="shared" ref="F8259:F8322" ca="1" si="389">RANDBETWEEN(10,100)</f>
        <v>28</v>
      </c>
    </row>
    <row r="8260" spans="1:6" x14ac:dyDescent="0.2">
      <c r="B8260" t="s">
        <v>8261</v>
      </c>
      <c r="D8260">
        <f t="shared" ca="1" si="387"/>
        <v>15566</v>
      </c>
      <c r="E8260" t="str">
        <f t="shared" ca="1" si="388"/>
        <v>0113K3PAKC518</v>
      </c>
      <c r="F8260">
        <f t="shared" ca="1" si="389"/>
        <v>77</v>
      </c>
    </row>
    <row r="8261" spans="1:6" x14ac:dyDescent="0.2">
      <c r="B8261" t="s">
        <v>8262</v>
      </c>
      <c r="D8261">
        <f t="shared" ca="1" si="387"/>
        <v>12583</v>
      </c>
      <c r="E8261" t="str">
        <f t="shared" ca="1" si="388"/>
        <v>CRJEAOW8TB387</v>
      </c>
      <c r="F8261">
        <f t="shared" ca="1" si="389"/>
        <v>35</v>
      </c>
    </row>
    <row r="8262" spans="1:6" x14ac:dyDescent="0.2">
      <c r="B8262" t="s">
        <v>8263</v>
      </c>
      <c r="D8262">
        <f t="shared" ca="1" si="387"/>
        <v>17047</v>
      </c>
      <c r="E8262" t="str">
        <f t="shared" ca="1" si="388"/>
        <v>6VGLV84REVOY0</v>
      </c>
      <c r="F8262">
        <f t="shared" ca="1" si="389"/>
        <v>77</v>
      </c>
    </row>
    <row r="8263" spans="1:6" x14ac:dyDescent="0.2">
      <c r="B8263" t="s">
        <v>8264</v>
      </c>
      <c r="D8263">
        <f t="shared" ca="1" si="387"/>
        <v>12988</v>
      </c>
      <c r="E8263" t="str">
        <f t="shared" ca="1" si="388"/>
        <v>R7O50WH219H10</v>
      </c>
      <c r="F8263">
        <f t="shared" ca="1" si="389"/>
        <v>80</v>
      </c>
    </row>
    <row r="8264" spans="1:6" x14ac:dyDescent="0.2">
      <c r="B8264" t="s">
        <v>8265</v>
      </c>
      <c r="D8264">
        <f t="shared" ca="1" si="387"/>
        <v>12546</v>
      </c>
      <c r="E8264" t="str">
        <f t="shared" ca="1" si="388"/>
        <v>YC6OF7P85Y516</v>
      </c>
      <c r="F8264">
        <f t="shared" ca="1" si="389"/>
        <v>13</v>
      </c>
    </row>
    <row r="8265" spans="1:6" x14ac:dyDescent="0.2">
      <c r="B8265" t="s">
        <v>8266</v>
      </c>
      <c r="D8265">
        <f t="shared" ca="1" si="387"/>
        <v>15101</v>
      </c>
      <c r="E8265" t="str">
        <f t="shared" ca="1" si="388"/>
        <v>S4CP2L0LUY07P</v>
      </c>
      <c r="F8265">
        <f t="shared" ca="1" si="389"/>
        <v>28</v>
      </c>
    </row>
    <row r="8266" spans="1:6" x14ac:dyDescent="0.2">
      <c r="B8266" t="s">
        <v>8267</v>
      </c>
      <c r="D8266">
        <f t="shared" ca="1" si="387"/>
        <v>16432</v>
      </c>
      <c r="E8266" t="str">
        <f t="shared" ca="1" si="388"/>
        <v>NI4T48236B831</v>
      </c>
      <c r="F8266">
        <f t="shared" ca="1" si="389"/>
        <v>37</v>
      </c>
    </row>
    <row r="8267" spans="1:6" x14ac:dyDescent="0.2">
      <c r="B8267" t="s">
        <v>8268</v>
      </c>
      <c r="D8267">
        <f t="shared" ca="1" si="387"/>
        <v>14127</v>
      </c>
      <c r="E8267" t="str">
        <f t="shared" ca="1" si="388"/>
        <v>7B8WQ58EOXVLD</v>
      </c>
      <c r="F8267">
        <f t="shared" ca="1" si="389"/>
        <v>48</v>
      </c>
    </row>
    <row r="8268" spans="1:6" x14ac:dyDescent="0.2">
      <c r="B8268" t="s">
        <v>8269</v>
      </c>
      <c r="D8268">
        <f t="shared" ca="1" si="387"/>
        <v>17508</v>
      </c>
      <c r="E8268" t="str">
        <f t="shared" ca="1" si="388"/>
        <v>94TQYT7AC22XY</v>
      </c>
      <c r="F8268">
        <f t="shared" ca="1" si="389"/>
        <v>35</v>
      </c>
    </row>
    <row r="8269" spans="1:6" x14ac:dyDescent="0.2">
      <c r="B8269" t="s">
        <v>8270</v>
      </c>
      <c r="D8269">
        <f t="shared" ca="1" si="387"/>
        <v>17696</v>
      </c>
      <c r="E8269" t="str">
        <f t="shared" ca="1" si="388"/>
        <v>4WBPGP54506G8</v>
      </c>
      <c r="F8269">
        <f t="shared" ca="1" si="389"/>
        <v>20</v>
      </c>
    </row>
    <row r="8270" spans="1:6" x14ac:dyDescent="0.2">
      <c r="B8270" t="s">
        <v>8271</v>
      </c>
      <c r="D8270">
        <f t="shared" ca="1" si="387"/>
        <v>15951</v>
      </c>
      <c r="E8270" t="str">
        <f t="shared" ca="1" si="388"/>
        <v>3A1O6I3805IP9</v>
      </c>
      <c r="F8270">
        <f t="shared" ca="1" si="389"/>
        <v>38</v>
      </c>
    </row>
    <row r="8271" spans="1:6" x14ac:dyDescent="0.2">
      <c r="A8271" s="1"/>
      <c r="B8271" s="1" t="s">
        <v>8272</v>
      </c>
      <c r="D8271">
        <f t="shared" ca="1" si="387"/>
        <v>16433</v>
      </c>
      <c r="E8271" t="str">
        <f t="shared" ca="1" si="388"/>
        <v>8A2DDJU5JSC09</v>
      </c>
      <c r="F8271">
        <f t="shared" ca="1" si="389"/>
        <v>73</v>
      </c>
    </row>
    <row r="8272" spans="1:6" x14ac:dyDescent="0.2">
      <c r="B8272" t="s">
        <v>8273</v>
      </c>
      <c r="D8272">
        <f t="shared" ca="1" si="387"/>
        <v>11809</v>
      </c>
      <c r="E8272" t="str">
        <f t="shared" ca="1" si="388"/>
        <v>Y10758GYX7HO0</v>
      </c>
      <c r="F8272">
        <f t="shared" ca="1" si="389"/>
        <v>45</v>
      </c>
    </row>
    <row r="8273" spans="2:6" x14ac:dyDescent="0.2">
      <c r="B8273" t="s">
        <v>8274</v>
      </c>
      <c r="D8273">
        <f t="shared" ca="1" si="387"/>
        <v>16153</v>
      </c>
      <c r="E8273" t="str">
        <f t="shared" ca="1" si="388"/>
        <v>V4P59SLR3PQLR</v>
      </c>
      <c r="F8273">
        <f t="shared" ca="1" si="389"/>
        <v>98</v>
      </c>
    </row>
    <row r="8274" spans="2:6" x14ac:dyDescent="0.2">
      <c r="B8274" t="s">
        <v>8275</v>
      </c>
      <c r="D8274">
        <f t="shared" ca="1" si="387"/>
        <v>14671</v>
      </c>
      <c r="E8274" t="str">
        <f t="shared" ca="1" si="388"/>
        <v>KM1VSKL6RRJJE</v>
      </c>
      <c r="F8274">
        <f t="shared" ca="1" si="389"/>
        <v>34</v>
      </c>
    </row>
    <row r="8275" spans="2:6" x14ac:dyDescent="0.2">
      <c r="B8275" t="s">
        <v>8276</v>
      </c>
      <c r="D8275">
        <f t="shared" ca="1" si="387"/>
        <v>14659</v>
      </c>
      <c r="E8275" t="str">
        <f t="shared" ca="1" si="388"/>
        <v>8Q2DT8LM6U911</v>
      </c>
      <c r="F8275">
        <f t="shared" ca="1" si="389"/>
        <v>80</v>
      </c>
    </row>
    <row r="8276" spans="2:6" x14ac:dyDescent="0.2">
      <c r="B8276" t="s">
        <v>8277</v>
      </c>
      <c r="D8276">
        <f t="shared" ca="1" si="387"/>
        <v>14746</v>
      </c>
      <c r="E8276" t="str">
        <f t="shared" ca="1" si="388"/>
        <v>O8MI128VYE222</v>
      </c>
      <c r="F8276">
        <f t="shared" ca="1" si="389"/>
        <v>35</v>
      </c>
    </row>
    <row r="8277" spans="2:6" x14ac:dyDescent="0.2">
      <c r="B8277" t="s">
        <v>8278</v>
      </c>
      <c r="D8277">
        <f t="shared" ca="1" si="387"/>
        <v>17750</v>
      </c>
      <c r="E8277" t="str">
        <f t="shared" ca="1" si="388"/>
        <v>3ZM4YRDN56T46</v>
      </c>
      <c r="F8277">
        <f t="shared" ca="1" si="389"/>
        <v>74</v>
      </c>
    </row>
    <row r="8278" spans="2:6" x14ac:dyDescent="0.2">
      <c r="B8278" t="s">
        <v>8279</v>
      </c>
      <c r="D8278">
        <f t="shared" ca="1" si="387"/>
        <v>11834</v>
      </c>
      <c r="E8278" t="str">
        <f t="shared" ca="1" si="388"/>
        <v>2518BUA4N0VD8</v>
      </c>
      <c r="F8278">
        <f t="shared" ca="1" si="389"/>
        <v>68</v>
      </c>
    </row>
    <row r="8279" spans="2:6" x14ac:dyDescent="0.2">
      <c r="B8279" t="s">
        <v>8280</v>
      </c>
      <c r="D8279">
        <f t="shared" ca="1" si="387"/>
        <v>11215</v>
      </c>
      <c r="E8279" t="str">
        <f t="shared" ca="1" si="388"/>
        <v>5KSRD0ZUC3A0E</v>
      </c>
      <c r="F8279">
        <f t="shared" ca="1" si="389"/>
        <v>25</v>
      </c>
    </row>
    <row r="8280" spans="2:6" x14ac:dyDescent="0.2">
      <c r="B8280" t="s">
        <v>8281</v>
      </c>
      <c r="D8280">
        <f t="shared" ca="1" si="387"/>
        <v>17646</v>
      </c>
      <c r="E8280" t="str">
        <f t="shared" ca="1" si="388"/>
        <v>9Z8703B2KT4NS</v>
      </c>
      <c r="F8280">
        <f t="shared" ca="1" si="389"/>
        <v>52</v>
      </c>
    </row>
    <row r="8281" spans="2:6" x14ac:dyDescent="0.2">
      <c r="B8281" t="s">
        <v>8282</v>
      </c>
      <c r="D8281">
        <f t="shared" ca="1" si="387"/>
        <v>15564</v>
      </c>
      <c r="E8281" t="str">
        <f t="shared" ca="1" si="388"/>
        <v>Q28OX64W6216X</v>
      </c>
      <c r="F8281">
        <f t="shared" ca="1" si="389"/>
        <v>61</v>
      </c>
    </row>
    <row r="8282" spans="2:6" x14ac:dyDescent="0.2">
      <c r="B8282" t="s">
        <v>8283</v>
      </c>
      <c r="D8282">
        <f t="shared" ca="1" si="387"/>
        <v>15269</v>
      </c>
      <c r="E8282" t="str">
        <f t="shared" ca="1" si="388"/>
        <v>1VSRDZ70UI8VT</v>
      </c>
      <c r="F8282">
        <f t="shared" ca="1" si="389"/>
        <v>38</v>
      </c>
    </row>
    <row r="8283" spans="2:6" x14ac:dyDescent="0.2">
      <c r="B8283" t="s">
        <v>8284</v>
      </c>
      <c r="D8283">
        <f t="shared" ca="1" si="387"/>
        <v>12655</v>
      </c>
      <c r="E8283" t="str">
        <f t="shared" ca="1" si="388"/>
        <v>96ZW460HDAWN3</v>
      </c>
      <c r="F8283">
        <f t="shared" ca="1" si="389"/>
        <v>91</v>
      </c>
    </row>
    <row r="8284" spans="2:6" x14ac:dyDescent="0.2">
      <c r="B8284" t="s">
        <v>8285</v>
      </c>
      <c r="D8284">
        <f t="shared" ca="1" si="387"/>
        <v>15155</v>
      </c>
      <c r="E8284" t="str">
        <f t="shared" ca="1" si="388"/>
        <v>DZ2841H67TG4C</v>
      </c>
      <c r="F8284">
        <f t="shared" ca="1" si="389"/>
        <v>26</v>
      </c>
    </row>
    <row r="8285" spans="2:6" x14ac:dyDescent="0.2">
      <c r="B8285" t="s">
        <v>8286</v>
      </c>
      <c r="D8285">
        <f t="shared" ca="1" si="387"/>
        <v>13870</v>
      </c>
      <c r="E8285" t="str">
        <f t="shared" ca="1" si="388"/>
        <v>TSDT0O5EVAX2V</v>
      </c>
      <c r="F8285">
        <f t="shared" ca="1" si="389"/>
        <v>80</v>
      </c>
    </row>
    <row r="8286" spans="2:6" x14ac:dyDescent="0.2">
      <c r="B8286" t="s">
        <v>8287</v>
      </c>
      <c r="D8286">
        <f t="shared" ca="1" si="387"/>
        <v>10235</v>
      </c>
      <c r="E8286" t="str">
        <f t="shared" ca="1" si="388"/>
        <v>L57BFK9Z25Y1R</v>
      </c>
      <c r="F8286">
        <f t="shared" ca="1" si="389"/>
        <v>39</v>
      </c>
    </row>
    <row r="8287" spans="2:6" x14ac:dyDescent="0.2">
      <c r="B8287" t="s">
        <v>8288</v>
      </c>
      <c r="D8287">
        <f t="shared" ca="1" si="387"/>
        <v>11834</v>
      </c>
      <c r="E8287" t="str">
        <f t="shared" ca="1" si="388"/>
        <v>XSC6OG7856EQG</v>
      </c>
      <c r="F8287">
        <f t="shared" ca="1" si="389"/>
        <v>22</v>
      </c>
    </row>
    <row r="8288" spans="2:6" x14ac:dyDescent="0.2">
      <c r="B8288" t="s">
        <v>8289</v>
      </c>
      <c r="D8288">
        <f t="shared" ca="1" si="387"/>
        <v>12113</v>
      </c>
      <c r="E8288" t="str">
        <f t="shared" ca="1" si="388"/>
        <v>7FWNJ0X876819</v>
      </c>
      <c r="F8288">
        <f t="shared" ca="1" si="389"/>
        <v>90</v>
      </c>
    </row>
    <row r="8289" spans="2:6" x14ac:dyDescent="0.2">
      <c r="B8289" t="s">
        <v>8290</v>
      </c>
      <c r="D8289">
        <f t="shared" ca="1" si="387"/>
        <v>15241</v>
      </c>
      <c r="E8289" t="str">
        <f t="shared" ca="1" si="388"/>
        <v>ANB14IOIZHV90</v>
      </c>
      <c r="F8289">
        <f t="shared" ca="1" si="389"/>
        <v>82</v>
      </c>
    </row>
    <row r="8290" spans="2:6" x14ac:dyDescent="0.2">
      <c r="B8290" t="s">
        <v>8291</v>
      </c>
      <c r="D8290">
        <f t="shared" ca="1" si="387"/>
        <v>14918</v>
      </c>
      <c r="E8290" t="str">
        <f t="shared" ca="1" si="388"/>
        <v>Z844X2J45B6K5</v>
      </c>
      <c r="F8290">
        <f t="shared" ca="1" si="389"/>
        <v>35</v>
      </c>
    </row>
    <row r="8291" spans="2:6" x14ac:dyDescent="0.2">
      <c r="B8291" t="s">
        <v>8292</v>
      </c>
      <c r="D8291">
        <f t="shared" ca="1" si="387"/>
        <v>11945</v>
      </c>
      <c r="E8291" t="str">
        <f t="shared" ca="1" si="388"/>
        <v>4W8X05JK1Y290</v>
      </c>
      <c r="F8291">
        <f t="shared" ca="1" si="389"/>
        <v>87</v>
      </c>
    </row>
    <row r="8292" spans="2:6" x14ac:dyDescent="0.2">
      <c r="B8292" t="s">
        <v>8293</v>
      </c>
      <c r="D8292">
        <f t="shared" ca="1" si="387"/>
        <v>12192</v>
      </c>
      <c r="E8292" t="str">
        <f t="shared" ca="1" si="388"/>
        <v>1J8T56627JFR0</v>
      </c>
      <c r="F8292">
        <f t="shared" ca="1" si="389"/>
        <v>71</v>
      </c>
    </row>
    <row r="8293" spans="2:6" x14ac:dyDescent="0.2">
      <c r="B8293" t="s">
        <v>8294</v>
      </c>
      <c r="D8293">
        <f t="shared" ca="1" si="387"/>
        <v>15460</v>
      </c>
      <c r="E8293" t="str">
        <f t="shared" ca="1" si="388"/>
        <v>6K90G28SYP1P2</v>
      </c>
      <c r="F8293">
        <f t="shared" ca="1" si="389"/>
        <v>99</v>
      </c>
    </row>
    <row r="8294" spans="2:6" x14ac:dyDescent="0.2">
      <c r="B8294" t="s">
        <v>8295</v>
      </c>
      <c r="D8294">
        <f t="shared" ca="1" si="387"/>
        <v>10287</v>
      </c>
      <c r="E8294" t="str">
        <f t="shared" ca="1" si="388"/>
        <v>OH84KL5GXHCQ2</v>
      </c>
      <c r="F8294">
        <f t="shared" ca="1" si="389"/>
        <v>13</v>
      </c>
    </row>
    <row r="8295" spans="2:6" x14ac:dyDescent="0.2">
      <c r="B8295" t="s">
        <v>8296</v>
      </c>
      <c r="D8295">
        <f t="shared" ca="1" si="387"/>
        <v>14254</v>
      </c>
      <c r="E8295" t="str">
        <f t="shared" ca="1" si="388"/>
        <v>1QR0A2VLTCPD0</v>
      </c>
      <c r="F8295">
        <f t="shared" ca="1" si="389"/>
        <v>50</v>
      </c>
    </row>
    <row r="8296" spans="2:6" x14ac:dyDescent="0.2">
      <c r="B8296" t="s">
        <v>8297</v>
      </c>
      <c r="D8296">
        <f t="shared" ca="1" si="387"/>
        <v>17179</v>
      </c>
      <c r="E8296" t="str">
        <f t="shared" ca="1" si="388"/>
        <v>5D8G546183U1Q</v>
      </c>
      <c r="F8296">
        <f t="shared" ca="1" si="389"/>
        <v>58</v>
      </c>
    </row>
    <row r="8297" spans="2:6" x14ac:dyDescent="0.2">
      <c r="B8297" t="s">
        <v>8298</v>
      </c>
      <c r="D8297">
        <f t="shared" ca="1" si="387"/>
        <v>14148</v>
      </c>
      <c r="E8297" t="str">
        <f t="shared" ca="1" si="388"/>
        <v>97ZPPL1XA678F</v>
      </c>
      <c r="F8297">
        <f t="shared" ca="1" si="389"/>
        <v>14</v>
      </c>
    </row>
    <row r="8298" spans="2:6" x14ac:dyDescent="0.2">
      <c r="B8298" t="s">
        <v>8299</v>
      </c>
      <c r="D8298">
        <f t="shared" ca="1" si="387"/>
        <v>17047</v>
      </c>
      <c r="E8298" t="str">
        <f t="shared" ca="1" si="388"/>
        <v>LZ3HU5U5384TE</v>
      </c>
      <c r="F8298">
        <f t="shared" ca="1" si="389"/>
        <v>85</v>
      </c>
    </row>
    <row r="8299" spans="2:6" x14ac:dyDescent="0.2">
      <c r="B8299" t="s">
        <v>8300</v>
      </c>
      <c r="D8299">
        <f t="shared" ca="1" si="387"/>
        <v>16222</v>
      </c>
      <c r="E8299" t="str">
        <f t="shared" ca="1" si="388"/>
        <v>M5J88QKY7VD93</v>
      </c>
      <c r="F8299">
        <f t="shared" ca="1" si="389"/>
        <v>65</v>
      </c>
    </row>
    <row r="8300" spans="2:6" x14ac:dyDescent="0.2">
      <c r="B8300" t="s">
        <v>8301</v>
      </c>
      <c r="D8300">
        <f t="shared" ca="1" si="387"/>
        <v>17836</v>
      </c>
      <c r="E8300" t="str">
        <f t="shared" ca="1" si="388"/>
        <v>S88CQRBTHSW51</v>
      </c>
      <c r="F8300">
        <f t="shared" ca="1" si="389"/>
        <v>16</v>
      </c>
    </row>
    <row r="8301" spans="2:6" x14ac:dyDescent="0.2">
      <c r="B8301" t="s">
        <v>8302</v>
      </c>
      <c r="D8301">
        <f t="shared" ca="1" si="387"/>
        <v>10196</v>
      </c>
      <c r="E8301" t="str">
        <f t="shared" ca="1" si="388"/>
        <v>ZQAO779W947L4</v>
      </c>
      <c r="F8301">
        <f t="shared" ca="1" si="389"/>
        <v>19</v>
      </c>
    </row>
    <row r="8302" spans="2:6" x14ac:dyDescent="0.2">
      <c r="B8302" t="s">
        <v>8303</v>
      </c>
      <c r="D8302">
        <f t="shared" ca="1" si="387"/>
        <v>16500</v>
      </c>
      <c r="E8302" t="str">
        <f t="shared" ca="1" si="388"/>
        <v>3Y6715506R8P1</v>
      </c>
      <c r="F8302">
        <f t="shared" ca="1" si="389"/>
        <v>37</v>
      </c>
    </row>
    <row r="8303" spans="2:6" x14ac:dyDescent="0.2">
      <c r="B8303" t="s">
        <v>8304</v>
      </c>
      <c r="D8303">
        <f t="shared" ca="1" si="387"/>
        <v>13477</v>
      </c>
      <c r="E8303" t="str">
        <f t="shared" ca="1" si="388"/>
        <v>0P9UJFP27N9Z5</v>
      </c>
      <c r="F8303">
        <f t="shared" ca="1" si="389"/>
        <v>90</v>
      </c>
    </row>
    <row r="8304" spans="2:6" x14ac:dyDescent="0.2">
      <c r="B8304" t="s">
        <v>8305</v>
      </c>
      <c r="D8304">
        <f t="shared" ca="1" si="387"/>
        <v>16639</v>
      </c>
      <c r="E8304" t="str">
        <f t="shared" ca="1" si="388"/>
        <v>DBR0DG830511G</v>
      </c>
      <c r="F8304">
        <f t="shared" ca="1" si="389"/>
        <v>75</v>
      </c>
    </row>
    <row r="8305" spans="2:6" x14ac:dyDescent="0.2">
      <c r="B8305" t="s">
        <v>8306</v>
      </c>
      <c r="D8305">
        <f t="shared" ca="1" si="387"/>
        <v>10459</v>
      </c>
      <c r="E8305" t="str">
        <f t="shared" ca="1" si="388"/>
        <v>9QX7WBD121TZ8</v>
      </c>
      <c r="F8305">
        <f t="shared" ca="1" si="389"/>
        <v>26</v>
      </c>
    </row>
    <row r="8306" spans="2:6" x14ac:dyDescent="0.2">
      <c r="B8306" t="s">
        <v>8307</v>
      </c>
      <c r="D8306">
        <f t="shared" ca="1" si="387"/>
        <v>12988</v>
      </c>
      <c r="E8306" t="str">
        <f t="shared" ca="1" si="388"/>
        <v>8FN9DWSPCU740</v>
      </c>
      <c r="F8306">
        <f t="shared" ca="1" si="389"/>
        <v>89</v>
      </c>
    </row>
    <row r="8307" spans="2:6" x14ac:dyDescent="0.2">
      <c r="B8307" t="s">
        <v>8308</v>
      </c>
      <c r="D8307">
        <f t="shared" ca="1" si="387"/>
        <v>15292</v>
      </c>
      <c r="E8307" t="str">
        <f t="shared" ca="1" si="388"/>
        <v>4Z13MXFMD488M</v>
      </c>
      <c r="F8307">
        <f t="shared" ca="1" si="389"/>
        <v>18</v>
      </c>
    </row>
    <row r="8308" spans="2:6" x14ac:dyDescent="0.2">
      <c r="B8308" t="s">
        <v>8309</v>
      </c>
      <c r="D8308">
        <f t="shared" ca="1" si="387"/>
        <v>12636</v>
      </c>
      <c r="E8308" t="str">
        <f t="shared" ca="1" si="388"/>
        <v>G11K1Y1C95618</v>
      </c>
      <c r="F8308">
        <f t="shared" ca="1" si="389"/>
        <v>75</v>
      </c>
    </row>
    <row r="8309" spans="2:6" x14ac:dyDescent="0.2">
      <c r="B8309" t="s">
        <v>8310</v>
      </c>
      <c r="D8309">
        <f t="shared" ca="1" si="387"/>
        <v>10287</v>
      </c>
      <c r="E8309" t="str">
        <f t="shared" ca="1" si="388"/>
        <v>33N7KEIW37K50</v>
      </c>
      <c r="F8309">
        <f t="shared" ca="1" si="389"/>
        <v>25</v>
      </c>
    </row>
    <row r="8310" spans="2:6" x14ac:dyDescent="0.2">
      <c r="B8310" t="s">
        <v>8311</v>
      </c>
      <c r="D8310">
        <f t="shared" ca="1" si="387"/>
        <v>15279</v>
      </c>
      <c r="E8310" t="str">
        <f t="shared" ca="1" si="388"/>
        <v>472DLCU4IM16V</v>
      </c>
      <c r="F8310">
        <f t="shared" ca="1" si="389"/>
        <v>17</v>
      </c>
    </row>
    <row r="8311" spans="2:6" x14ac:dyDescent="0.2">
      <c r="B8311" t="s">
        <v>8312</v>
      </c>
      <c r="D8311">
        <f t="shared" ca="1" si="387"/>
        <v>13175</v>
      </c>
      <c r="E8311" t="str">
        <f t="shared" ca="1" si="388"/>
        <v>CN97YKQ55206R</v>
      </c>
      <c r="F8311">
        <f t="shared" ca="1" si="389"/>
        <v>17</v>
      </c>
    </row>
    <row r="8312" spans="2:6" x14ac:dyDescent="0.2">
      <c r="B8312" t="s">
        <v>8313</v>
      </c>
      <c r="D8312">
        <f t="shared" ca="1" si="387"/>
        <v>12879</v>
      </c>
      <c r="E8312" t="str">
        <f t="shared" ca="1" si="388"/>
        <v>6044JFALA3E2D</v>
      </c>
      <c r="F8312">
        <f t="shared" ca="1" si="389"/>
        <v>14</v>
      </c>
    </row>
    <row r="8313" spans="2:6" x14ac:dyDescent="0.2">
      <c r="B8313" t="s">
        <v>8314</v>
      </c>
      <c r="D8313">
        <f t="shared" ca="1" si="387"/>
        <v>14046</v>
      </c>
      <c r="E8313" t="str">
        <f t="shared" ca="1" si="388"/>
        <v>PAC72516GC0HV</v>
      </c>
      <c r="F8313">
        <f t="shared" ca="1" si="389"/>
        <v>80</v>
      </c>
    </row>
    <row r="8314" spans="2:6" x14ac:dyDescent="0.2">
      <c r="B8314" t="s">
        <v>8315</v>
      </c>
      <c r="D8314">
        <f t="shared" ca="1" si="387"/>
        <v>10428</v>
      </c>
      <c r="E8314" t="str">
        <f t="shared" ca="1" si="388"/>
        <v>ZDCKJNBJBBLT5</v>
      </c>
      <c r="F8314">
        <f t="shared" ca="1" si="389"/>
        <v>91</v>
      </c>
    </row>
    <row r="8315" spans="2:6" x14ac:dyDescent="0.2">
      <c r="B8315" t="s">
        <v>8316</v>
      </c>
      <c r="D8315">
        <f t="shared" ca="1" si="387"/>
        <v>16625</v>
      </c>
      <c r="E8315" t="str">
        <f t="shared" ca="1" si="388"/>
        <v>J9QY3KKK409E2</v>
      </c>
      <c r="F8315">
        <f t="shared" ca="1" si="389"/>
        <v>78</v>
      </c>
    </row>
    <row r="8316" spans="2:6" x14ac:dyDescent="0.2">
      <c r="B8316" t="s">
        <v>8317</v>
      </c>
      <c r="D8316">
        <f t="shared" ca="1" si="387"/>
        <v>17152</v>
      </c>
      <c r="E8316" t="str">
        <f t="shared" ca="1" si="388"/>
        <v>5775311H8H395</v>
      </c>
      <c r="F8316">
        <f t="shared" ca="1" si="389"/>
        <v>45</v>
      </c>
    </row>
    <row r="8317" spans="2:6" x14ac:dyDescent="0.2">
      <c r="B8317" t="s">
        <v>8318</v>
      </c>
      <c r="D8317">
        <f t="shared" ca="1" si="387"/>
        <v>16445</v>
      </c>
      <c r="E8317" t="str">
        <f t="shared" ca="1" si="388"/>
        <v>PCZNOBFND8HBB</v>
      </c>
      <c r="F8317">
        <f t="shared" ca="1" si="389"/>
        <v>31</v>
      </c>
    </row>
    <row r="8318" spans="2:6" x14ac:dyDescent="0.2">
      <c r="B8318" t="s">
        <v>8319</v>
      </c>
      <c r="D8318">
        <f t="shared" ca="1" si="387"/>
        <v>16565</v>
      </c>
      <c r="E8318" t="str">
        <f t="shared" ca="1" si="388"/>
        <v>QSGG22BDQ53OH</v>
      </c>
      <c r="F8318">
        <f t="shared" ca="1" si="389"/>
        <v>51</v>
      </c>
    </row>
    <row r="8319" spans="2:6" x14ac:dyDescent="0.2">
      <c r="B8319" t="s">
        <v>8320</v>
      </c>
      <c r="D8319">
        <f t="shared" ca="1" si="387"/>
        <v>12415</v>
      </c>
      <c r="E8319" t="str">
        <f t="shared" ca="1" si="388"/>
        <v>NW7H52YHYXI1R</v>
      </c>
      <c r="F8319">
        <f t="shared" ca="1" si="389"/>
        <v>49</v>
      </c>
    </row>
    <row r="8320" spans="2:6" x14ac:dyDescent="0.2">
      <c r="B8320" t="s">
        <v>8321</v>
      </c>
      <c r="D8320">
        <f t="shared" ca="1" si="387"/>
        <v>16565</v>
      </c>
      <c r="E8320" t="str">
        <f t="shared" ca="1" si="388"/>
        <v>ZIM33RY67WFX8</v>
      </c>
      <c r="F8320">
        <f t="shared" ca="1" si="389"/>
        <v>76</v>
      </c>
    </row>
    <row r="8321" spans="2:6" x14ac:dyDescent="0.2">
      <c r="B8321" t="s">
        <v>8322</v>
      </c>
      <c r="D8321">
        <f t="shared" ca="1" si="387"/>
        <v>14989</v>
      </c>
      <c r="E8321" t="str">
        <f t="shared" ca="1" si="388"/>
        <v>0D32E97M8NM45</v>
      </c>
      <c r="F8321">
        <f t="shared" ca="1" si="389"/>
        <v>20</v>
      </c>
    </row>
    <row r="8322" spans="2:6" x14ac:dyDescent="0.2">
      <c r="B8322" t="s">
        <v>8323</v>
      </c>
      <c r="D8322">
        <f t="shared" ca="1" si="387"/>
        <v>11096</v>
      </c>
      <c r="E8322" t="str">
        <f t="shared" ca="1" si="388"/>
        <v>RH35ZX6HY03D0</v>
      </c>
      <c r="F8322">
        <f t="shared" ca="1" si="389"/>
        <v>17</v>
      </c>
    </row>
    <row r="8323" spans="2:6" x14ac:dyDescent="0.2">
      <c r="B8323" t="s">
        <v>8324</v>
      </c>
      <c r="D8323">
        <f t="shared" ref="D8323:D8386" ca="1" si="390">INDEX($A$1:$A$1000,RANDBETWEEN(1,COUNTA($A$1:$A$1000)),1)</f>
        <v>15445</v>
      </c>
      <c r="E8323" t="str">
        <f t="shared" ref="E8323:E8386" ca="1" si="391">INDEX($B$1:$B$19000,RANDBETWEEN(1,COUNTA($B$1:$B$19000)),1)</f>
        <v>P4Y9J042S8476</v>
      </c>
      <c r="F8323">
        <f t="shared" ref="F8323:F8386" ca="1" si="392">RANDBETWEEN(10,100)</f>
        <v>74</v>
      </c>
    </row>
    <row r="8324" spans="2:6" x14ac:dyDescent="0.2">
      <c r="B8324" t="s">
        <v>8325</v>
      </c>
      <c r="D8324">
        <f t="shared" ca="1" si="390"/>
        <v>15284</v>
      </c>
      <c r="E8324" t="str">
        <f t="shared" ca="1" si="391"/>
        <v>HLL076UFNNQ0O</v>
      </c>
      <c r="F8324">
        <f t="shared" ca="1" si="392"/>
        <v>88</v>
      </c>
    </row>
    <row r="8325" spans="2:6" x14ac:dyDescent="0.2">
      <c r="B8325" t="s">
        <v>8326</v>
      </c>
      <c r="D8325">
        <f t="shared" ca="1" si="390"/>
        <v>15201</v>
      </c>
      <c r="E8325" t="str">
        <f t="shared" ca="1" si="391"/>
        <v>YQ2BDHA1O8G0I</v>
      </c>
      <c r="F8325">
        <f t="shared" ca="1" si="392"/>
        <v>87</v>
      </c>
    </row>
    <row r="8326" spans="2:6" x14ac:dyDescent="0.2">
      <c r="B8326" t="s">
        <v>8327</v>
      </c>
      <c r="D8326">
        <f t="shared" ca="1" si="390"/>
        <v>16434</v>
      </c>
      <c r="E8326" t="str">
        <f t="shared" ca="1" si="391"/>
        <v>E7BIAVT17VM54</v>
      </c>
      <c r="F8326">
        <f t="shared" ca="1" si="392"/>
        <v>11</v>
      </c>
    </row>
    <row r="8327" spans="2:6" x14ac:dyDescent="0.2">
      <c r="B8327" t="s">
        <v>8328</v>
      </c>
      <c r="D8327">
        <f t="shared" ca="1" si="390"/>
        <v>12671</v>
      </c>
      <c r="E8327" t="str">
        <f t="shared" ca="1" si="391"/>
        <v>0839WMMGC2I54</v>
      </c>
      <c r="F8327">
        <f t="shared" ca="1" si="392"/>
        <v>16</v>
      </c>
    </row>
    <row r="8328" spans="2:6" x14ac:dyDescent="0.2">
      <c r="B8328" t="s">
        <v>8329</v>
      </c>
      <c r="D8328">
        <f t="shared" ca="1" si="390"/>
        <v>16703</v>
      </c>
      <c r="E8328" t="str">
        <f t="shared" ca="1" si="391"/>
        <v>2SX7HL977V2EA</v>
      </c>
      <c r="F8328">
        <f t="shared" ca="1" si="392"/>
        <v>23</v>
      </c>
    </row>
    <row r="8329" spans="2:6" x14ac:dyDescent="0.2">
      <c r="B8329" s="1" t="s">
        <v>8330</v>
      </c>
      <c r="D8329">
        <f t="shared" ca="1" si="390"/>
        <v>14782</v>
      </c>
      <c r="E8329" t="str">
        <f t="shared" ca="1" si="391"/>
        <v>Z4JLXZ3817DB4</v>
      </c>
      <c r="F8329">
        <f t="shared" ca="1" si="392"/>
        <v>73</v>
      </c>
    </row>
    <row r="8330" spans="2:6" x14ac:dyDescent="0.2">
      <c r="B8330" t="s">
        <v>8331</v>
      </c>
      <c r="D8330">
        <f t="shared" ca="1" si="390"/>
        <v>17179</v>
      </c>
      <c r="E8330" t="str">
        <f t="shared" ca="1" si="391"/>
        <v>5ZRORIOU6HU3C</v>
      </c>
      <c r="F8330">
        <f t="shared" ca="1" si="392"/>
        <v>49</v>
      </c>
    </row>
    <row r="8331" spans="2:6" x14ac:dyDescent="0.2">
      <c r="B8331" t="s">
        <v>8332</v>
      </c>
      <c r="D8331">
        <f t="shared" ca="1" si="390"/>
        <v>16547</v>
      </c>
      <c r="E8331" t="str">
        <f t="shared" ca="1" si="391"/>
        <v>0E15916P7VH9V</v>
      </c>
      <c r="F8331">
        <f t="shared" ca="1" si="392"/>
        <v>54</v>
      </c>
    </row>
    <row r="8332" spans="2:6" x14ac:dyDescent="0.2">
      <c r="B8332" t="s">
        <v>8333</v>
      </c>
      <c r="D8332">
        <f t="shared" ca="1" si="390"/>
        <v>11496</v>
      </c>
      <c r="E8332" t="str">
        <f t="shared" ca="1" si="391"/>
        <v>JAKGV6B0ONQG0</v>
      </c>
      <c r="F8332">
        <f t="shared" ca="1" si="392"/>
        <v>47</v>
      </c>
    </row>
    <row r="8333" spans="2:6" x14ac:dyDescent="0.2">
      <c r="B8333" t="s">
        <v>8334</v>
      </c>
      <c r="D8333">
        <f t="shared" ca="1" si="390"/>
        <v>15838</v>
      </c>
      <c r="E8333" t="str">
        <f t="shared" ca="1" si="391"/>
        <v>BB3D0LNL7D0EV</v>
      </c>
      <c r="F8333">
        <f t="shared" ca="1" si="392"/>
        <v>34</v>
      </c>
    </row>
    <row r="8334" spans="2:6" x14ac:dyDescent="0.2">
      <c r="B8334" t="s">
        <v>8335</v>
      </c>
      <c r="D8334">
        <f t="shared" ca="1" si="390"/>
        <v>10756</v>
      </c>
      <c r="E8334" t="str">
        <f t="shared" ca="1" si="391"/>
        <v>270EF46NBMO79</v>
      </c>
      <c r="F8334">
        <f t="shared" ca="1" si="392"/>
        <v>16</v>
      </c>
    </row>
    <row r="8335" spans="2:6" x14ac:dyDescent="0.2">
      <c r="B8335" t="s">
        <v>8336</v>
      </c>
      <c r="D8335">
        <f t="shared" ca="1" si="390"/>
        <v>16924</v>
      </c>
      <c r="E8335" t="str">
        <f t="shared" ca="1" si="391"/>
        <v>65PU2F6HT268K</v>
      </c>
      <c r="F8335">
        <f t="shared" ca="1" si="392"/>
        <v>11</v>
      </c>
    </row>
    <row r="8336" spans="2:6" x14ac:dyDescent="0.2">
      <c r="B8336" t="s">
        <v>8337</v>
      </c>
      <c r="D8336">
        <f t="shared" ca="1" si="390"/>
        <v>12083</v>
      </c>
      <c r="E8336" t="str">
        <f t="shared" ca="1" si="391"/>
        <v>69FGPREL95136</v>
      </c>
      <c r="F8336">
        <f t="shared" ca="1" si="392"/>
        <v>62</v>
      </c>
    </row>
    <row r="8337" spans="2:6" x14ac:dyDescent="0.2">
      <c r="B8337" t="s">
        <v>8338</v>
      </c>
      <c r="D8337">
        <f t="shared" ca="1" si="390"/>
        <v>11213</v>
      </c>
      <c r="E8337" t="str">
        <f t="shared" ca="1" si="391"/>
        <v>5MF38K09O6675</v>
      </c>
      <c r="F8337">
        <f t="shared" ca="1" si="392"/>
        <v>91</v>
      </c>
    </row>
    <row r="8338" spans="2:6" x14ac:dyDescent="0.2">
      <c r="B8338" t="s">
        <v>8339</v>
      </c>
      <c r="D8338">
        <f t="shared" ca="1" si="390"/>
        <v>12655</v>
      </c>
      <c r="E8338" t="str">
        <f t="shared" ca="1" si="391"/>
        <v>QJ7AV0G06LB63</v>
      </c>
      <c r="F8338">
        <f t="shared" ca="1" si="392"/>
        <v>74</v>
      </c>
    </row>
    <row r="8339" spans="2:6" x14ac:dyDescent="0.2">
      <c r="B8339" t="s">
        <v>8340</v>
      </c>
      <c r="D8339">
        <f t="shared" ca="1" si="390"/>
        <v>13870</v>
      </c>
      <c r="E8339" t="str">
        <f t="shared" ca="1" si="391"/>
        <v>IJQ95HK97G2TK</v>
      </c>
      <c r="F8339">
        <f t="shared" ca="1" si="392"/>
        <v>61</v>
      </c>
    </row>
    <row r="8340" spans="2:6" x14ac:dyDescent="0.2">
      <c r="B8340" t="s">
        <v>8341</v>
      </c>
      <c r="D8340">
        <f t="shared" ca="1" si="390"/>
        <v>16829</v>
      </c>
      <c r="E8340" t="str">
        <f t="shared" ca="1" si="391"/>
        <v>S67L45H054765</v>
      </c>
      <c r="F8340">
        <f t="shared" ca="1" si="392"/>
        <v>76</v>
      </c>
    </row>
    <row r="8341" spans="2:6" x14ac:dyDescent="0.2">
      <c r="B8341" t="s">
        <v>8342</v>
      </c>
      <c r="D8341">
        <f t="shared" ca="1" si="390"/>
        <v>16879</v>
      </c>
      <c r="E8341" t="str">
        <f t="shared" ca="1" si="391"/>
        <v>1ZYJ015B5Q9V8</v>
      </c>
      <c r="F8341">
        <f t="shared" ca="1" si="392"/>
        <v>63</v>
      </c>
    </row>
    <row r="8342" spans="2:6" x14ac:dyDescent="0.2">
      <c r="B8342" t="s">
        <v>8343</v>
      </c>
      <c r="D8342">
        <f t="shared" ca="1" si="390"/>
        <v>10351</v>
      </c>
      <c r="E8342" t="str">
        <f t="shared" ca="1" si="391"/>
        <v>PT1UAD92169L9</v>
      </c>
      <c r="F8342">
        <f t="shared" ca="1" si="392"/>
        <v>90</v>
      </c>
    </row>
    <row r="8343" spans="2:6" x14ac:dyDescent="0.2">
      <c r="B8343" t="s">
        <v>8344</v>
      </c>
      <c r="D8343">
        <f t="shared" ca="1" si="390"/>
        <v>12847</v>
      </c>
      <c r="E8343" t="str">
        <f t="shared" ca="1" si="391"/>
        <v>88HPZGB3HAT32</v>
      </c>
      <c r="F8343">
        <f t="shared" ca="1" si="392"/>
        <v>96</v>
      </c>
    </row>
    <row r="8344" spans="2:6" x14ac:dyDescent="0.2">
      <c r="B8344" t="s">
        <v>8345</v>
      </c>
      <c r="D8344">
        <f t="shared" ca="1" si="390"/>
        <v>16948</v>
      </c>
      <c r="E8344" t="str">
        <f t="shared" ca="1" si="391"/>
        <v>09B55659NA725</v>
      </c>
      <c r="F8344">
        <f t="shared" ca="1" si="392"/>
        <v>58</v>
      </c>
    </row>
    <row r="8345" spans="2:6" x14ac:dyDescent="0.2">
      <c r="B8345" t="s">
        <v>8346</v>
      </c>
      <c r="D8345">
        <f t="shared" ca="1" si="390"/>
        <v>11945</v>
      </c>
      <c r="E8345" t="str">
        <f t="shared" ca="1" si="391"/>
        <v>HB9D0G2YYFCU6</v>
      </c>
      <c r="F8345">
        <f t="shared" ca="1" si="392"/>
        <v>45</v>
      </c>
    </row>
    <row r="8346" spans="2:6" x14ac:dyDescent="0.2">
      <c r="B8346" t="s">
        <v>8347</v>
      </c>
      <c r="D8346">
        <f t="shared" ca="1" si="390"/>
        <v>16793</v>
      </c>
      <c r="E8346" t="str">
        <f t="shared" ca="1" si="391"/>
        <v>I67124UJ02G95</v>
      </c>
      <c r="F8346">
        <f t="shared" ca="1" si="392"/>
        <v>62</v>
      </c>
    </row>
    <row r="8347" spans="2:6" x14ac:dyDescent="0.2">
      <c r="B8347" t="s">
        <v>8348</v>
      </c>
      <c r="D8347">
        <f t="shared" ca="1" si="390"/>
        <v>14117</v>
      </c>
      <c r="E8347" t="str">
        <f t="shared" ca="1" si="391"/>
        <v>0EF1T464PH82J</v>
      </c>
      <c r="F8347">
        <f t="shared" ca="1" si="392"/>
        <v>84</v>
      </c>
    </row>
    <row r="8348" spans="2:6" x14ac:dyDescent="0.2">
      <c r="B8348" t="s">
        <v>8349</v>
      </c>
      <c r="D8348">
        <f t="shared" ca="1" si="390"/>
        <v>12870</v>
      </c>
      <c r="E8348" t="str">
        <f t="shared" ca="1" si="391"/>
        <v>Z5TY33KOZG073</v>
      </c>
      <c r="F8348">
        <f t="shared" ca="1" si="392"/>
        <v>66</v>
      </c>
    </row>
    <row r="8349" spans="2:6" x14ac:dyDescent="0.2">
      <c r="B8349" t="s">
        <v>8350</v>
      </c>
      <c r="D8349">
        <f t="shared" ca="1" si="390"/>
        <v>12575</v>
      </c>
      <c r="E8349" t="str">
        <f t="shared" ca="1" si="391"/>
        <v>JN15EN3E05314</v>
      </c>
      <c r="F8349">
        <f t="shared" ca="1" si="392"/>
        <v>56</v>
      </c>
    </row>
    <row r="8350" spans="2:6" x14ac:dyDescent="0.2">
      <c r="B8350" t="s">
        <v>8351</v>
      </c>
      <c r="D8350">
        <f t="shared" ca="1" si="390"/>
        <v>10350</v>
      </c>
      <c r="E8350" t="str">
        <f t="shared" ca="1" si="391"/>
        <v>7T0Y7O70175TV</v>
      </c>
      <c r="F8350">
        <f t="shared" ca="1" si="392"/>
        <v>42</v>
      </c>
    </row>
    <row r="8351" spans="2:6" x14ac:dyDescent="0.2">
      <c r="B8351" t="s">
        <v>8352</v>
      </c>
      <c r="D8351">
        <f t="shared" ca="1" si="390"/>
        <v>13882</v>
      </c>
      <c r="E8351" t="str">
        <f t="shared" ca="1" si="391"/>
        <v>DXB256I5J54O5</v>
      </c>
      <c r="F8351">
        <f t="shared" ca="1" si="392"/>
        <v>78</v>
      </c>
    </row>
    <row r="8352" spans="2:6" x14ac:dyDescent="0.2">
      <c r="B8352" t="s">
        <v>8353</v>
      </c>
      <c r="D8352">
        <f t="shared" ca="1" si="390"/>
        <v>15328</v>
      </c>
      <c r="E8352" t="str">
        <f t="shared" ca="1" si="391"/>
        <v>KQY592W85AX5G</v>
      </c>
      <c r="F8352">
        <f t="shared" ca="1" si="392"/>
        <v>81</v>
      </c>
    </row>
    <row r="8353" spans="2:6" x14ac:dyDescent="0.2">
      <c r="B8353" t="s">
        <v>8354</v>
      </c>
      <c r="D8353">
        <f t="shared" ca="1" si="390"/>
        <v>15159</v>
      </c>
      <c r="E8353" t="str">
        <f t="shared" ca="1" si="391"/>
        <v>5861L5AW7TZ4Y</v>
      </c>
      <c r="F8353">
        <f t="shared" ca="1" si="392"/>
        <v>82</v>
      </c>
    </row>
    <row r="8354" spans="2:6" x14ac:dyDescent="0.2">
      <c r="B8354" t="s">
        <v>8355</v>
      </c>
      <c r="D8354">
        <f t="shared" ca="1" si="390"/>
        <v>16403</v>
      </c>
      <c r="E8354" t="str">
        <f t="shared" ca="1" si="391"/>
        <v>6500EZFZ6N6D4</v>
      </c>
      <c r="F8354">
        <f t="shared" ca="1" si="392"/>
        <v>39</v>
      </c>
    </row>
    <row r="8355" spans="2:6" x14ac:dyDescent="0.2">
      <c r="B8355" t="s">
        <v>8356</v>
      </c>
      <c r="D8355">
        <f t="shared" ca="1" si="390"/>
        <v>17113</v>
      </c>
      <c r="E8355" t="str">
        <f t="shared" ca="1" si="391"/>
        <v>S67L45H054765</v>
      </c>
      <c r="F8355">
        <f t="shared" ca="1" si="392"/>
        <v>78</v>
      </c>
    </row>
    <row r="8356" spans="2:6" x14ac:dyDescent="0.2">
      <c r="B8356" t="s">
        <v>8357</v>
      </c>
      <c r="D8356">
        <f t="shared" ca="1" si="390"/>
        <v>11682</v>
      </c>
      <c r="E8356" t="str">
        <f t="shared" ca="1" si="391"/>
        <v>H6XK2X089Z3PC</v>
      </c>
      <c r="F8356">
        <f t="shared" ca="1" si="392"/>
        <v>43</v>
      </c>
    </row>
    <row r="8357" spans="2:6" x14ac:dyDescent="0.2">
      <c r="B8357" t="s">
        <v>8358</v>
      </c>
      <c r="D8357">
        <f t="shared" ca="1" si="390"/>
        <v>13049</v>
      </c>
      <c r="E8357" t="str">
        <f t="shared" ca="1" si="391"/>
        <v>RWC46XN1514UO</v>
      </c>
      <c r="F8357">
        <f t="shared" ca="1" si="392"/>
        <v>99</v>
      </c>
    </row>
    <row r="8358" spans="2:6" x14ac:dyDescent="0.2">
      <c r="B8358" t="s">
        <v>8359</v>
      </c>
      <c r="D8358">
        <f t="shared" ca="1" si="390"/>
        <v>16057</v>
      </c>
      <c r="E8358" t="str">
        <f t="shared" ca="1" si="391"/>
        <v>D3VR57B1S72O4</v>
      </c>
      <c r="F8358">
        <f t="shared" ca="1" si="392"/>
        <v>67</v>
      </c>
    </row>
    <row r="8359" spans="2:6" x14ac:dyDescent="0.2">
      <c r="B8359" t="s">
        <v>8360</v>
      </c>
      <c r="D8359">
        <f t="shared" ca="1" si="390"/>
        <v>14378</v>
      </c>
      <c r="E8359" t="str">
        <f t="shared" ca="1" si="391"/>
        <v>XHX6RTNU4YIZB</v>
      </c>
      <c r="F8359">
        <f t="shared" ca="1" si="392"/>
        <v>14</v>
      </c>
    </row>
    <row r="8360" spans="2:6" x14ac:dyDescent="0.2">
      <c r="B8360" t="s">
        <v>8361</v>
      </c>
      <c r="D8360">
        <f t="shared" ca="1" si="390"/>
        <v>11867</v>
      </c>
      <c r="E8360" t="str">
        <f t="shared" ca="1" si="391"/>
        <v>O0876747R0503</v>
      </c>
      <c r="F8360">
        <f t="shared" ca="1" si="392"/>
        <v>32</v>
      </c>
    </row>
    <row r="8361" spans="2:6" x14ac:dyDescent="0.2">
      <c r="B8361" t="s">
        <v>8362</v>
      </c>
      <c r="D8361">
        <f t="shared" ca="1" si="390"/>
        <v>15545</v>
      </c>
      <c r="E8361" t="str">
        <f t="shared" ca="1" si="391"/>
        <v>EBJQKNN0YOT35</v>
      </c>
      <c r="F8361">
        <f t="shared" ca="1" si="392"/>
        <v>12</v>
      </c>
    </row>
    <row r="8362" spans="2:6" x14ac:dyDescent="0.2">
      <c r="B8362" t="s">
        <v>8363</v>
      </c>
      <c r="D8362">
        <f t="shared" ca="1" si="390"/>
        <v>16535</v>
      </c>
      <c r="E8362" t="str">
        <f t="shared" ca="1" si="391"/>
        <v>3W62IZ79BF99K</v>
      </c>
      <c r="F8362">
        <f t="shared" ca="1" si="392"/>
        <v>55</v>
      </c>
    </row>
    <row r="8363" spans="2:6" x14ac:dyDescent="0.2">
      <c r="B8363" t="s">
        <v>8364</v>
      </c>
      <c r="D8363">
        <f t="shared" ca="1" si="390"/>
        <v>14934</v>
      </c>
      <c r="E8363" t="str">
        <f t="shared" ca="1" si="391"/>
        <v>X7X0D3WJ35GQ2</v>
      </c>
      <c r="F8363">
        <f t="shared" ca="1" si="392"/>
        <v>66</v>
      </c>
    </row>
    <row r="8364" spans="2:6" x14ac:dyDescent="0.2">
      <c r="B8364" t="s">
        <v>8365</v>
      </c>
      <c r="D8364">
        <f t="shared" ca="1" si="390"/>
        <v>13669</v>
      </c>
      <c r="E8364" t="str">
        <f t="shared" ca="1" si="391"/>
        <v>3VR4W21V39345</v>
      </c>
      <c r="F8364">
        <f t="shared" ca="1" si="392"/>
        <v>44</v>
      </c>
    </row>
    <row r="8365" spans="2:6" x14ac:dyDescent="0.2">
      <c r="B8365" t="s">
        <v>8366</v>
      </c>
      <c r="D8365">
        <f t="shared" ca="1" si="390"/>
        <v>17669</v>
      </c>
      <c r="E8365" t="str">
        <f t="shared" ca="1" si="391"/>
        <v>34401C3V75363</v>
      </c>
      <c r="F8365">
        <f t="shared" ca="1" si="392"/>
        <v>97</v>
      </c>
    </row>
    <row r="8366" spans="2:6" x14ac:dyDescent="0.2">
      <c r="B8366" t="s">
        <v>8367</v>
      </c>
      <c r="D8366">
        <f t="shared" ca="1" si="390"/>
        <v>11833</v>
      </c>
      <c r="E8366" t="str">
        <f t="shared" ca="1" si="391"/>
        <v>800026OK50H25</v>
      </c>
      <c r="F8366">
        <f t="shared" ca="1" si="392"/>
        <v>57</v>
      </c>
    </row>
    <row r="8367" spans="2:6" x14ac:dyDescent="0.2">
      <c r="B8367" t="s">
        <v>8368</v>
      </c>
      <c r="D8367">
        <f t="shared" ca="1" si="390"/>
        <v>17607</v>
      </c>
      <c r="E8367" t="str">
        <f t="shared" ca="1" si="391"/>
        <v>O9V98211UDHL2</v>
      </c>
      <c r="F8367">
        <f t="shared" ca="1" si="392"/>
        <v>29</v>
      </c>
    </row>
    <row r="8368" spans="2:6" x14ac:dyDescent="0.2">
      <c r="B8368" t="s">
        <v>8369</v>
      </c>
      <c r="D8368">
        <f t="shared" ca="1" si="390"/>
        <v>18053</v>
      </c>
      <c r="E8368" t="str">
        <f t="shared" ca="1" si="391"/>
        <v>WK51B8GSTUY2F</v>
      </c>
      <c r="F8368">
        <f t="shared" ca="1" si="392"/>
        <v>72</v>
      </c>
    </row>
    <row r="8369" spans="2:6" x14ac:dyDescent="0.2">
      <c r="B8369" t="s">
        <v>8370</v>
      </c>
      <c r="D8369">
        <f t="shared" ca="1" si="390"/>
        <v>17047</v>
      </c>
      <c r="E8369" t="str">
        <f t="shared" ca="1" si="391"/>
        <v>WRMS1N6Q70211</v>
      </c>
      <c r="F8369">
        <f t="shared" ca="1" si="392"/>
        <v>16</v>
      </c>
    </row>
    <row r="8370" spans="2:6" x14ac:dyDescent="0.2">
      <c r="B8370" t="s">
        <v>8371</v>
      </c>
      <c r="D8370">
        <f t="shared" ca="1" si="390"/>
        <v>14541</v>
      </c>
      <c r="E8370" t="str">
        <f t="shared" ca="1" si="391"/>
        <v>32C817H662YX4</v>
      </c>
      <c r="F8370">
        <f t="shared" ca="1" si="392"/>
        <v>95</v>
      </c>
    </row>
    <row r="8371" spans="2:6" x14ac:dyDescent="0.2">
      <c r="B8371" t="s">
        <v>8372</v>
      </c>
      <c r="D8371">
        <f t="shared" ca="1" si="390"/>
        <v>17001</v>
      </c>
      <c r="E8371" t="str">
        <f t="shared" ca="1" si="391"/>
        <v>6TB8222HJSS6L</v>
      </c>
      <c r="F8371">
        <f t="shared" ca="1" si="392"/>
        <v>85</v>
      </c>
    </row>
    <row r="8372" spans="2:6" x14ac:dyDescent="0.2">
      <c r="B8372" t="s">
        <v>8373</v>
      </c>
      <c r="D8372">
        <f t="shared" ca="1" si="390"/>
        <v>11261</v>
      </c>
      <c r="E8372" t="str">
        <f t="shared" ca="1" si="391"/>
        <v>1H7W26K30QVLH</v>
      </c>
      <c r="F8372">
        <f t="shared" ca="1" si="392"/>
        <v>46</v>
      </c>
    </row>
    <row r="8373" spans="2:6" x14ac:dyDescent="0.2">
      <c r="B8373" t="s">
        <v>8374</v>
      </c>
      <c r="D8373">
        <f t="shared" ca="1" si="390"/>
        <v>14168</v>
      </c>
      <c r="E8373" t="str">
        <f t="shared" ca="1" si="391"/>
        <v>2N23O835H0JIT</v>
      </c>
      <c r="F8373">
        <f t="shared" ca="1" si="392"/>
        <v>98</v>
      </c>
    </row>
    <row r="8374" spans="2:6" x14ac:dyDescent="0.2">
      <c r="B8374" t="s">
        <v>8375</v>
      </c>
      <c r="D8374">
        <f t="shared" ca="1" si="390"/>
        <v>17056</v>
      </c>
      <c r="E8374" t="str">
        <f t="shared" ca="1" si="391"/>
        <v>XAGQV0P1FZOP1</v>
      </c>
      <c r="F8374">
        <f t="shared" ca="1" si="392"/>
        <v>24</v>
      </c>
    </row>
    <row r="8375" spans="2:6" x14ac:dyDescent="0.2">
      <c r="B8375" t="s">
        <v>8376</v>
      </c>
      <c r="D8375">
        <f t="shared" ca="1" si="390"/>
        <v>12980</v>
      </c>
      <c r="E8375" t="str">
        <f t="shared" ca="1" si="391"/>
        <v>25TTGDU65S1A9</v>
      </c>
      <c r="F8375">
        <f t="shared" ca="1" si="392"/>
        <v>53</v>
      </c>
    </row>
    <row r="8376" spans="2:6" x14ac:dyDescent="0.2">
      <c r="B8376" t="s">
        <v>8377</v>
      </c>
      <c r="D8376">
        <f t="shared" ca="1" si="390"/>
        <v>12624</v>
      </c>
      <c r="E8376" t="str">
        <f t="shared" ca="1" si="391"/>
        <v>JL3M8B4W7C272</v>
      </c>
      <c r="F8376">
        <f t="shared" ca="1" si="392"/>
        <v>66</v>
      </c>
    </row>
    <row r="8377" spans="2:6" x14ac:dyDescent="0.2">
      <c r="B8377" t="s">
        <v>8378</v>
      </c>
      <c r="D8377">
        <f t="shared" ca="1" si="390"/>
        <v>13464</v>
      </c>
      <c r="E8377" t="str">
        <f t="shared" ca="1" si="391"/>
        <v>1RHY5EL84KKU3</v>
      </c>
      <c r="F8377">
        <f t="shared" ca="1" si="392"/>
        <v>31</v>
      </c>
    </row>
    <row r="8378" spans="2:6" x14ac:dyDescent="0.2">
      <c r="B8378" t="s">
        <v>8379</v>
      </c>
      <c r="D8378">
        <f t="shared" ca="1" si="390"/>
        <v>13088</v>
      </c>
      <c r="E8378" t="str">
        <f t="shared" ca="1" si="391"/>
        <v>4K7U8Y84E51TS</v>
      </c>
      <c r="F8378">
        <f t="shared" ca="1" si="392"/>
        <v>41</v>
      </c>
    </row>
    <row r="8379" spans="2:6" x14ac:dyDescent="0.2">
      <c r="B8379" t="s">
        <v>8380</v>
      </c>
      <c r="D8379">
        <f t="shared" ca="1" si="390"/>
        <v>15722</v>
      </c>
      <c r="E8379" t="str">
        <f t="shared" ca="1" si="391"/>
        <v>2JOGHL973V68W</v>
      </c>
      <c r="F8379">
        <f t="shared" ca="1" si="392"/>
        <v>32</v>
      </c>
    </row>
    <row r="8380" spans="2:6" x14ac:dyDescent="0.2">
      <c r="B8380" t="s">
        <v>8381</v>
      </c>
      <c r="D8380">
        <f t="shared" ca="1" si="390"/>
        <v>12188</v>
      </c>
      <c r="E8380" t="str">
        <f t="shared" ca="1" si="391"/>
        <v>P066XXT5022R5</v>
      </c>
      <c r="F8380">
        <f t="shared" ca="1" si="392"/>
        <v>58</v>
      </c>
    </row>
    <row r="8381" spans="2:6" x14ac:dyDescent="0.2">
      <c r="B8381" t="s">
        <v>8382</v>
      </c>
      <c r="D8381">
        <f t="shared" ca="1" si="390"/>
        <v>15704</v>
      </c>
      <c r="E8381" t="str">
        <f t="shared" ca="1" si="391"/>
        <v>77ZC982307DKJ</v>
      </c>
      <c r="F8381">
        <f t="shared" ca="1" si="392"/>
        <v>47</v>
      </c>
    </row>
    <row r="8382" spans="2:6" x14ac:dyDescent="0.2">
      <c r="B8382" t="s">
        <v>8383</v>
      </c>
      <c r="D8382">
        <f t="shared" ca="1" si="390"/>
        <v>12729</v>
      </c>
      <c r="E8382" t="str">
        <f t="shared" ca="1" si="391"/>
        <v>80C0UL8514DYU</v>
      </c>
      <c r="F8382">
        <f t="shared" ca="1" si="392"/>
        <v>68</v>
      </c>
    </row>
    <row r="8383" spans="2:6" x14ac:dyDescent="0.2">
      <c r="B8383" t="s">
        <v>8384</v>
      </c>
      <c r="D8383">
        <f t="shared" ca="1" si="390"/>
        <v>10494</v>
      </c>
      <c r="E8383" t="str">
        <f t="shared" ca="1" si="391"/>
        <v>HJU259479T8TP</v>
      </c>
      <c r="F8383">
        <f t="shared" ca="1" si="392"/>
        <v>87</v>
      </c>
    </row>
    <row r="8384" spans="2:6" x14ac:dyDescent="0.2">
      <c r="B8384" t="s">
        <v>8385</v>
      </c>
      <c r="D8384">
        <f t="shared" ca="1" si="390"/>
        <v>10887</v>
      </c>
      <c r="E8384" t="str">
        <f t="shared" ca="1" si="391"/>
        <v>ZOYK4J6K4FOQ9</v>
      </c>
      <c r="F8384">
        <f t="shared" ca="1" si="392"/>
        <v>84</v>
      </c>
    </row>
    <row r="8385" spans="2:6" x14ac:dyDescent="0.2">
      <c r="B8385" t="s">
        <v>8386</v>
      </c>
      <c r="D8385">
        <f t="shared" ca="1" si="390"/>
        <v>10351</v>
      </c>
      <c r="E8385" t="str">
        <f t="shared" ca="1" si="391"/>
        <v>NEMPA7ZHQKM7Y</v>
      </c>
      <c r="F8385">
        <f t="shared" ca="1" si="392"/>
        <v>39</v>
      </c>
    </row>
    <row r="8386" spans="2:6" x14ac:dyDescent="0.2">
      <c r="B8386" t="s">
        <v>8387</v>
      </c>
      <c r="D8386">
        <f t="shared" ca="1" si="390"/>
        <v>14240</v>
      </c>
      <c r="E8386" t="str">
        <f t="shared" ca="1" si="391"/>
        <v>024UVF8185USC</v>
      </c>
      <c r="F8386">
        <f t="shared" ca="1" si="392"/>
        <v>35</v>
      </c>
    </row>
    <row r="8387" spans="2:6" x14ac:dyDescent="0.2">
      <c r="B8387" t="s">
        <v>8388</v>
      </c>
      <c r="D8387">
        <f t="shared" ref="D8387:D8450" ca="1" si="393">INDEX($A$1:$A$1000,RANDBETWEEN(1,COUNTA($A$1:$A$1000)),1)</f>
        <v>13392</v>
      </c>
      <c r="E8387" t="str">
        <f t="shared" ref="E8387:E8450" ca="1" si="394">INDEX($B$1:$B$19000,RANDBETWEEN(1,COUNTA($B$1:$B$19000)),1)</f>
        <v>DFABPEZ2E22CY</v>
      </c>
      <c r="F8387">
        <f t="shared" ref="F8387:F8450" ca="1" si="395">RANDBETWEEN(10,100)</f>
        <v>96</v>
      </c>
    </row>
    <row r="8388" spans="2:6" x14ac:dyDescent="0.2">
      <c r="B8388" t="s">
        <v>8389</v>
      </c>
      <c r="D8388">
        <f t="shared" ca="1" si="393"/>
        <v>13955</v>
      </c>
      <c r="E8388" t="str">
        <f t="shared" ca="1" si="394"/>
        <v>6H0813503MI56</v>
      </c>
      <c r="F8388">
        <f t="shared" ca="1" si="395"/>
        <v>90</v>
      </c>
    </row>
    <row r="8389" spans="2:6" x14ac:dyDescent="0.2">
      <c r="B8389" t="s">
        <v>8390</v>
      </c>
      <c r="D8389">
        <f t="shared" ca="1" si="393"/>
        <v>17142</v>
      </c>
      <c r="E8389" t="str">
        <f t="shared" ca="1" si="394"/>
        <v>U7GX1642VM4YR</v>
      </c>
      <c r="F8389">
        <f t="shared" ca="1" si="395"/>
        <v>49</v>
      </c>
    </row>
    <row r="8390" spans="2:6" x14ac:dyDescent="0.2">
      <c r="B8390" t="s">
        <v>8391</v>
      </c>
      <c r="D8390">
        <f t="shared" ca="1" si="393"/>
        <v>11874</v>
      </c>
      <c r="E8390" t="str">
        <f t="shared" ca="1" si="394"/>
        <v>7N6USJ0S5FJRI</v>
      </c>
      <c r="F8390">
        <f t="shared" ca="1" si="395"/>
        <v>71</v>
      </c>
    </row>
    <row r="8391" spans="2:6" x14ac:dyDescent="0.2">
      <c r="B8391" t="s">
        <v>8392</v>
      </c>
      <c r="D8391">
        <f t="shared" ca="1" si="393"/>
        <v>14438</v>
      </c>
      <c r="E8391" t="str">
        <f t="shared" ca="1" si="394"/>
        <v>78024Z4744808</v>
      </c>
      <c r="F8391">
        <f t="shared" ca="1" si="395"/>
        <v>60</v>
      </c>
    </row>
    <row r="8392" spans="2:6" x14ac:dyDescent="0.2">
      <c r="B8392" t="s">
        <v>8393</v>
      </c>
      <c r="D8392">
        <f t="shared" ca="1" si="393"/>
        <v>17916</v>
      </c>
      <c r="E8392" t="str">
        <f t="shared" ca="1" si="394"/>
        <v>4R3UJNED7F97L</v>
      </c>
      <c r="F8392">
        <f t="shared" ca="1" si="395"/>
        <v>12</v>
      </c>
    </row>
    <row r="8393" spans="2:6" x14ac:dyDescent="0.2">
      <c r="B8393" t="s">
        <v>8394</v>
      </c>
      <c r="D8393">
        <f t="shared" ca="1" si="393"/>
        <v>15149</v>
      </c>
      <c r="E8393" t="str">
        <f t="shared" ca="1" si="394"/>
        <v>273576841Y605</v>
      </c>
      <c r="F8393">
        <f t="shared" ca="1" si="395"/>
        <v>12</v>
      </c>
    </row>
    <row r="8394" spans="2:6" x14ac:dyDescent="0.2">
      <c r="B8394" t="s">
        <v>8395</v>
      </c>
      <c r="D8394">
        <f t="shared" ca="1" si="393"/>
        <v>14262</v>
      </c>
      <c r="E8394" t="str">
        <f t="shared" ca="1" si="394"/>
        <v>8V50F15IQ6438</v>
      </c>
      <c r="F8394">
        <f t="shared" ca="1" si="395"/>
        <v>18</v>
      </c>
    </row>
    <row r="8395" spans="2:6" x14ac:dyDescent="0.2">
      <c r="B8395" t="s">
        <v>8396</v>
      </c>
      <c r="D8395">
        <f t="shared" ca="1" si="393"/>
        <v>12879</v>
      </c>
      <c r="E8395" t="str">
        <f t="shared" ca="1" si="394"/>
        <v>5948MGW8701B3</v>
      </c>
      <c r="F8395">
        <f t="shared" ca="1" si="395"/>
        <v>35</v>
      </c>
    </row>
    <row r="8396" spans="2:6" x14ac:dyDescent="0.2">
      <c r="B8396" t="s">
        <v>8397</v>
      </c>
      <c r="D8396">
        <f t="shared" ca="1" si="393"/>
        <v>12986</v>
      </c>
      <c r="E8396" t="str">
        <f t="shared" ca="1" si="394"/>
        <v>4A28H3NS34CW9</v>
      </c>
      <c r="F8396">
        <f t="shared" ca="1" si="395"/>
        <v>42</v>
      </c>
    </row>
    <row r="8397" spans="2:6" x14ac:dyDescent="0.2">
      <c r="B8397" t="s">
        <v>8398</v>
      </c>
      <c r="D8397">
        <f t="shared" ca="1" si="393"/>
        <v>10653</v>
      </c>
      <c r="E8397" t="str">
        <f t="shared" ca="1" si="394"/>
        <v>6YU651E3C1O6R</v>
      </c>
      <c r="F8397">
        <f t="shared" ca="1" si="395"/>
        <v>11</v>
      </c>
    </row>
    <row r="8398" spans="2:6" x14ac:dyDescent="0.2">
      <c r="B8398" t="s">
        <v>8399</v>
      </c>
      <c r="D8398">
        <f t="shared" ca="1" si="393"/>
        <v>13328</v>
      </c>
      <c r="E8398" t="str">
        <f t="shared" ca="1" si="394"/>
        <v>NF5TSDOER54GY</v>
      </c>
      <c r="F8398">
        <f t="shared" ca="1" si="395"/>
        <v>40</v>
      </c>
    </row>
    <row r="8399" spans="2:6" x14ac:dyDescent="0.2">
      <c r="B8399" t="s">
        <v>8400</v>
      </c>
      <c r="D8399">
        <f t="shared" ca="1" si="393"/>
        <v>14062</v>
      </c>
      <c r="E8399" t="str">
        <f t="shared" ca="1" si="394"/>
        <v>TB6I3E7XFX037</v>
      </c>
      <c r="F8399">
        <f t="shared" ca="1" si="395"/>
        <v>34</v>
      </c>
    </row>
    <row r="8400" spans="2:6" x14ac:dyDescent="0.2">
      <c r="B8400" t="s">
        <v>8401</v>
      </c>
      <c r="D8400">
        <f t="shared" ca="1" si="393"/>
        <v>13316</v>
      </c>
      <c r="E8400" t="str">
        <f t="shared" ca="1" si="394"/>
        <v>6749HOFMO2MII</v>
      </c>
      <c r="F8400">
        <f t="shared" ca="1" si="395"/>
        <v>57</v>
      </c>
    </row>
    <row r="8401" spans="2:6" x14ac:dyDescent="0.2">
      <c r="B8401" t="s">
        <v>8402</v>
      </c>
      <c r="D8401">
        <f t="shared" ca="1" si="393"/>
        <v>15819</v>
      </c>
      <c r="E8401" t="str">
        <f t="shared" ca="1" si="394"/>
        <v>Q97727AXIXCQN</v>
      </c>
      <c r="F8401">
        <f t="shared" ca="1" si="395"/>
        <v>43</v>
      </c>
    </row>
    <row r="8402" spans="2:6" x14ac:dyDescent="0.2">
      <c r="B8402" t="s">
        <v>8403</v>
      </c>
      <c r="D8402">
        <f t="shared" ca="1" si="393"/>
        <v>12880</v>
      </c>
      <c r="E8402" t="str">
        <f t="shared" ca="1" si="394"/>
        <v>903BB19JX9P3Q</v>
      </c>
      <c r="F8402">
        <f t="shared" ca="1" si="395"/>
        <v>35</v>
      </c>
    </row>
    <row r="8403" spans="2:6" x14ac:dyDescent="0.2">
      <c r="B8403" t="s">
        <v>8404</v>
      </c>
      <c r="D8403">
        <f t="shared" ca="1" si="393"/>
        <v>10924</v>
      </c>
      <c r="E8403" t="str">
        <f t="shared" ca="1" si="394"/>
        <v>VQC42TP22XJ89</v>
      </c>
      <c r="F8403">
        <f t="shared" ca="1" si="395"/>
        <v>97</v>
      </c>
    </row>
    <row r="8404" spans="2:6" x14ac:dyDescent="0.2">
      <c r="B8404" t="s">
        <v>8405</v>
      </c>
      <c r="D8404">
        <f t="shared" ca="1" si="393"/>
        <v>12178</v>
      </c>
      <c r="E8404" t="str">
        <f t="shared" ca="1" si="394"/>
        <v>VWI06U0705294</v>
      </c>
      <c r="F8404">
        <f t="shared" ca="1" si="395"/>
        <v>82</v>
      </c>
    </row>
    <row r="8405" spans="2:6" x14ac:dyDescent="0.2">
      <c r="B8405" t="s">
        <v>8406</v>
      </c>
      <c r="D8405">
        <f t="shared" ca="1" si="393"/>
        <v>14084</v>
      </c>
      <c r="E8405" t="str">
        <f t="shared" ca="1" si="394"/>
        <v>5L8PM00FO1E0U</v>
      </c>
      <c r="F8405">
        <f t="shared" ca="1" si="395"/>
        <v>45</v>
      </c>
    </row>
    <row r="8406" spans="2:6" x14ac:dyDescent="0.2">
      <c r="B8406" t="s">
        <v>8407</v>
      </c>
      <c r="D8406">
        <f t="shared" ca="1" si="393"/>
        <v>11984</v>
      </c>
      <c r="E8406" t="str">
        <f t="shared" ca="1" si="394"/>
        <v>52923WCJKM79P</v>
      </c>
      <c r="F8406">
        <f t="shared" ca="1" si="395"/>
        <v>23</v>
      </c>
    </row>
    <row r="8407" spans="2:6" x14ac:dyDescent="0.2">
      <c r="B8407" t="s">
        <v>8408</v>
      </c>
      <c r="D8407">
        <f t="shared" ca="1" si="393"/>
        <v>17011</v>
      </c>
      <c r="E8407" t="str">
        <f t="shared" ca="1" si="394"/>
        <v>9YIT1129296ES</v>
      </c>
      <c r="F8407">
        <f t="shared" ca="1" si="395"/>
        <v>42</v>
      </c>
    </row>
    <row r="8408" spans="2:6" x14ac:dyDescent="0.2">
      <c r="B8408" t="s">
        <v>8409</v>
      </c>
      <c r="D8408">
        <f t="shared" ca="1" si="393"/>
        <v>10789</v>
      </c>
      <c r="E8408" t="str">
        <f t="shared" ca="1" si="394"/>
        <v>H7RJT1QA127Z0</v>
      </c>
      <c r="F8408">
        <f t="shared" ca="1" si="395"/>
        <v>27</v>
      </c>
    </row>
    <row r="8409" spans="2:6" x14ac:dyDescent="0.2">
      <c r="B8409" t="s">
        <v>8410</v>
      </c>
      <c r="D8409">
        <f t="shared" ca="1" si="393"/>
        <v>16948</v>
      </c>
      <c r="E8409" t="str">
        <f t="shared" ca="1" si="394"/>
        <v>K6SN0BAM65X54</v>
      </c>
      <c r="F8409">
        <f t="shared" ca="1" si="395"/>
        <v>19</v>
      </c>
    </row>
    <row r="8410" spans="2:6" x14ac:dyDescent="0.2">
      <c r="B8410" t="s">
        <v>8411</v>
      </c>
      <c r="D8410">
        <f t="shared" ca="1" si="393"/>
        <v>14761</v>
      </c>
      <c r="E8410" t="str">
        <f t="shared" ca="1" si="394"/>
        <v>3D90E97U4IRF7</v>
      </c>
      <c r="F8410">
        <f t="shared" ca="1" si="395"/>
        <v>37</v>
      </c>
    </row>
    <row r="8411" spans="2:6" x14ac:dyDescent="0.2">
      <c r="B8411" t="s">
        <v>8412</v>
      </c>
      <c r="D8411">
        <f t="shared" ca="1" si="393"/>
        <v>15619</v>
      </c>
      <c r="E8411" t="str">
        <f t="shared" ca="1" si="394"/>
        <v>KW7775F0LC66G</v>
      </c>
      <c r="F8411">
        <f t="shared" ca="1" si="395"/>
        <v>21</v>
      </c>
    </row>
    <row r="8412" spans="2:6" x14ac:dyDescent="0.2">
      <c r="B8412" t="s">
        <v>8413</v>
      </c>
      <c r="D8412">
        <f t="shared" ca="1" si="393"/>
        <v>11530</v>
      </c>
      <c r="E8412" t="str">
        <f t="shared" ca="1" si="394"/>
        <v>7D3V8ROP6NHFO</v>
      </c>
      <c r="F8412">
        <f t="shared" ca="1" si="395"/>
        <v>43</v>
      </c>
    </row>
    <row r="8413" spans="2:6" x14ac:dyDescent="0.2">
      <c r="B8413" t="s">
        <v>8414</v>
      </c>
      <c r="D8413">
        <f t="shared" ca="1" si="393"/>
        <v>11997</v>
      </c>
      <c r="E8413" t="str">
        <f t="shared" ca="1" si="394"/>
        <v>C2T63O9C826NC</v>
      </c>
      <c r="F8413">
        <f t="shared" ca="1" si="395"/>
        <v>77</v>
      </c>
    </row>
    <row r="8414" spans="2:6" x14ac:dyDescent="0.2">
      <c r="B8414" t="s">
        <v>8415</v>
      </c>
      <c r="D8414">
        <f t="shared" ca="1" si="393"/>
        <v>11974</v>
      </c>
      <c r="E8414" t="str">
        <f t="shared" ca="1" si="394"/>
        <v>W91F8AZ03MFYR</v>
      </c>
      <c r="F8414">
        <f t="shared" ca="1" si="395"/>
        <v>11</v>
      </c>
    </row>
    <row r="8415" spans="2:6" x14ac:dyDescent="0.2">
      <c r="B8415" t="s">
        <v>8416</v>
      </c>
      <c r="D8415">
        <f t="shared" ca="1" si="393"/>
        <v>15740</v>
      </c>
      <c r="E8415" t="str">
        <f t="shared" ca="1" si="394"/>
        <v>4808ONABJK97R</v>
      </c>
      <c r="F8415">
        <f t="shared" ca="1" si="395"/>
        <v>51</v>
      </c>
    </row>
    <row r="8416" spans="2:6" x14ac:dyDescent="0.2">
      <c r="B8416" t="s">
        <v>8417</v>
      </c>
      <c r="D8416">
        <f t="shared" ca="1" si="393"/>
        <v>15628</v>
      </c>
      <c r="E8416" t="str">
        <f t="shared" ca="1" si="394"/>
        <v>0YXXAR884364A</v>
      </c>
      <c r="F8416">
        <f t="shared" ca="1" si="395"/>
        <v>52</v>
      </c>
    </row>
    <row r="8417" spans="2:6" x14ac:dyDescent="0.2">
      <c r="B8417" t="s">
        <v>8418</v>
      </c>
      <c r="D8417">
        <f t="shared" ca="1" si="393"/>
        <v>16710</v>
      </c>
      <c r="E8417" t="str">
        <f t="shared" ca="1" si="394"/>
        <v>6GMEGFURWH502</v>
      </c>
      <c r="F8417">
        <f t="shared" ca="1" si="395"/>
        <v>34</v>
      </c>
    </row>
    <row r="8418" spans="2:6" x14ac:dyDescent="0.2">
      <c r="B8418" t="s">
        <v>8419</v>
      </c>
      <c r="D8418">
        <f t="shared" ca="1" si="393"/>
        <v>15155</v>
      </c>
      <c r="E8418" t="str">
        <f t="shared" ca="1" si="394"/>
        <v>QE9E04DJH6IGY</v>
      </c>
      <c r="F8418">
        <f t="shared" ca="1" si="395"/>
        <v>37</v>
      </c>
    </row>
    <row r="8419" spans="2:6" x14ac:dyDescent="0.2">
      <c r="B8419" t="s">
        <v>8420</v>
      </c>
      <c r="D8419">
        <f t="shared" ca="1" si="393"/>
        <v>15080</v>
      </c>
      <c r="E8419" t="str">
        <f t="shared" ca="1" si="394"/>
        <v>3YZU347VV67V7</v>
      </c>
      <c r="F8419">
        <f t="shared" ca="1" si="395"/>
        <v>86</v>
      </c>
    </row>
    <row r="8420" spans="2:6" x14ac:dyDescent="0.2">
      <c r="B8420" t="s">
        <v>8421</v>
      </c>
      <c r="D8420">
        <f t="shared" ca="1" si="393"/>
        <v>17172</v>
      </c>
      <c r="E8420" t="str">
        <f t="shared" ca="1" si="394"/>
        <v>0P171MI6R9VN5</v>
      </c>
      <c r="F8420">
        <f t="shared" ca="1" si="395"/>
        <v>51</v>
      </c>
    </row>
    <row r="8421" spans="2:6" x14ac:dyDescent="0.2">
      <c r="B8421" t="s">
        <v>8422</v>
      </c>
      <c r="D8421">
        <f t="shared" ca="1" si="393"/>
        <v>10971</v>
      </c>
      <c r="E8421" t="str">
        <f t="shared" ca="1" si="394"/>
        <v>V8Q247VH94AS2</v>
      </c>
      <c r="F8421">
        <f t="shared" ca="1" si="395"/>
        <v>84</v>
      </c>
    </row>
    <row r="8422" spans="2:6" x14ac:dyDescent="0.2">
      <c r="B8422" t="s">
        <v>8423</v>
      </c>
      <c r="D8422">
        <f t="shared" ca="1" si="393"/>
        <v>13207</v>
      </c>
      <c r="E8422" t="str">
        <f t="shared" ca="1" si="394"/>
        <v>CXA4Y00M19FL2</v>
      </c>
      <c r="F8422">
        <f t="shared" ca="1" si="395"/>
        <v>26</v>
      </c>
    </row>
    <row r="8423" spans="2:6" x14ac:dyDescent="0.2">
      <c r="B8423" t="s">
        <v>8424</v>
      </c>
      <c r="D8423">
        <f t="shared" ca="1" si="393"/>
        <v>14065</v>
      </c>
      <c r="E8423" t="str">
        <f t="shared" ca="1" si="394"/>
        <v>8R445IG1TW6WW</v>
      </c>
      <c r="F8423">
        <f t="shared" ca="1" si="395"/>
        <v>67</v>
      </c>
    </row>
    <row r="8424" spans="2:6" x14ac:dyDescent="0.2">
      <c r="B8424" t="s">
        <v>8425</v>
      </c>
      <c r="D8424">
        <f t="shared" ca="1" si="393"/>
        <v>14278</v>
      </c>
      <c r="E8424" t="str">
        <f t="shared" ca="1" si="394"/>
        <v>FN6O1678CR8T6</v>
      </c>
      <c r="F8424">
        <f t="shared" ca="1" si="395"/>
        <v>24</v>
      </c>
    </row>
    <row r="8425" spans="2:6" x14ac:dyDescent="0.2">
      <c r="B8425" t="s">
        <v>8426</v>
      </c>
      <c r="D8425">
        <f t="shared" ca="1" si="393"/>
        <v>14765</v>
      </c>
      <c r="E8425" t="str">
        <f t="shared" ca="1" si="394"/>
        <v>Y17965X3FG6HZ</v>
      </c>
      <c r="F8425">
        <f t="shared" ca="1" si="395"/>
        <v>47</v>
      </c>
    </row>
    <row r="8426" spans="2:6" x14ac:dyDescent="0.2">
      <c r="B8426" t="s">
        <v>8427</v>
      </c>
      <c r="D8426">
        <f t="shared" ca="1" si="393"/>
        <v>14042</v>
      </c>
      <c r="E8426" t="str">
        <f t="shared" ca="1" si="394"/>
        <v>5DIAD68V438HB</v>
      </c>
      <c r="F8426">
        <f t="shared" ca="1" si="395"/>
        <v>90</v>
      </c>
    </row>
    <row r="8427" spans="2:6" x14ac:dyDescent="0.2">
      <c r="B8427" t="s">
        <v>8428</v>
      </c>
      <c r="D8427">
        <f t="shared" ca="1" si="393"/>
        <v>12736</v>
      </c>
      <c r="E8427" t="str">
        <f t="shared" ca="1" si="394"/>
        <v>3QAQ65I61A251</v>
      </c>
      <c r="F8427">
        <f t="shared" ca="1" si="395"/>
        <v>95</v>
      </c>
    </row>
    <row r="8428" spans="2:6" x14ac:dyDescent="0.2">
      <c r="B8428" t="s">
        <v>8429</v>
      </c>
      <c r="D8428">
        <f t="shared" ca="1" si="393"/>
        <v>13679</v>
      </c>
      <c r="E8428" t="str">
        <f t="shared" ca="1" si="394"/>
        <v>124Z16B76RJOW</v>
      </c>
      <c r="F8428">
        <f t="shared" ca="1" si="395"/>
        <v>22</v>
      </c>
    </row>
    <row r="8429" spans="2:6" x14ac:dyDescent="0.2">
      <c r="B8429" t="s">
        <v>8430</v>
      </c>
      <c r="D8429">
        <f t="shared" ca="1" si="393"/>
        <v>15951</v>
      </c>
      <c r="E8429" t="str">
        <f t="shared" ca="1" si="394"/>
        <v>Q561NAQNYL13P</v>
      </c>
      <c r="F8429">
        <f t="shared" ca="1" si="395"/>
        <v>51</v>
      </c>
    </row>
    <row r="8430" spans="2:6" x14ac:dyDescent="0.2">
      <c r="B8430" t="s">
        <v>8431</v>
      </c>
      <c r="D8430">
        <f t="shared" ca="1" si="393"/>
        <v>17750</v>
      </c>
      <c r="E8430" t="str">
        <f t="shared" ca="1" si="394"/>
        <v>68C5I0B968STX</v>
      </c>
      <c r="F8430">
        <f t="shared" ca="1" si="395"/>
        <v>12</v>
      </c>
    </row>
    <row r="8431" spans="2:6" x14ac:dyDescent="0.2">
      <c r="B8431" t="s">
        <v>8432</v>
      </c>
      <c r="D8431">
        <f t="shared" ca="1" si="393"/>
        <v>17416</v>
      </c>
      <c r="E8431" t="str">
        <f t="shared" ca="1" si="394"/>
        <v>2E7WB7U6IF735</v>
      </c>
      <c r="F8431">
        <f t="shared" ca="1" si="395"/>
        <v>67</v>
      </c>
    </row>
    <row r="8432" spans="2:6" x14ac:dyDescent="0.2">
      <c r="B8432" t="s">
        <v>8433</v>
      </c>
      <c r="D8432">
        <f t="shared" ca="1" si="393"/>
        <v>17246</v>
      </c>
      <c r="E8432" t="str">
        <f t="shared" ca="1" si="394"/>
        <v>1NL3861P1UCWW</v>
      </c>
      <c r="F8432">
        <f t="shared" ca="1" si="395"/>
        <v>53</v>
      </c>
    </row>
    <row r="8433" spans="2:6" x14ac:dyDescent="0.2">
      <c r="B8433" t="s">
        <v>8434</v>
      </c>
      <c r="D8433">
        <f t="shared" ca="1" si="393"/>
        <v>17923</v>
      </c>
      <c r="E8433" t="str">
        <f t="shared" ca="1" si="394"/>
        <v>1KZEAB5P1AS28</v>
      </c>
      <c r="F8433">
        <f t="shared" ca="1" si="395"/>
        <v>39</v>
      </c>
    </row>
    <row r="8434" spans="2:6" x14ac:dyDescent="0.2">
      <c r="B8434" t="s">
        <v>8435</v>
      </c>
      <c r="D8434">
        <f t="shared" ca="1" si="393"/>
        <v>16434</v>
      </c>
      <c r="E8434" t="str">
        <f t="shared" ca="1" si="394"/>
        <v>EBL92EMQIQMDU</v>
      </c>
      <c r="F8434">
        <f t="shared" ca="1" si="395"/>
        <v>44</v>
      </c>
    </row>
    <row r="8435" spans="2:6" x14ac:dyDescent="0.2">
      <c r="B8435" t="s">
        <v>8436</v>
      </c>
      <c r="D8435">
        <f t="shared" ca="1" si="393"/>
        <v>14646</v>
      </c>
      <c r="E8435" t="str">
        <f t="shared" ca="1" si="394"/>
        <v>649322W26M830</v>
      </c>
      <c r="F8435">
        <f t="shared" ca="1" si="395"/>
        <v>50</v>
      </c>
    </row>
    <row r="8436" spans="2:6" x14ac:dyDescent="0.2">
      <c r="B8436" t="s">
        <v>8437</v>
      </c>
      <c r="D8436">
        <f t="shared" ca="1" si="393"/>
        <v>14712</v>
      </c>
      <c r="E8436" t="str">
        <f t="shared" ca="1" si="394"/>
        <v>7W544064690IV</v>
      </c>
      <c r="F8436">
        <f t="shared" ca="1" si="395"/>
        <v>69</v>
      </c>
    </row>
    <row r="8437" spans="2:6" x14ac:dyDescent="0.2">
      <c r="B8437" t="s">
        <v>8438</v>
      </c>
      <c r="D8437">
        <f t="shared" ca="1" si="393"/>
        <v>13287</v>
      </c>
      <c r="E8437" t="str">
        <f t="shared" ca="1" si="394"/>
        <v>8I0S641IHJT32</v>
      </c>
      <c r="F8437">
        <f t="shared" ca="1" si="395"/>
        <v>76</v>
      </c>
    </row>
    <row r="8438" spans="2:6" x14ac:dyDescent="0.2">
      <c r="B8438" t="s">
        <v>8439</v>
      </c>
      <c r="D8438">
        <f t="shared" ca="1" si="393"/>
        <v>15564</v>
      </c>
      <c r="E8438" t="str">
        <f t="shared" ca="1" si="394"/>
        <v>7N1H4Z5Z25CVR</v>
      </c>
      <c r="F8438">
        <f t="shared" ca="1" si="395"/>
        <v>17</v>
      </c>
    </row>
    <row r="8439" spans="2:6" x14ac:dyDescent="0.2">
      <c r="B8439" t="s">
        <v>8440</v>
      </c>
      <c r="D8439">
        <f t="shared" ca="1" si="393"/>
        <v>10952</v>
      </c>
      <c r="E8439" t="str">
        <f t="shared" ca="1" si="394"/>
        <v>0KBL5B1MYY4E5</v>
      </c>
      <c r="F8439">
        <f t="shared" ca="1" si="395"/>
        <v>40</v>
      </c>
    </row>
    <row r="8440" spans="2:6" x14ac:dyDescent="0.2">
      <c r="B8440" t="s">
        <v>8441</v>
      </c>
      <c r="D8440">
        <f t="shared" ca="1" si="393"/>
        <v>17767</v>
      </c>
      <c r="E8440" t="str">
        <f t="shared" ca="1" si="394"/>
        <v>3XB39IUZWL9H8</v>
      </c>
      <c r="F8440">
        <f t="shared" ca="1" si="395"/>
        <v>42</v>
      </c>
    </row>
    <row r="8441" spans="2:6" x14ac:dyDescent="0.2">
      <c r="B8441" t="s">
        <v>8442</v>
      </c>
      <c r="D8441">
        <f t="shared" ca="1" si="393"/>
        <v>14234</v>
      </c>
      <c r="E8441" t="str">
        <f t="shared" ca="1" si="394"/>
        <v>TMFAOG5ANYHJO</v>
      </c>
      <c r="F8441">
        <f t="shared" ca="1" si="395"/>
        <v>37</v>
      </c>
    </row>
    <row r="8442" spans="2:6" x14ac:dyDescent="0.2">
      <c r="B8442" t="s">
        <v>8443</v>
      </c>
      <c r="D8442">
        <f t="shared" ca="1" si="393"/>
        <v>15149</v>
      </c>
      <c r="E8442" t="str">
        <f t="shared" ca="1" si="394"/>
        <v>E2H9559G9583B</v>
      </c>
      <c r="F8442">
        <f t="shared" ca="1" si="395"/>
        <v>66</v>
      </c>
    </row>
    <row r="8443" spans="2:6" x14ac:dyDescent="0.2">
      <c r="B8443" t="s">
        <v>8444</v>
      </c>
      <c r="D8443">
        <f t="shared" ca="1" si="393"/>
        <v>11500</v>
      </c>
      <c r="E8443" t="str">
        <f t="shared" ca="1" si="394"/>
        <v>W0TXH2MU79H8S</v>
      </c>
      <c r="F8443">
        <f t="shared" ca="1" si="395"/>
        <v>46</v>
      </c>
    </row>
    <row r="8444" spans="2:6" x14ac:dyDescent="0.2">
      <c r="B8444" t="s">
        <v>8445</v>
      </c>
      <c r="D8444">
        <f t="shared" ca="1" si="393"/>
        <v>16226</v>
      </c>
      <c r="E8444" t="str">
        <f t="shared" ca="1" si="394"/>
        <v>G9T54E79X9G97</v>
      </c>
      <c r="F8444">
        <f t="shared" ca="1" si="395"/>
        <v>85</v>
      </c>
    </row>
    <row r="8445" spans="2:6" x14ac:dyDescent="0.2">
      <c r="B8445" t="s">
        <v>8446</v>
      </c>
      <c r="D8445">
        <f t="shared" ca="1" si="393"/>
        <v>14703</v>
      </c>
      <c r="E8445" t="str">
        <f t="shared" ca="1" si="394"/>
        <v>V4I640VPYFU6H</v>
      </c>
      <c r="F8445">
        <f t="shared" ca="1" si="395"/>
        <v>64</v>
      </c>
    </row>
    <row r="8446" spans="2:6" x14ac:dyDescent="0.2">
      <c r="B8446" s="1" t="s">
        <v>8447</v>
      </c>
      <c r="D8446">
        <f t="shared" ca="1" si="393"/>
        <v>15652</v>
      </c>
      <c r="E8446" t="str">
        <f t="shared" ca="1" si="394"/>
        <v>1148VCN9EG6YN</v>
      </c>
      <c r="F8446">
        <f t="shared" ca="1" si="395"/>
        <v>22</v>
      </c>
    </row>
    <row r="8447" spans="2:6" x14ac:dyDescent="0.2">
      <c r="B8447" t="s">
        <v>8448</v>
      </c>
      <c r="D8447">
        <f t="shared" ca="1" si="393"/>
        <v>17012</v>
      </c>
      <c r="E8447" t="str">
        <f t="shared" ca="1" si="394"/>
        <v>J9X405F63KBI4</v>
      </c>
      <c r="F8447">
        <f t="shared" ca="1" si="395"/>
        <v>63</v>
      </c>
    </row>
    <row r="8448" spans="2:6" x14ac:dyDescent="0.2">
      <c r="B8448" t="s">
        <v>8449</v>
      </c>
      <c r="D8448">
        <f t="shared" ca="1" si="393"/>
        <v>12532</v>
      </c>
      <c r="E8448" t="str">
        <f t="shared" ca="1" si="394"/>
        <v>CUYZJA943WY6Z</v>
      </c>
      <c r="F8448">
        <f t="shared" ca="1" si="395"/>
        <v>57</v>
      </c>
    </row>
    <row r="8449" spans="2:6" x14ac:dyDescent="0.2">
      <c r="B8449" t="s">
        <v>8450</v>
      </c>
      <c r="D8449">
        <f t="shared" ca="1" si="393"/>
        <v>13103</v>
      </c>
      <c r="E8449" t="str">
        <f t="shared" ca="1" si="394"/>
        <v>DM3M7OVW97I3V</v>
      </c>
      <c r="F8449">
        <f t="shared" ca="1" si="395"/>
        <v>83</v>
      </c>
    </row>
    <row r="8450" spans="2:6" x14ac:dyDescent="0.2">
      <c r="B8450" t="s">
        <v>8451</v>
      </c>
      <c r="D8450">
        <f t="shared" ca="1" si="393"/>
        <v>14254</v>
      </c>
      <c r="E8450" t="str">
        <f t="shared" ca="1" si="394"/>
        <v>4GQC118Q766I3</v>
      </c>
      <c r="F8450">
        <f t="shared" ca="1" si="395"/>
        <v>39</v>
      </c>
    </row>
    <row r="8451" spans="2:6" x14ac:dyDescent="0.2">
      <c r="B8451" s="1" t="s">
        <v>8452</v>
      </c>
      <c r="D8451">
        <f t="shared" ref="D8451:D8514" ca="1" si="396">INDEX($A$1:$A$1000,RANDBETWEEN(1,COUNTA($A$1:$A$1000)),1)</f>
        <v>16168</v>
      </c>
      <c r="E8451" t="str">
        <f t="shared" ref="E8451:E8514" ca="1" si="397">INDEX($B$1:$B$19000,RANDBETWEEN(1,COUNTA($B$1:$B$19000)),1)</f>
        <v>96XEM53651HH6</v>
      </c>
      <c r="F8451">
        <f t="shared" ref="F8451:F8514" ca="1" si="398">RANDBETWEEN(10,100)</f>
        <v>22</v>
      </c>
    </row>
    <row r="8452" spans="2:6" x14ac:dyDescent="0.2">
      <c r="B8452" t="s">
        <v>8453</v>
      </c>
      <c r="D8452">
        <f t="shared" ca="1" si="396"/>
        <v>16423</v>
      </c>
      <c r="E8452" t="str">
        <f t="shared" ca="1" si="397"/>
        <v>B87CZWA93WH5Y</v>
      </c>
      <c r="F8452">
        <f t="shared" ca="1" si="398"/>
        <v>56</v>
      </c>
    </row>
    <row r="8453" spans="2:6" x14ac:dyDescent="0.2">
      <c r="B8453" s="1" t="s">
        <v>8454</v>
      </c>
      <c r="D8453">
        <f t="shared" ca="1" si="396"/>
        <v>13327</v>
      </c>
      <c r="E8453" t="str">
        <f t="shared" ca="1" si="397"/>
        <v>Y687OD2U5864H</v>
      </c>
      <c r="F8453">
        <f t="shared" ca="1" si="398"/>
        <v>43</v>
      </c>
    </row>
    <row r="8454" spans="2:6" x14ac:dyDescent="0.2">
      <c r="B8454" t="s">
        <v>8455</v>
      </c>
      <c r="D8454">
        <f t="shared" ca="1" si="396"/>
        <v>16237</v>
      </c>
      <c r="E8454" t="str">
        <f t="shared" ca="1" si="397"/>
        <v>JV8918MXG016C</v>
      </c>
      <c r="F8454">
        <f t="shared" ca="1" si="398"/>
        <v>11</v>
      </c>
    </row>
    <row r="8455" spans="2:6" x14ac:dyDescent="0.2">
      <c r="B8455" t="s">
        <v>8456</v>
      </c>
      <c r="D8455">
        <f t="shared" ca="1" si="396"/>
        <v>15150</v>
      </c>
      <c r="E8455" t="str">
        <f t="shared" ca="1" si="397"/>
        <v>7K454OCN169QL</v>
      </c>
      <c r="F8455">
        <f t="shared" ca="1" si="398"/>
        <v>20</v>
      </c>
    </row>
    <row r="8456" spans="2:6" x14ac:dyDescent="0.2">
      <c r="B8456" t="s">
        <v>8457</v>
      </c>
      <c r="D8456">
        <f t="shared" ca="1" si="396"/>
        <v>11764</v>
      </c>
      <c r="E8456" t="str">
        <f t="shared" ca="1" si="397"/>
        <v>1OAP4NZ7C79E4</v>
      </c>
      <c r="F8456">
        <f t="shared" ca="1" si="398"/>
        <v>65</v>
      </c>
    </row>
    <row r="8457" spans="2:6" x14ac:dyDescent="0.2">
      <c r="B8457" t="s">
        <v>8458</v>
      </c>
      <c r="D8457">
        <f t="shared" ca="1" si="396"/>
        <v>17228</v>
      </c>
      <c r="E8457" t="str">
        <f t="shared" ca="1" si="397"/>
        <v>ETRBVNV42HZL5</v>
      </c>
      <c r="F8457">
        <f t="shared" ca="1" si="398"/>
        <v>51</v>
      </c>
    </row>
    <row r="8458" spans="2:6" x14ac:dyDescent="0.2">
      <c r="B8458" t="s">
        <v>8459</v>
      </c>
      <c r="D8458">
        <f t="shared" ca="1" si="396"/>
        <v>13548</v>
      </c>
      <c r="E8458" t="str">
        <f t="shared" ca="1" si="397"/>
        <v>Z3DUO12L3KS16</v>
      </c>
      <c r="F8458">
        <f t="shared" ca="1" si="398"/>
        <v>61</v>
      </c>
    </row>
    <row r="8459" spans="2:6" x14ac:dyDescent="0.2">
      <c r="B8459" t="s">
        <v>8460</v>
      </c>
      <c r="D8459">
        <f t="shared" ca="1" si="396"/>
        <v>12710</v>
      </c>
      <c r="E8459" t="str">
        <f t="shared" ca="1" si="397"/>
        <v>G5I3W5RLL56U6</v>
      </c>
      <c r="F8459">
        <f t="shared" ca="1" si="398"/>
        <v>93</v>
      </c>
    </row>
    <row r="8460" spans="2:6" x14ac:dyDescent="0.2">
      <c r="B8460" t="s">
        <v>8461</v>
      </c>
      <c r="D8460">
        <f t="shared" ca="1" si="396"/>
        <v>16094</v>
      </c>
      <c r="E8460" t="str">
        <f t="shared" ca="1" si="397"/>
        <v>E0R57B6UP18C2</v>
      </c>
      <c r="F8460">
        <f t="shared" ca="1" si="398"/>
        <v>11</v>
      </c>
    </row>
    <row r="8461" spans="2:6" x14ac:dyDescent="0.2">
      <c r="B8461" t="s">
        <v>8462</v>
      </c>
      <c r="D8461">
        <f t="shared" ca="1" si="396"/>
        <v>11000</v>
      </c>
      <c r="E8461" t="str">
        <f t="shared" ca="1" si="397"/>
        <v>C5XUT29076SPQ</v>
      </c>
      <c r="F8461">
        <f t="shared" ca="1" si="398"/>
        <v>82</v>
      </c>
    </row>
    <row r="8462" spans="2:6" x14ac:dyDescent="0.2">
      <c r="B8462" t="s">
        <v>8463</v>
      </c>
      <c r="D8462">
        <f t="shared" ca="1" si="396"/>
        <v>13336</v>
      </c>
      <c r="E8462" t="str">
        <f t="shared" ca="1" si="397"/>
        <v>18SET51FI3Q6T</v>
      </c>
      <c r="F8462">
        <f t="shared" ca="1" si="398"/>
        <v>77</v>
      </c>
    </row>
    <row r="8463" spans="2:6" x14ac:dyDescent="0.2">
      <c r="B8463" t="s">
        <v>8464</v>
      </c>
      <c r="D8463">
        <f t="shared" ca="1" si="396"/>
        <v>10817</v>
      </c>
      <c r="E8463" t="str">
        <f t="shared" ca="1" si="397"/>
        <v>PUY4YG888162N</v>
      </c>
      <c r="F8463">
        <f t="shared" ca="1" si="398"/>
        <v>16</v>
      </c>
    </row>
    <row r="8464" spans="2:6" x14ac:dyDescent="0.2">
      <c r="B8464" t="s">
        <v>8465</v>
      </c>
      <c r="D8464">
        <f t="shared" ca="1" si="396"/>
        <v>10323</v>
      </c>
      <c r="E8464" t="str">
        <f t="shared" ca="1" si="397"/>
        <v>2X1CY7OV6726G</v>
      </c>
      <c r="F8464">
        <f t="shared" ca="1" si="398"/>
        <v>64</v>
      </c>
    </row>
    <row r="8465" spans="2:6" x14ac:dyDescent="0.2">
      <c r="B8465" t="s">
        <v>8466</v>
      </c>
      <c r="D8465">
        <f t="shared" ca="1" si="396"/>
        <v>17022</v>
      </c>
      <c r="E8465" t="str">
        <f t="shared" ca="1" si="397"/>
        <v>92307CXH07M92</v>
      </c>
      <c r="F8465">
        <f t="shared" ca="1" si="398"/>
        <v>69</v>
      </c>
    </row>
    <row r="8466" spans="2:6" x14ac:dyDescent="0.2">
      <c r="B8466" t="s">
        <v>8467</v>
      </c>
      <c r="D8466">
        <f t="shared" ca="1" si="396"/>
        <v>13062</v>
      </c>
      <c r="E8466" t="str">
        <f t="shared" ca="1" si="397"/>
        <v>18G6G801H30J6</v>
      </c>
      <c r="F8466">
        <f t="shared" ca="1" si="398"/>
        <v>27</v>
      </c>
    </row>
    <row r="8467" spans="2:6" x14ac:dyDescent="0.2">
      <c r="B8467" t="s">
        <v>8468</v>
      </c>
      <c r="D8467">
        <f t="shared" ca="1" si="396"/>
        <v>11833</v>
      </c>
      <c r="E8467" t="str">
        <f t="shared" ca="1" si="397"/>
        <v>FK4IW961NOWE9</v>
      </c>
      <c r="F8467">
        <f t="shared" ca="1" si="398"/>
        <v>48</v>
      </c>
    </row>
    <row r="8468" spans="2:6" x14ac:dyDescent="0.2">
      <c r="B8468" t="s">
        <v>8469</v>
      </c>
      <c r="D8468">
        <f t="shared" ca="1" si="396"/>
        <v>16132</v>
      </c>
      <c r="E8468" t="str">
        <f t="shared" ca="1" si="397"/>
        <v>MUK7A93A16238</v>
      </c>
      <c r="F8468">
        <f t="shared" ca="1" si="398"/>
        <v>35</v>
      </c>
    </row>
    <row r="8469" spans="2:6" x14ac:dyDescent="0.2">
      <c r="B8469" t="s">
        <v>8470</v>
      </c>
      <c r="D8469">
        <f t="shared" ca="1" si="396"/>
        <v>17139</v>
      </c>
      <c r="E8469" t="str">
        <f t="shared" ca="1" si="397"/>
        <v>86P6UWZTN0CG7</v>
      </c>
      <c r="F8469">
        <f t="shared" ca="1" si="398"/>
        <v>37</v>
      </c>
    </row>
    <row r="8470" spans="2:6" x14ac:dyDescent="0.2">
      <c r="B8470" t="s">
        <v>8471</v>
      </c>
      <c r="D8470">
        <f t="shared" ca="1" si="396"/>
        <v>16947</v>
      </c>
      <c r="E8470" t="str">
        <f t="shared" ca="1" si="397"/>
        <v>7S8CDCLX5IO70</v>
      </c>
      <c r="F8470">
        <f t="shared" ca="1" si="398"/>
        <v>64</v>
      </c>
    </row>
    <row r="8471" spans="2:6" x14ac:dyDescent="0.2">
      <c r="B8471" t="s">
        <v>8472</v>
      </c>
      <c r="D8471">
        <f t="shared" ca="1" si="396"/>
        <v>16556</v>
      </c>
      <c r="E8471" t="str">
        <f t="shared" ca="1" si="397"/>
        <v>0E99F1OKFN3B6</v>
      </c>
      <c r="F8471">
        <f t="shared" ca="1" si="398"/>
        <v>57</v>
      </c>
    </row>
    <row r="8472" spans="2:6" x14ac:dyDescent="0.2">
      <c r="B8472" t="s">
        <v>8473</v>
      </c>
      <c r="D8472">
        <f t="shared" ca="1" si="396"/>
        <v>15536</v>
      </c>
      <c r="E8472" t="str">
        <f t="shared" ca="1" si="397"/>
        <v>991826XI2S8OZ</v>
      </c>
      <c r="F8472">
        <f t="shared" ca="1" si="398"/>
        <v>47</v>
      </c>
    </row>
    <row r="8473" spans="2:6" x14ac:dyDescent="0.2">
      <c r="B8473" t="s">
        <v>8474</v>
      </c>
      <c r="D8473">
        <f t="shared" ca="1" si="396"/>
        <v>15328</v>
      </c>
      <c r="E8473" t="str">
        <f t="shared" ca="1" si="397"/>
        <v>X9491KTE473R2</v>
      </c>
      <c r="F8473">
        <f t="shared" ca="1" si="398"/>
        <v>29</v>
      </c>
    </row>
    <row r="8474" spans="2:6" x14ac:dyDescent="0.2">
      <c r="B8474" t="s">
        <v>8475</v>
      </c>
      <c r="D8474">
        <f t="shared" ca="1" si="396"/>
        <v>11997</v>
      </c>
      <c r="E8474" t="str">
        <f t="shared" ca="1" si="397"/>
        <v>07Y1X082D0B1Z</v>
      </c>
      <c r="F8474">
        <f t="shared" ca="1" si="398"/>
        <v>65</v>
      </c>
    </row>
    <row r="8475" spans="2:6" x14ac:dyDescent="0.2">
      <c r="B8475" t="s">
        <v>8476</v>
      </c>
      <c r="D8475">
        <f t="shared" ca="1" si="396"/>
        <v>16064</v>
      </c>
      <c r="E8475" t="str">
        <f t="shared" ca="1" si="397"/>
        <v>SK309N873GL6Y</v>
      </c>
      <c r="F8475">
        <f t="shared" ca="1" si="398"/>
        <v>94</v>
      </c>
    </row>
    <row r="8476" spans="2:6" x14ac:dyDescent="0.2">
      <c r="B8476" t="s">
        <v>8477</v>
      </c>
      <c r="D8476">
        <f t="shared" ca="1" si="396"/>
        <v>17696</v>
      </c>
      <c r="E8476" t="str">
        <f t="shared" ca="1" si="397"/>
        <v>6650UQ4OQBP9D</v>
      </c>
      <c r="F8476">
        <f t="shared" ca="1" si="398"/>
        <v>22</v>
      </c>
    </row>
    <row r="8477" spans="2:6" x14ac:dyDescent="0.2">
      <c r="B8477" t="s">
        <v>8478</v>
      </c>
      <c r="D8477">
        <f t="shared" ca="1" si="396"/>
        <v>15003</v>
      </c>
      <c r="E8477" t="str">
        <f t="shared" ca="1" si="397"/>
        <v>80142VNSSR2ER</v>
      </c>
      <c r="F8477">
        <f t="shared" ca="1" si="398"/>
        <v>55</v>
      </c>
    </row>
    <row r="8478" spans="2:6" x14ac:dyDescent="0.2">
      <c r="B8478" t="s">
        <v>8479</v>
      </c>
      <c r="D8478">
        <f t="shared" ca="1" si="396"/>
        <v>13206</v>
      </c>
      <c r="E8478" t="str">
        <f t="shared" ca="1" si="397"/>
        <v>7N1H4Z5Z25CVR</v>
      </c>
      <c r="F8478">
        <f t="shared" ca="1" si="398"/>
        <v>72</v>
      </c>
    </row>
    <row r="8479" spans="2:6" x14ac:dyDescent="0.2">
      <c r="B8479" t="s">
        <v>8480</v>
      </c>
      <c r="D8479">
        <f t="shared" ca="1" si="396"/>
        <v>16103</v>
      </c>
      <c r="E8479" t="str">
        <f t="shared" ca="1" si="397"/>
        <v>347H7J2913JA4</v>
      </c>
      <c r="F8479">
        <f t="shared" ca="1" si="398"/>
        <v>44</v>
      </c>
    </row>
    <row r="8480" spans="2:6" x14ac:dyDescent="0.2">
      <c r="B8480" t="s">
        <v>8481</v>
      </c>
      <c r="D8480">
        <f t="shared" ca="1" si="396"/>
        <v>13339</v>
      </c>
      <c r="E8480" t="str">
        <f t="shared" ca="1" si="397"/>
        <v>6JH459L8A1697</v>
      </c>
      <c r="F8480">
        <f t="shared" ca="1" si="398"/>
        <v>33</v>
      </c>
    </row>
    <row r="8481" spans="2:6" x14ac:dyDescent="0.2">
      <c r="B8481" t="s">
        <v>8482</v>
      </c>
      <c r="D8481">
        <f t="shared" ca="1" si="396"/>
        <v>18057</v>
      </c>
      <c r="E8481" t="str">
        <f t="shared" ca="1" si="397"/>
        <v>MVC2Q32HJ5K8Z</v>
      </c>
      <c r="F8481">
        <f t="shared" ca="1" si="398"/>
        <v>26</v>
      </c>
    </row>
    <row r="8482" spans="2:6" x14ac:dyDescent="0.2">
      <c r="B8482" t="s">
        <v>8483</v>
      </c>
      <c r="D8482">
        <f t="shared" ca="1" si="396"/>
        <v>11496</v>
      </c>
      <c r="E8482" t="str">
        <f t="shared" ca="1" si="397"/>
        <v>2AOV92MT74P00</v>
      </c>
      <c r="F8482">
        <f t="shared" ca="1" si="398"/>
        <v>82</v>
      </c>
    </row>
    <row r="8483" spans="2:6" x14ac:dyDescent="0.2">
      <c r="B8483" t="s">
        <v>8484</v>
      </c>
      <c r="D8483">
        <f t="shared" ca="1" si="396"/>
        <v>15819</v>
      </c>
      <c r="E8483" t="str">
        <f t="shared" ca="1" si="397"/>
        <v>QBDF0R45ID0TC</v>
      </c>
      <c r="F8483">
        <f t="shared" ca="1" si="398"/>
        <v>35</v>
      </c>
    </row>
    <row r="8484" spans="2:6" x14ac:dyDescent="0.2">
      <c r="B8484" t="s">
        <v>8485</v>
      </c>
      <c r="D8484">
        <f t="shared" ca="1" si="396"/>
        <v>12885</v>
      </c>
      <c r="E8484" t="str">
        <f t="shared" ca="1" si="397"/>
        <v>39HG03YXQ9I0S</v>
      </c>
      <c r="F8484">
        <f t="shared" ca="1" si="398"/>
        <v>81</v>
      </c>
    </row>
    <row r="8485" spans="2:6" x14ac:dyDescent="0.2">
      <c r="B8485" t="s">
        <v>8486</v>
      </c>
      <c r="D8485">
        <f t="shared" ca="1" si="396"/>
        <v>16171</v>
      </c>
      <c r="E8485" t="str">
        <f t="shared" ca="1" si="397"/>
        <v>4489J5PTWAZA6</v>
      </c>
      <c r="F8485">
        <f t="shared" ca="1" si="398"/>
        <v>13</v>
      </c>
    </row>
    <row r="8486" spans="2:6" x14ac:dyDescent="0.2">
      <c r="B8486" t="s">
        <v>8487</v>
      </c>
      <c r="D8486">
        <f t="shared" ca="1" si="396"/>
        <v>14608</v>
      </c>
      <c r="E8486" t="str">
        <f t="shared" ca="1" si="397"/>
        <v>3D10RSC8550P6</v>
      </c>
      <c r="F8486">
        <f t="shared" ca="1" si="398"/>
        <v>18</v>
      </c>
    </row>
    <row r="8487" spans="2:6" x14ac:dyDescent="0.2">
      <c r="B8487" t="s">
        <v>8488</v>
      </c>
      <c r="D8487">
        <f t="shared" ca="1" si="396"/>
        <v>15269</v>
      </c>
      <c r="E8487" t="str">
        <f t="shared" ca="1" si="397"/>
        <v>37C6MZ9WTDD7S</v>
      </c>
      <c r="F8487">
        <f t="shared" ca="1" si="398"/>
        <v>80</v>
      </c>
    </row>
    <row r="8488" spans="2:6" x14ac:dyDescent="0.2">
      <c r="B8488" t="s">
        <v>8489</v>
      </c>
      <c r="D8488">
        <f t="shared" ca="1" si="396"/>
        <v>16621</v>
      </c>
      <c r="E8488" t="str">
        <f t="shared" ca="1" si="397"/>
        <v>6L674T4ZG7065</v>
      </c>
      <c r="F8488">
        <f t="shared" ca="1" si="398"/>
        <v>90</v>
      </c>
    </row>
    <row r="8489" spans="2:6" x14ac:dyDescent="0.2">
      <c r="B8489" t="s">
        <v>8490</v>
      </c>
      <c r="D8489">
        <f t="shared" ca="1" si="396"/>
        <v>14039</v>
      </c>
      <c r="E8489" t="str">
        <f t="shared" ca="1" si="397"/>
        <v>1K825469B4I03</v>
      </c>
      <c r="F8489">
        <f t="shared" ca="1" si="398"/>
        <v>46</v>
      </c>
    </row>
    <row r="8490" spans="2:6" x14ac:dyDescent="0.2">
      <c r="B8490" t="s">
        <v>8491</v>
      </c>
      <c r="D8490">
        <f t="shared" ca="1" si="396"/>
        <v>12164</v>
      </c>
      <c r="E8490" t="str">
        <f t="shared" ca="1" si="397"/>
        <v>CV186451NLFAA</v>
      </c>
      <c r="F8490">
        <f t="shared" ca="1" si="398"/>
        <v>68</v>
      </c>
    </row>
    <row r="8491" spans="2:6" x14ac:dyDescent="0.2">
      <c r="B8491" t="s">
        <v>8492</v>
      </c>
      <c r="D8491">
        <f t="shared" ca="1" si="396"/>
        <v>13016</v>
      </c>
      <c r="E8491" t="str">
        <f t="shared" ca="1" si="397"/>
        <v>37OYYD2191545</v>
      </c>
      <c r="F8491">
        <f t="shared" ca="1" si="398"/>
        <v>89</v>
      </c>
    </row>
    <row r="8492" spans="2:6" x14ac:dyDescent="0.2">
      <c r="B8492" t="s">
        <v>8493</v>
      </c>
      <c r="D8492">
        <f t="shared" ca="1" si="396"/>
        <v>10227</v>
      </c>
      <c r="E8492" t="str">
        <f t="shared" ca="1" si="397"/>
        <v>V6WAL89FH45DV</v>
      </c>
      <c r="F8492">
        <f t="shared" ca="1" si="398"/>
        <v>18</v>
      </c>
    </row>
    <row r="8493" spans="2:6" x14ac:dyDescent="0.2">
      <c r="B8493" t="s">
        <v>8494</v>
      </c>
      <c r="D8493">
        <f t="shared" ca="1" si="396"/>
        <v>11653</v>
      </c>
      <c r="E8493" t="str">
        <f t="shared" ca="1" si="397"/>
        <v>K774EXJ58B903</v>
      </c>
      <c r="F8493">
        <f t="shared" ca="1" si="398"/>
        <v>44</v>
      </c>
    </row>
    <row r="8494" spans="2:6" x14ac:dyDescent="0.2">
      <c r="B8494" t="s">
        <v>8495</v>
      </c>
      <c r="D8494">
        <f t="shared" ca="1" si="396"/>
        <v>16197</v>
      </c>
      <c r="E8494" t="str">
        <f t="shared" ca="1" si="397"/>
        <v>09AB2HA21C01M</v>
      </c>
      <c r="F8494">
        <f t="shared" ca="1" si="398"/>
        <v>61</v>
      </c>
    </row>
    <row r="8495" spans="2:6" x14ac:dyDescent="0.2">
      <c r="B8495" t="s">
        <v>8496</v>
      </c>
      <c r="D8495">
        <f t="shared" ca="1" si="396"/>
        <v>13145</v>
      </c>
      <c r="E8495" t="str">
        <f t="shared" ca="1" si="397"/>
        <v>279592K9L57Y1</v>
      </c>
      <c r="F8495">
        <f t="shared" ca="1" si="398"/>
        <v>78</v>
      </c>
    </row>
    <row r="8496" spans="2:6" x14ac:dyDescent="0.2">
      <c r="B8496" t="s">
        <v>8497</v>
      </c>
      <c r="D8496">
        <f t="shared" ca="1" si="396"/>
        <v>10568</v>
      </c>
      <c r="E8496" t="str">
        <f t="shared" ca="1" si="397"/>
        <v>K60BPHWOD4418</v>
      </c>
      <c r="F8496">
        <f t="shared" ca="1" si="398"/>
        <v>26</v>
      </c>
    </row>
    <row r="8497" spans="1:6" x14ac:dyDescent="0.2">
      <c r="B8497" t="s">
        <v>8498</v>
      </c>
      <c r="D8497">
        <f t="shared" ca="1" si="396"/>
        <v>11339</v>
      </c>
      <c r="E8497" t="str">
        <f t="shared" ca="1" si="397"/>
        <v>XVE7PX6NDI1M8</v>
      </c>
      <c r="F8497">
        <f t="shared" ca="1" si="398"/>
        <v>46</v>
      </c>
    </row>
    <row r="8498" spans="1:6" x14ac:dyDescent="0.2">
      <c r="B8498" t="s">
        <v>8499</v>
      </c>
      <c r="D8498">
        <f t="shared" ca="1" si="396"/>
        <v>13587</v>
      </c>
      <c r="E8498" t="str">
        <f t="shared" ca="1" si="397"/>
        <v>68QSC0U02772U</v>
      </c>
      <c r="F8498">
        <f t="shared" ca="1" si="398"/>
        <v>89</v>
      </c>
    </row>
    <row r="8499" spans="1:6" x14ac:dyDescent="0.2">
      <c r="B8499" t="s">
        <v>8500</v>
      </c>
      <c r="D8499">
        <f t="shared" ca="1" si="396"/>
        <v>14200</v>
      </c>
      <c r="E8499" t="str">
        <f t="shared" ca="1" si="397"/>
        <v>89206Y119TZG1</v>
      </c>
      <c r="F8499">
        <f t="shared" ca="1" si="398"/>
        <v>90</v>
      </c>
    </row>
    <row r="8500" spans="1:6" x14ac:dyDescent="0.2">
      <c r="B8500" t="s">
        <v>8501</v>
      </c>
      <c r="D8500">
        <f t="shared" ca="1" si="396"/>
        <v>17001</v>
      </c>
      <c r="E8500" t="str">
        <f t="shared" ca="1" si="397"/>
        <v>QS6R526KL3647</v>
      </c>
      <c r="F8500">
        <f t="shared" ca="1" si="398"/>
        <v>30</v>
      </c>
    </row>
    <row r="8501" spans="1:6" x14ac:dyDescent="0.2">
      <c r="B8501" t="s">
        <v>8502</v>
      </c>
      <c r="D8501">
        <f t="shared" ca="1" si="396"/>
        <v>12575</v>
      </c>
      <c r="E8501" t="str">
        <f t="shared" ca="1" si="397"/>
        <v>8GLSIR45BK311</v>
      </c>
      <c r="F8501">
        <f t="shared" ca="1" si="398"/>
        <v>14</v>
      </c>
    </row>
    <row r="8502" spans="1:6" x14ac:dyDescent="0.2">
      <c r="A8502" s="1"/>
      <c r="B8502" s="1" t="s">
        <v>8503</v>
      </c>
      <c r="D8502">
        <f t="shared" ca="1" si="396"/>
        <v>11496</v>
      </c>
      <c r="E8502" t="str">
        <f t="shared" ca="1" si="397"/>
        <v>2E9JSTX0UG7S1</v>
      </c>
      <c r="F8502">
        <f t="shared" ca="1" si="398"/>
        <v>78</v>
      </c>
    </row>
    <row r="8503" spans="1:6" x14ac:dyDescent="0.2">
      <c r="B8503" t="s">
        <v>8504</v>
      </c>
      <c r="D8503">
        <f t="shared" ca="1" si="396"/>
        <v>12657</v>
      </c>
      <c r="E8503" t="str">
        <f t="shared" ca="1" si="397"/>
        <v>QA0712WP0897W</v>
      </c>
      <c r="F8503">
        <f t="shared" ca="1" si="398"/>
        <v>54</v>
      </c>
    </row>
    <row r="8504" spans="1:6" x14ac:dyDescent="0.2">
      <c r="B8504" t="s">
        <v>8505</v>
      </c>
      <c r="D8504">
        <f t="shared" ca="1" si="396"/>
        <v>15495</v>
      </c>
      <c r="E8504" t="str">
        <f t="shared" ca="1" si="397"/>
        <v>Q2XPA50TUUVAJ</v>
      </c>
      <c r="F8504">
        <f t="shared" ca="1" si="398"/>
        <v>88</v>
      </c>
    </row>
    <row r="8505" spans="1:6" x14ac:dyDescent="0.2">
      <c r="B8505" t="s">
        <v>8506</v>
      </c>
      <c r="D8505">
        <f t="shared" ca="1" si="396"/>
        <v>12178</v>
      </c>
      <c r="E8505" t="str">
        <f t="shared" ca="1" si="397"/>
        <v>FD6HP9R6UHQ6J</v>
      </c>
      <c r="F8505">
        <f t="shared" ca="1" si="398"/>
        <v>85</v>
      </c>
    </row>
    <row r="8506" spans="1:6" x14ac:dyDescent="0.2">
      <c r="B8506" t="s">
        <v>8507</v>
      </c>
      <c r="D8506">
        <f t="shared" ca="1" si="396"/>
        <v>15150</v>
      </c>
      <c r="E8506" t="str">
        <f t="shared" ca="1" si="397"/>
        <v>21319XH1ABDY8</v>
      </c>
      <c r="F8506">
        <f t="shared" ca="1" si="398"/>
        <v>42</v>
      </c>
    </row>
    <row r="8507" spans="1:6" x14ac:dyDescent="0.2">
      <c r="B8507" t="s">
        <v>8508</v>
      </c>
      <c r="D8507">
        <f t="shared" ca="1" si="396"/>
        <v>16870</v>
      </c>
      <c r="E8507" t="str">
        <f t="shared" ca="1" si="397"/>
        <v>R8Z89XJDUGW17</v>
      </c>
      <c r="F8507">
        <f t="shared" ca="1" si="398"/>
        <v>56</v>
      </c>
    </row>
    <row r="8508" spans="1:6" x14ac:dyDescent="0.2">
      <c r="B8508" t="s">
        <v>8509</v>
      </c>
      <c r="D8508">
        <f t="shared" ca="1" si="396"/>
        <v>14094</v>
      </c>
      <c r="E8508" t="str">
        <f t="shared" ca="1" si="397"/>
        <v>X07J72YQ6G67L</v>
      </c>
      <c r="F8508">
        <f t="shared" ca="1" si="398"/>
        <v>49</v>
      </c>
    </row>
    <row r="8509" spans="1:6" x14ac:dyDescent="0.2">
      <c r="B8509" t="s">
        <v>8510</v>
      </c>
      <c r="D8509">
        <f t="shared" ca="1" si="396"/>
        <v>16186</v>
      </c>
      <c r="E8509" t="str">
        <f t="shared" ca="1" si="397"/>
        <v>186X1098MDEKU</v>
      </c>
      <c r="F8509">
        <f t="shared" ca="1" si="398"/>
        <v>38</v>
      </c>
    </row>
    <row r="8510" spans="1:6" x14ac:dyDescent="0.2">
      <c r="B8510" t="s">
        <v>8511</v>
      </c>
      <c r="D8510">
        <f t="shared" ca="1" si="396"/>
        <v>16948</v>
      </c>
      <c r="E8510" t="str">
        <f t="shared" ca="1" si="397"/>
        <v>VKXMFCHQL7NID</v>
      </c>
      <c r="F8510">
        <f t="shared" ca="1" si="398"/>
        <v>40</v>
      </c>
    </row>
    <row r="8511" spans="1:6" x14ac:dyDescent="0.2">
      <c r="B8511" t="s">
        <v>8512</v>
      </c>
      <c r="D8511">
        <f t="shared" ca="1" si="396"/>
        <v>10528</v>
      </c>
      <c r="E8511" t="str">
        <f t="shared" ca="1" si="397"/>
        <v>L8U81U57SUFMB</v>
      </c>
      <c r="F8511">
        <f t="shared" ca="1" si="398"/>
        <v>54</v>
      </c>
    </row>
    <row r="8512" spans="1:6" x14ac:dyDescent="0.2">
      <c r="B8512" t="s">
        <v>8513</v>
      </c>
      <c r="D8512">
        <f t="shared" ca="1" si="396"/>
        <v>15385</v>
      </c>
      <c r="E8512" t="str">
        <f t="shared" ca="1" si="397"/>
        <v>Y0A6U8UJEBP26</v>
      </c>
      <c r="F8512">
        <f t="shared" ca="1" si="398"/>
        <v>77</v>
      </c>
    </row>
    <row r="8513" spans="2:6" x14ac:dyDescent="0.2">
      <c r="B8513" t="s">
        <v>8514</v>
      </c>
      <c r="D8513">
        <f t="shared" ca="1" si="396"/>
        <v>13133</v>
      </c>
      <c r="E8513" t="str">
        <f t="shared" ca="1" si="397"/>
        <v>IUFM40ED2HQRL</v>
      </c>
      <c r="F8513">
        <f t="shared" ca="1" si="398"/>
        <v>75</v>
      </c>
    </row>
    <row r="8514" spans="2:6" x14ac:dyDescent="0.2">
      <c r="B8514" t="s">
        <v>8515</v>
      </c>
      <c r="D8514">
        <f t="shared" ca="1" si="396"/>
        <v>10411</v>
      </c>
      <c r="E8514" t="str">
        <f t="shared" ca="1" si="397"/>
        <v>LVJ0O2POVLYBB</v>
      </c>
      <c r="F8514">
        <f t="shared" ca="1" si="398"/>
        <v>49</v>
      </c>
    </row>
    <row r="8515" spans="2:6" x14ac:dyDescent="0.2">
      <c r="B8515" t="s">
        <v>8516</v>
      </c>
      <c r="D8515">
        <f t="shared" ref="D8515:D8578" ca="1" si="399">INDEX($A$1:$A$1000,RANDBETWEEN(1,COUNTA($A$1:$A$1000)),1)</f>
        <v>14829</v>
      </c>
      <c r="E8515" t="str">
        <f t="shared" ref="E8515:E8578" ca="1" si="400">INDEX($B$1:$B$19000,RANDBETWEEN(1,COUNTA($B$1:$B$19000)),1)</f>
        <v>IM87C8VEI07L1</v>
      </c>
      <c r="F8515">
        <f t="shared" ref="F8515:F8578" ca="1" si="401">RANDBETWEEN(10,100)</f>
        <v>76</v>
      </c>
    </row>
    <row r="8516" spans="2:6" x14ac:dyDescent="0.2">
      <c r="B8516" t="s">
        <v>8517</v>
      </c>
      <c r="D8516">
        <f t="shared" ca="1" si="399"/>
        <v>11096</v>
      </c>
      <c r="E8516" t="str">
        <f t="shared" ca="1" si="400"/>
        <v>3Q6MSX9H9I026</v>
      </c>
      <c r="F8516">
        <f t="shared" ca="1" si="401"/>
        <v>47</v>
      </c>
    </row>
    <row r="8517" spans="2:6" x14ac:dyDescent="0.2">
      <c r="B8517" t="s">
        <v>8518</v>
      </c>
      <c r="D8517">
        <f t="shared" ca="1" si="399"/>
        <v>13108</v>
      </c>
      <c r="E8517" t="str">
        <f t="shared" ca="1" si="400"/>
        <v>LQ63933N1HO7K</v>
      </c>
      <c r="F8517">
        <f t="shared" ca="1" si="401"/>
        <v>63</v>
      </c>
    </row>
    <row r="8518" spans="2:6" x14ac:dyDescent="0.2">
      <c r="B8518" t="s">
        <v>8519</v>
      </c>
      <c r="D8518">
        <f t="shared" ca="1" si="399"/>
        <v>15284</v>
      </c>
      <c r="E8518" t="str">
        <f t="shared" ca="1" si="400"/>
        <v>X71WOM5QLOO2F</v>
      </c>
      <c r="F8518">
        <f t="shared" ca="1" si="401"/>
        <v>38</v>
      </c>
    </row>
    <row r="8519" spans="2:6" x14ac:dyDescent="0.2">
      <c r="B8519" t="s">
        <v>8520</v>
      </c>
      <c r="D8519">
        <f t="shared" ca="1" si="399"/>
        <v>15159</v>
      </c>
      <c r="E8519" t="str">
        <f t="shared" ca="1" si="400"/>
        <v>3119R26GRLYRJ</v>
      </c>
      <c r="F8519">
        <f t="shared" ca="1" si="401"/>
        <v>77</v>
      </c>
    </row>
    <row r="8520" spans="2:6" x14ac:dyDescent="0.2">
      <c r="B8520" t="s">
        <v>8521</v>
      </c>
      <c r="D8520">
        <f t="shared" ca="1" si="399"/>
        <v>16445</v>
      </c>
      <c r="E8520" t="str">
        <f t="shared" ca="1" si="400"/>
        <v>Y3V520E4BWDKV</v>
      </c>
      <c r="F8520">
        <f t="shared" ca="1" si="401"/>
        <v>11</v>
      </c>
    </row>
    <row r="8521" spans="2:6" x14ac:dyDescent="0.2">
      <c r="B8521" t="s">
        <v>8522</v>
      </c>
      <c r="D8521">
        <f t="shared" ca="1" si="399"/>
        <v>16556</v>
      </c>
      <c r="E8521" t="str">
        <f t="shared" ca="1" si="400"/>
        <v>9N58H4481BUGX</v>
      </c>
      <c r="F8521">
        <f t="shared" ca="1" si="401"/>
        <v>78</v>
      </c>
    </row>
    <row r="8522" spans="2:6" x14ac:dyDescent="0.2">
      <c r="B8522" t="s">
        <v>8523</v>
      </c>
      <c r="D8522">
        <f t="shared" ca="1" si="399"/>
        <v>12799</v>
      </c>
      <c r="E8522" t="str">
        <f t="shared" ca="1" si="400"/>
        <v>L11RBL52RZ6VE</v>
      </c>
      <c r="F8522">
        <f t="shared" ca="1" si="401"/>
        <v>51</v>
      </c>
    </row>
    <row r="8523" spans="2:6" x14ac:dyDescent="0.2">
      <c r="B8523" t="s">
        <v>8524</v>
      </c>
      <c r="D8523">
        <f t="shared" ca="1" si="399"/>
        <v>17056</v>
      </c>
      <c r="E8523" t="str">
        <f t="shared" ca="1" si="400"/>
        <v>EFB0RT3FH7V3I</v>
      </c>
      <c r="F8523">
        <f t="shared" ca="1" si="401"/>
        <v>53</v>
      </c>
    </row>
    <row r="8524" spans="2:6" x14ac:dyDescent="0.2">
      <c r="B8524" t="s">
        <v>8525</v>
      </c>
      <c r="D8524">
        <f t="shared" ca="1" si="399"/>
        <v>18053</v>
      </c>
      <c r="E8524" t="str">
        <f t="shared" ca="1" si="400"/>
        <v>Q8W7TA99UZ0QU</v>
      </c>
      <c r="F8524">
        <f t="shared" ca="1" si="401"/>
        <v>14</v>
      </c>
    </row>
    <row r="8525" spans="2:6" x14ac:dyDescent="0.2">
      <c r="B8525" t="s">
        <v>8526</v>
      </c>
      <c r="D8525">
        <f t="shared" ca="1" si="399"/>
        <v>11091</v>
      </c>
      <c r="E8525" t="str">
        <f t="shared" ca="1" si="400"/>
        <v>R89O45J4OL1P5</v>
      </c>
      <c r="F8525">
        <f t="shared" ca="1" si="401"/>
        <v>95</v>
      </c>
    </row>
    <row r="8526" spans="2:6" x14ac:dyDescent="0.2">
      <c r="B8526" t="s">
        <v>8527</v>
      </c>
      <c r="D8526">
        <f t="shared" ca="1" si="399"/>
        <v>12211</v>
      </c>
      <c r="E8526" t="str">
        <f t="shared" ca="1" si="400"/>
        <v>1LSDQ9PJ179PF</v>
      </c>
      <c r="F8526">
        <f t="shared" ca="1" si="401"/>
        <v>23</v>
      </c>
    </row>
    <row r="8527" spans="2:6" x14ac:dyDescent="0.2">
      <c r="B8527" t="s">
        <v>8528</v>
      </c>
      <c r="D8527">
        <f t="shared" ca="1" si="399"/>
        <v>16200</v>
      </c>
      <c r="E8527" t="str">
        <f t="shared" ca="1" si="400"/>
        <v>8FS576REEU47Q</v>
      </c>
      <c r="F8527">
        <f t="shared" ca="1" si="401"/>
        <v>38</v>
      </c>
    </row>
    <row r="8528" spans="2:6" x14ac:dyDescent="0.2">
      <c r="B8528" t="s">
        <v>8529</v>
      </c>
      <c r="D8528">
        <f t="shared" ca="1" si="399"/>
        <v>13632</v>
      </c>
      <c r="E8528" t="str">
        <f t="shared" ca="1" si="400"/>
        <v>7TC7MH2RGZSMN</v>
      </c>
      <c r="F8528">
        <f t="shared" ca="1" si="401"/>
        <v>11</v>
      </c>
    </row>
    <row r="8529" spans="2:6" x14ac:dyDescent="0.2">
      <c r="B8529" t="s">
        <v>8530</v>
      </c>
      <c r="D8529">
        <f t="shared" ca="1" si="399"/>
        <v>12656</v>
      </c>
      <c r="E8529" t="str">
        <f t="shared" ca="1" si="400"/>
        <v>3D7302AHZM053</v>
      </c>
      <c r="F8529">
        <f t="shared" ca="1" si="401"/>
        <v>10</v>
      </c>
    </row>
    <row r="8530" spans="2:6" x14ac:dyDescent="0.2">
      <c r="B8530" t="s">
        <v>8531</v>
      </c>
      <c r="D8530">
        <f t="shared" ca="1" si="399"/>
        <v>11186</v>
      </c>
      <c r="E8530" t="str">
        <f t="shared" ca="1" si="400"/>
        <v>02BERY715H1FB</v>
      </c>
      <c r="F8530">
        <f t="shared" ca="1" si="401"/>
        <v>16</v>
      </c>
    </row>
    <row r="8531" spans="2:6" x14ac:dyDescent="0.2">
      <c r="B8531" t="s">
        <v>8532</v>
      </c>
      <c r="D8531">
        <f t="shared" ca="1" si="399"/>
        <v>16057</v>
      </c>
      <c r="E8531" t="str">
        <f t="shared" ca="1" si="400"/>
        <v>327F2C1NBP0C0</v>
      </c>
      <c r="F8531">
        <f t="shared" ca="1" si="401"/>
        <v>36</v>
      </c>
    </row>
    <row r="8532" spans="2:6" x14ac:dyDescent="0.2">
      <c r="B8532" t="s">
        <v>8533</v>
      </c>
      <c r="D8532">
        <f t="shared" ca="1" si="399"/>
        <v>16423</v>
      </c>
      <c r="E8532" t="str">
        <f t="shared" ca="1" si="400"/>
        <v>APL91AIB6R22P</v>
      </c>
      <c r="F8532">
        <f t="shared" ca="1" si="401"/>
        <v>98</v>
      </c>
    </row>
    <row r="8533" spans="2:6" x14ac:dyDescent="0.2">
      <c r="B8533" t="s">
        <v>8534</v>
      </c>
      <c r="D8533">
        <f t="shared" ca="1" si="399"/>
        <v>17067</v>
      </c>
      <c r="E8533" t="str">
        <f t="shared" ca="1" si="400"/>
        <v>90RXK6957310Y</v>
      </c>
      <c r="F8533">
        <f t="shared" ca="1" si="401"/>
        <v>100</v>
      </c>
    </row>
    <row r="8534" spans="2:6" x14ac:dyDescent="0.2">
      <c r="B8534" t="s">
        <v>8535</v>
      </c>
      <c r="D8534">
        <f t="shared" ca="1" si="399"/>
        <v>15183</v>
      </c>
      <c r="E8534" t="str">
        <f t="shared" ca="1" si="400"/>
        <v>S2A66CVN2K84I</v>
      </c>
      <c r="F8534">
        <f t="shared" ca="1" si="401"/>
        <v>78</v>
      </c>
    </row>
    <row r="8535" spans="2:6" x14ac:dyDescent="0.2">
      <c r="B8535" t="s">
        <v>8536</v>
      </c>
      <c r="D8535">
        <f t="shared" ca="1" si="399"/>
        <v>12333</v>
      </c>
      <c r="E8535" t="str">
        <f t="shared" ca="1" si="400"/>
        <v>Z65I6P2909774</v>
      </c>
      <c r="F8535">
        <f t="shared" ca="1" si="401"/>
        <v>95</v>
      </c>
    </row>
    <row r="8536" spans="2:6" x14ac:dyDescent="0.2">
      <c r="B8536" t="s">
        <v>8537</v>
      </c>
      <c r="D8536">
        <f t="shared" ca="1" si="399"/>
        <v>13587</v>
      </c>
      <c r="E8536" t="str">
        <f t="shared" ca="1" si="400"/>
        <v>HE88K79445FN4</v>
      </c>
      <c r="F8536">
        <f t="shared" ca="1" si="401"/>
        <v>64</v>
      </c>
    </row>
    <row r="8537" spans="2:6" x14ac:dyDescent="0.2">
      <c r="B8537" t="s">
        <v>8538</v>
      </c>
      <c r="D8537">
        <f t="shared" ca="1" si="399"/>
        <v>16967</v>
      </c>
      <c r="E8537" t="str">
        <f t="shared" ca="1" si="400"/>
        <v>662MK6292FHGD</v>
      </c>
      <c r="F8537">
        <f t="shared" ca="1" si="401"/>
        <v>37</v>
      </c>
    </row>
    <row r="8538" spans="2:6" x14ac:dyDescent="0.2">
      <c r="B8538" t="s">
        <v>8539</v>
      </c>
      <c r="D8538">
        <f t="shared" ca="1" si="399"/>
        <v>16057</v>
      </c>
      <c r="E8538" t="str">
        <f t="shared" ca="1" si="400"/>
        <v>4CQT5M28L04DK</v>
      </c>
      <c r="F8538">
        <f t="shared" ca="1" si="401"/>
        <v>50</v>
      </c>
    </row>
    <row r="8539" spans="2:6" x14ac:dyDescent="0.2">
      <c r="B8539" t="s">
        <v>8540</v>
      </c>
      <c r="D8539">
        <f t="shared" ca="1" si="399"/>
        <v>12477</v>
      </c>
      <c r="E8539" t="str">
        <f t="shared" ca="1" si="400"/>
        <v>0HK749WO4Z9M6</v>
      </c>
      <c r="F8539">
        <f t="shared" ca="1" si="401"/>
        <v>80</v>
      </c>
    </row>
    <row r="8540" spans="2:6" x14ac:dyDescent="0.2">
      <c r="B8540" t="s">
        <v>8541</v>
      </c>
      <c r="D8540">
        <f t="shared" ca="1" si="399"/>
        <v>15363</v>
      </c>
      <c r="E8540" t="str">
        <f t="shared" ca="1" si="400"/>
        <v>DVY27UA0F738M</v>
      </c>
      <c r="F8540">
        <f t="shared" ca="1" si="401"/>
        <v>65</v>
      </c>
    </row>
    <row r="8541" spans="2:6" x14ac:dyDescent="0.2">
      <c r="B8541" t="s">
        <v>8542</v>
      </c>
      <c r="D8541">
        <f t="shared" ca="1" si="399"/>
        <v>15201</v>
      </c>
      <c r="E8541" t="str">
        <f t="shared" ca="1" si="400"/>
        <v>1105UR2535808</v>
      </c>
      <c r="F8541">
        <f t="shared" ca="1" si="401"/>
        <v>89</v>
      </c>
    </row>
    <row r="8542" spans="2:6" x14ac:dyDescent="0.2">
      <c r="B8542" t="s">
        <v>8543</v>
      </c>
      <c r="D8542">
        <f t="shared" ca="1" si="399"/>
        <v>17961</v>
      </c>
      <c r="E8542" t="str">
        <f t="shared" ca="1" si="400"/>
        <v>194M4IWU00T18</v>
      </c>
      <c r="F8542">
        <f t="shared" ca="1" si="401"/>
        <v>69</v>
      </c>
    </row>
    <row r="8543" spans="2:6" x14ac:dyDescent="0.2">
      <c r="B8543" t="s">
        <v>8544</v>
      </c>
      <c r="D8543">
        <f t="shared" ca="1" si="399"/>
        <v>14566</v>
      </c>
      <c r="E8543" t="str">
        <f t="shared" ca="1" si="400"/>
        <v>7T89Z9V9CD89W</v>
      </c>
      <c r="F8543">
        <f t="shared" ca="1" si="401"/>
        <v>15</v>
      </c>
    </row>
    <row r="8544" spans="2:6" x14ac:dyDescent="0.2">
      <c r="B8544" t="s">
        <v>8545</v>
      </c>
      <c r="D8544">
        <f t="shared" ca="1" si="399"/>
        <v>14307</v>
      </c>
      <c r="E8544" t="str">
        <f t="shared" ca="1" si="400"/>
        <v>14U24E54JFV49</v>
      </c>
      <c r="F8544">
        <f t="shared" ca="1" si="401"/>
        <v>92</v>
      </c>
    </row>
    <row r="8545" spans="2:6" x14ac:dyDescent="0.2">
      <c r="B8545" t="s">
        <v>8546</v>
      </c>
      <c r="D8545">
        <f t="shared" ca="1" si="399"/>
        <v>12470</v>
      </c>
      <c r="E8545" t="str">
        <f t="shared" ca="1" si="400"/>
        <v>H03Y4D88ZUE2S</v>
      </c>
      <c r="F8545">
        <f t="shared" ca="1" si="401"/>
        <v>78</v>
      </c>
    </row>
    <row r="8546" spans="2:6" x14ac:dyDescent="0.2">
      <c r="B8546" t="s">
        <v>8547</v>
      </c>
      <c r="D8546">
        <f t="shared" ca="1" si="399"/>
        <v>14541</v>
      </c>
      <c r="E8546" t="str">
        <f t="shared" ca="1" si="400"/>
        <v>B32J9E1U780N5</v>
      </c>
      <c r="F8546">
        <f t="shared" ca="1" si="401"/>
        <v>82</v>
      </c>
    </row>
    <row r="8547" spans="2:6" x14ac:dyDescent="0.2">
      <c r="B8547" t="s">
        <v>8548</v>
      </c>
      <c r="D8547">
        <f t="shared" ca="1" si="399"/>
        <v>11716</v>
      </c>
      <c r="E8547" t="str">
        <f t="shared" ca="1" si="400"/>
        <v>1261957G07W8Y</v>
      </c>
      <c r="F8547">
        <f t="shared" ca="1" si="401"/>
        <v>18</v>
      </c>
    </row>
    <row r="8548" spans="2:6" x14ac:dyDescent="0.2">
      <c r="B8548" t="s">
        <v>8549</v>
      </c>
      <c r="D8548">
        <f t="shared" ca="1" si="399"/>
        <v>14123</v>
      </c>
      <c r="E8548" t="str">
        <f t="shared" ca="1" si="400"/>
        <v>O95D62XX8I2PO</v>
      </c>
      <c r="F8548">
        <f t="shared" ca="1" si="401"/>
        <v>14</v>
      </c>
    </row>
    <row r="8549" spans="2:6" x14ac:dyDescent="0.2">
      <c r="B8549" t="s">
        <v>8550</v>
      </c>
      <c r="D8549">
        <f t="shared" ca="1" si="399"/>
        <v>14876</v>
      </c>
      <c r="E8549" t="str">
        <f t="shared" ca="1" si="400"/>
        <v>1H7W26K30QVLH</v>
      </c>
      <c r="F8549">
        <f t="shared" ca="1" si="401"/>
        <v>76</v>
      </c>
    </row>
    <row r="8550" spans="2:6" x14ac:dyDescent="0.2">
      <c r="B8550" t="s">
        <v>8551</v>
      </c>
      <c r="D8550">
        <f t="shared" ca="1" si="399"/>
        <v>10698</v>
      </c>
      <c r="E8550" t="str">
        <f t="shared" ca="1" si="400"/>
        <v>86239B4NCH479</v>
      </c>
      <c r="F8550">
        <f t="shared" ca="1" si="401"/>
        <v>11</v>
      </c>
    </row>
    <row r="8551" spans="2:6" x14ac:dyDescent="0.2">
      <c r="B8551" t="s">
        <v>8552</v>
      </c>
      <c r="D8551">
        <f t="shared" ca="1" si="399"/>
        <v>12345</v>
      </c>
      <c r="E8551" t="str">
        <f t="shared" ca="1" si="400"/>
        <v>D0L5ZTUBT52DI</v>
      </c>
      <c r="F8551">
        <f t="shared" ca="1" si="401"/>
        <v>17</v>
      </c>
    </row>
    <row r="8552" spans="2:6" x14ac:dyDescent="0.2">
      <c r="B8552" t="s">
        <v>8553</v>
      </c>
      <c r="D8552">
        <f t="shared" ca="1" si="399"/>
        <v>16432</v>
      </c>
      <c r="E8552" t="str">
        <f t="shared" ca="1" si="400"/>
        <v>I550UYXZ81Y54</v>
      </c>
      <c r="F8552">
        <f t="shared" ca="1" si="401"/>
        <v>82</v>
      </c>
    </row>
    <row r="8553" spans="2:6" x14ac:dyDescent="0.2">
      <c r="B8553" t="s">
        <v>8554</v>
      </c>
      <c r="D8553">
        <f t="shared" ca="1" si="399"/>
        <v>11542</v>
      </c>
      <c r="E8553" t="str">
        <f t="shared" ca="1" si="400"/>
        <v>G07TE0OD5C3U3</v>
      </c>
      <c r="F8553">
        <f t="shared" ca="1" si="401"/>
        <v>24</v>
      </c>
    </row>
    <row r="8554" spans="2:6" x14ac:dyDescent="0.2">
      <c r="B8554" t="s">
        <v>8555</v>
      </c>
      <c r="D8554">
        <f t="shared" ca="1" si="399"/>
        <v>14541</v>
      </c>
      <c r="E8554" t="str">
        <f t="shared" ca="1" si="400"/>
        <v>CR99G558G4322</v>
      </c>
      <c r="F8554">
        <f t="shared" ca="1" si="401"/>
        <v>64</v>
      </c>
    </row>
    <row r="8555" spans="2:6" x14ac:dyDescent="0.2">
      <c r="B8555" t="s">
        <v>8556</v>
      </c>
      <c r="D8555">
        <f t="shared" ca="1" si="399"/>
        <v>12657</v>
      </c>
      <c r="E8555" t="str">
        <f t="shared" ca="1" si="400"/>
        <v>T2B087YQN51TH</v>
      </c>
      <c r="F8555">
        <f t="shared" ca="1" si="401"/>
        <v>91</v>
      </c>
    </row>
    <row r="8556" spans="2:6" x14ac:dyDescent="0.2">
      <c r="B8556" t="s">
        <v>8557</v>
      </c>
      <c r="D8556">
        <f t="shared" ca="1" si="399"/>
        <v>11257</v>
      </c>
      <c r="E8556" t="str">
        <f t="shared" ca="1" si="400"/>
        <v>JS0305KRN6P38</v>
      </c>
      <c r="F8556">
        <f t="shared" ca="1" si="401"/>
        <v>73</v>
      </c>
    </row>
    <row r="8557" spans="2:6" x14ac:dyDescent="0.2">
      <c r="B8557" t="s">
        <v>8558</v>
      </c>
      <c r="D8557">
        <f t="shared" ca="1" si="399"/>
        <v>13953</v>
      </c>
      <c r="E8557" t="str">
        <f t="shared" ca="1" si="400"/>
        <v>ZCSM5395ZZNN2</v>
      </c>
      <c r="F8557">
        <f t="shared" ca="1" si="401"/>
        <v>35</v>
      </c>
    </row>
    <row r="8558" spans="2:6" x14ac:dyDescent="0.2">
      <c r="B8558" t="s">
        <v>8559</v>
      </c>
      <c r="D8558">
        <f t="shared" ca="1" si="399"/>
        <v>14840</v>
      </c>
      <c r="E8558" t="str">
        <f t="shared" ca="1" si="400"/>
        <v>Y166IKOR57NJ2</v>
      </c>
      <c r="F8558">
        <f t="shared" ca="1" si="401"/>
        <v>95</v>
      </c>
    </row>
    <row r="8559" spans="2:6" x14ac:dyDescent="0.2">
      <c r="B8559" t="s">
        <v>8560</v>
      </c>
      <c r="D8559">
        <f t="shared" ca="1" si="399"/>
        <v>12867</v>
      </c>
      <c r="E8559" t="str">
        <f t="shared" ca="1" si="400"/>
        <v>UE9LO7Y53A615</v>
      </c>
      <c r="F8559">
        <f t="shared" ca="1" si="401"/>
        <v>78</v>
      </c>
    </row>
    <row r="8560" spans="2:6" x14ac:dyDescent="0.2">
      <c r="B8560" t="s">
        <v>8561</v>
      </c>
      <c r="D8560">
        <f t="shared" ca="1" si="399"/>
        <v>17908</v>
      </c>
      <c r="E8560" t="str">
        <f t="shared" ca="1" si="400"/>
        <v>7I5B74P0T8HCP</v>
      </c>
      <c r="F8560">
        <f t="shared" ca="1" si="401"/>
        <v>98</v>
      </c>
    </row>
    <row r="8561" spans="2:6" x14ac:dyDescent="0.2">
      <c r="B8561" t="s">
        <v>8562</v>
      </c>
      <c r="D8561">
        <f t="shared" ca="1" si="399"/>
        <v>10459</v>
      </c>
      <c r="E8561" t="str">
        <f t="shared" ca="1" si="400"/>
        <v>ZGRYK7A4C4ZX2</v>
      </c>
      <c r="F8561">
        <f t="shared" ca="1" si="401"/>
        <v>93</v>
      </c>
    </row>
    <row r="8562" spans="2:6" x14ac:dyDescent="0.2">
      <c r="B8562" t="s">
        <v>8563</v>
      </c>
      <c r="D8562">
        <f t="shared" ca="1" si="399"/>
        <v>17573</v>
      </c>
      <c r="E8562" t="str">
        <f t="shared" ca="1" si="400"/>
        <v>67L4I5M6S6BK7</v>
      </c>
      <c r="F8562">
        <f t="shared" ca="1" si="401"/>
        <v>89</v>
      </c>
    </row>
    <row r="8563" spans="2:6" x14ac:dyDescent="0.2">
      <c r="B8563" t="s">
        <v>8564</v>
      </c>
      <c r="D8563">
        <f t="shared" ca="1" si="399"/>
        <v>15340</v>
      </c>
      <c r="E8563" t="str">
        <f t="shared" ca="1" si="400"/>
        <v>WNUJU67AGCP7I</v>
      </c>
      <c r="F8563">
        <f t="shared" ca="1" si="401"/>
        <v>81</v>
      </c>
    </row>
    <row r="8564" spans="2:6" x14ac:dyDescent="0.2">
      <c r="B8564" t="s">
        <v>8565</v>
      </c>
      <c r="D8564">
        <f t="shared" ca="1" si="399"/>
        <v>14659</v>
      </c>
      <c r="E8564" t="str">
        <f t="shared" ca="1" si="400"/>
        <v>HI10FUUM769S1</v>
      </c>
      <c r="F8564">
        <f t="shared" ca="1" si="401"/>
        <v>13</v>
      </c>
    </row>
    <row r="8565" spans="2:6" x14ac:dyDescent="0.2">
      <c r="B8565" t="s">
        <v>8566</v>
      </c>
      <c r="D8565">
        <f t="shared" ca="1" si="399"/>
        <v>14806</v>
      </c>
      <c r="E8565" t="str">
        <f t="shared" ca="1" si="400"/>
        <v>O60217N925D1S</v>
      </c>
      <c r="F8565">
        <f t="shared" ca="1" si="401"/>
        <v>63</v>
      </c>
    </row>
    <row r="8566" spans="2:6" x14ac:dyDescent="0.2">
      <c r="B8566" t="s">
        <v>8567</v>
      </c>
      <c r="D8566">
        <f t="shared" ca="1" si="399"/>
        <v>16434</v>
      </c>
      <c r="E8566" t="str">
        <f t="shared" ca="1" si="400"/>
        <v>3292300LT0QMJ</v>
      </c>
      <c r="F8566">
        <f t="shared" ca="1" si="401"/>
        <v>12</v>
      </c>
    </row>
    <row r="8567" spans="2:6" x14ac:dyDescent="0.2">
      <c r="B8567" t="s">
        <v>8568</v>
      </c>
      <c r="D8567">
        <f t="shared" ca="1" si="399"/>
        <v>14268</v>
      </c>
      <c r="E8567" t="str">
        <f t="shared" ca="1" si="400"/>
        <v>KQ7YOG0K80PV1</v>
      </c>
      <c r="F8567">
        <f t="shared" ca="1" si="401"/>
        <v>56</v>
      </c>
    </row>
    <row r="8568" spans="2:6" x14ac:dyDescent="0.2">
      <c r="B8568" t="s">
        <v>8569</v>
      </c>
      <c r="D8568">
        <f t="shared" ca="1" si="399"/>
        <v>10133</v>
      </c>
      <c r="E8568" t="str">
        <f t="shared" ca="1" si="400"/>
        <v>C3992F2616Z9V</v>
      </c>
      <c r="F8568">
        <f t="shared" ca="1" si="401"/>
        <v>32</v>
      </c>
    </row>
    <row r="8569" spans="2:6" x14ac:dyDescent="0.2">
      <c r="B8569" t="s">
        <v>8570</v>
      </c>
      <c r="D8569">
        <f t="shared" ca="1" si="399"/>
        <v>10184</v>
      </c>
      <c r="E8569" t="str">
        <f t="shared" ca="1" si="400"/>
        <v>GEF030SK46TDV</v>
      </c>
      <c r="F8569">
        <f t="shared" ca="1" si="401"/>
        <v>82</v>
      </c>
    </row>
    <row r="8570" spans="2:6" x14ac:dyDescent="0.2">
      <c r="B8570" t="s">
        <v>8571</v>
      </c>
      <c r="D8570">
        <f t="shared" ca="1" si="399"/>
        <v>10717</v>
      </c>
      <c r="E8570" t="str">
        <f t="shared" ca="1" si="400"/>
        <v>YP1M8E795241W</v>
      </c>
      <c r="F8570">
        <f t="shared" ca="1" si="401"/>
        <v>40</v>
      </c>
    </row>
    <row r="8571" spans="2:6" x14ac:dyDescent="0.2">
      <c r="B8571" t="s">
        <v>8572</v>
      </c>
      <c r="D8571">
        <f t="shared" ca="1" si="399"/>
        <v>14934</v>
      </c>
      <c r="E8571" t="str">
        <f t="shared" ca="1" si="400"/>
        <v>J2014STQ9265A</v>
      </c>
      <c r="F8571">
        <f t="shared" ca="1" si="401"/>
        <v>100</v>
      </c>
    </row>
    <row r="8572" spans="2:6" x14ac:dyDescent="0.2">
      <c r="B8572" t="s">
        <v>8573</v>
      </c>
      <c r="D8572">
        <f t="shared" ca="1" si="399"/>
        <v>10475</v>
      </c>
      <c r="E8572" t="str">
        <f t="shared" ca="1" si="400"/>
        <v>5947B0S9B06O7</v>
      </c>
      <c r="F8572">
        <f t="shared" ca="1" si="401"/>
        <v>64</v>
      </c>
    </row>
    <row r="8573" spans="2:6" x14ac:dyDescent="0.2">
      <c r="B8573" t="s">
        <v>8574</v>
      </c>
      <c r="D8573">
        <f t="shared" ca="1" si="399"/>
        <v>15943</v>
      </c>
      <c r="E8573" t="str">
        <f t="shared" ca="1" si="400"/>
        <v>QRK2R426DWVE2</v>
      </c>
      <c r="F8573">
        <f t="shared" ca="1" si="401"/>
        <v>75</v>
      </c>
    </row>
    <row r="8574" spans="2:6" x14ac:dyDescent="0.2">
      <c r="B8574" t="s">
        <v>8575</v>
      </c>
      <c r="D8574">
        <f t="shared" ca="1" si="399"/>
        <v>13548</v>
      </c>
      <c r="E8574" t="str">
        <f t="shared" ca="1" si="400"/>
        <v>9J4B5MG203W3E</v>
      </c>
      <c r="F8574">
        <f t="shared" ca="1" si="401"/>
        <v>38</v>
      </c>
    </row>
    <row r="8575" spans="2:6" x14ac:dyDescent="0.2">
      <c r="B8575" t="s">
        <v>8576</v>
      </c>
      <c r="D8575">
        <f t="shared" ca="1" si="399"/>
        <v>14857</v>
      </c>
      <c r="E8575" t="str">
        <f t="shared" ca="1" si="400"/>
        <v>M7FIIB36YN72W</v>
      </c>
      <c r="F8575">
        <f t="shared" ca="1" si="401"/>
        <v>70</v>
      </c>
    </row>
    <row r="8576" spans="2:6" x14ac:dyDescent="0.2">
      <c r="B8576" t="s">
        <v>8577</v>
      </c>
      <c r="D8576">
        <f t="shared" ca="1" si="399"/>
        <v>15341</v>
      </c>
      <c r="E8576" t="str">
        <f t="shared" ca="1" si="400"/>
        <v>8AVH223TMB041</v>
      </c>
      <c r="F8576">
        <f t="shared" ca="1" si="401"/>
        <v>59</v>
      </c>
    </row>
    <row r="8577" spans="2:6" x14ac:dyDescent="0.2">
      <c r="B8577" t="s">
        <v>8578</v>
      </c>
      <c r="D8577">
        <f t="shared" ca="1" si="399"/>
        <v>16894</v>
      </c>
      <c r="E8577" t="str">
        <f t="shared" ca="1" si="400"/>
        <v>2QD1507N3F3E0</v>
      </c>
      <c r="F8577">
        <f t="shared" ca="1" si="401"/>
        <v>66</v>
      </c>
    </row>
    <row r="8578" spans="2:6" x14ac:dyDescent="0.2">
      <c r="B8578" t="s">
        <v>8579</v>
      </c>
      <c r="D8578">
        <f t="shared" ca="1" si="399"/>
        <v>11092</v>
      </c>
      <c r="E8578" t="str">
        <f t="shared" ca="1" si="400"/>
        <v>Z5377L0LO5B4W</v>
      </c>
      <c r="F8578">
        <f t="shared" ca="1" si="401"/>
        <v>18</v>
      </c>
    </row>
    <row r="8579" spans="2:6" x14ac:dyDescent="0.2">
      <c r="B8579" t="s">
        <v>8580</v>
      </c>
      <c r="D8579">
        <f t="shared" ref="D8579:D8642" ca="1" si="402">INDEX($A$1:$A$1000,RANDBETWEEN(1,COUNTA($A$1:$A$1000)),1)</f>
        <v>11676</v>
      </c>
      <c r="E8579" t="str">
        <f t="shared" ref="E8579:E8642" ca="1" si="403">INDEX($B$1:$B$19000,RANDBETWEEN(1,COUNTA($B$1:$B$19000)),1)</f>
        <v>71ADP410P33XR</v>
      </c>
      <c r="F8579">
        <f t="shared" ref="F8579:F8642" ca="1" si="404">RANDBETWEEN(10,100)</f>
        <v>89</v>
      </c>
    </row>
    <row r="8580" spans="2:6" x14ac:dyDescent="0.2">
      <c r="B8580" t="s">
        <v>8581</v>
      </c>
      <c r="D8580">
        <f t="shared" ca="1" si="402"/>
        <v>15742</v>
      </c>
      <c r="E8580" t="str">
        <f t="shared" ca="1" si="403"/>
        <v>YD322A9R10WS7</v>
      </c>
      <c r="F8580">
        <f t="shared" ca="1" si="404"/>
        <v>95</v>
      </c>
    </row>
    <row r="8581" spans="2:6" x14ac:dyDescent="0.2">
      <c r="B8581" t="s">
        <v>8582</v>
      </c>
      <c r="D8581">
        <f t="shared" ca="1" si="402"/>
        <v>16933</v>
      </c>
      <c r="E8581" t="str">
        <f t="shared" ca="1" si="403"/>
        <v>RA42JV67X49YA</v>
      </c>
      <c r="F8581">
        <f t="shared" ca="1" si="404"/>
        <v>71</v>
      </c>
    </row>
    <row r="8582" spans="2:6" x14ac:dyDescent="0.2">
      <c r="B8582" t="s">
        <v>8583</v>
      </c>
      <c r="D8582">
        <f t="shared" ca="1" si="402"/>
        <v>17573</v>
      </c>
      <c r="E8582" t="str">
        <f t="shared" ca="1" si="403"/>
        <v>J2P0AK422E02E</v>
      </c>
      <c r="F8582">
        <f t="shared" ca="1" si="404"/>
        <v>52</v>
      </c>
    </row>
    <row r="8583" spans="2:6" x14ac:dyDescent="0.2">
      <c r="B8583" t="s">
        <v>8584</v>
      </c>
      <c r="D8583">
        <f t="shared" ca="1" si="402"/>
        <v>15943</v>
      </c>
      <c r="E8583" t="str">
        <f t="shared" ca="1" si="403"/>
        <v>4J5158H134MFJ</v>
      </c>
      <c r="F8583">
        <f t="shared" ca="1" si="404"/>
        <v>39</v>
      </c>
    </row>
    <row r="8584" spans="2:6" x14ac:dyDescent="0.2">
      <c r="B8584" t="s">
        <v>8585</v>
      </c>
      <c r="D8584">
        <f t="shared" ca="1" si="402"/>
        <v>13669</v>
      </c>
      <c r="E8584" t="str">
        <f t="shared" ca="1" si="403"/>
        <v>JA1B22KKX9S44</v>
      </c>
      <c r="F8584">
        <f t="shared" ca="1" si="404"/>
        <v>39</v>
      </c>
    </row>
    <row r="8585" spans="2:6" x14ac:dyDescent="0.2">
      <c r="B8585" t="s">
        <v>8586</v>
      </c>
      <c r="D8585">
        <f t="shared" ca="1" si="402"/>
        <v>14135</v>
      </c>
      <c r="E8585" t="str">
        <f t="shared" ca="1" si="403"/>
        <v>4RLTXKA3U2EHS</v>
      </c>
      <c r="F8585">
        <f t="shared" ca="1" si="404"/>
        <v>61</v>
      </c>
    </row>
    <row r="8586" spans="2:6" x14ac:dyDescent="0.2">
      <c r="B8586" t="s">
        <v>8587</v>
      </c>
      <c r="D8586">
        <f t="shared" ca="1" si="402"/>
        <v>13247</v>
      </c>
      <c r="E8586" t="str">
        <f t="shared" ca="1" si="403"/>
        <v>825G63CSS54B1</v>
      </c>
      <c r="F8586">
        <f t="shared" ca="1" si="404"/>
        <v>92</v>
      </c>
    </row>
    <row r="8587" spans="2:6" x14ac:dyDescent="0.2">
      <c r="B8587" t="s">
        <v>8588</v>
      </c>
      <c r="D8587">
        <f t="shared" ca="1" si="402"/>
        <v>14989</v>
      </c>
      <c r="E8587" t="str">
        <f t="shared" ca="1" si="403"/>
        <v>09ZG4SXES3S43</v>
      </c>
      <c r="F8587">
        <f t="shared" ca="1" si="404"/>
        <v>81</v>
      </c>
    </row>
    <row r="8588" spans="2:6" x14ac:dyDescent="0.2">
      <c r="B8588" t="s">
        <v>8589</v>
      </c>
      <c r="D8588">
        <f t="shared" ca="1" si="402"/>
        <v>14984</v>
      </c>
      <c r="E8588" t="str">
        <f t="shared" ca="1" si="403"/>
        <v>0M8QS25D1DJM8</v>
      </c>
      <c r="F8588">
        <f t="shared" ca="1" si="404"/>
        <v>88</v>
      </c>
    </row>
    <row r="8589" spans="2:6" x14ac:dyDescent="0.2">
      <c r="B8589" t="s">
        <v>8590</v>
      </c>
      <c r="D8589">
        <f t="shared" ca="1" si="402"/>
        <v>14224</v>
      </c>
      <c r="E8589" t="str">
        <f t="shared" ca="1" si="403"/>
        <v>EXKZU2T82L7YE</v>
      </c>
      <c r="F8589">
        <f t="shared" ca="1" si="404"/>
        <v>29</v>
      </c>
    </row>
    <row r="8590" spans="2:6" x14ac:dyDescent="0.2">
      <c r="B8590" t="s">
        <v>8591</v>
      </c>
      <c r="D8590">
        <f t="shared" ca="1" si="402"/>
        <v>14984</v>
      </c>
      <c r="E8590" t="str">
        <f t="shared" ca="1" si="403"/>
        <v>2MM6WA07DC948</v>
      </c>
      <c r="F8590">
        <f t="shared" ca="1" si="404"/>
        <v>77</v>
      </c>
    </row>
    <row r="8591" spans="2:6" x14ac:dyDescent="0.2">
      <c r="B8591" t="s">
        <v>8592</v>
      </c>
      <c r="D8591">
        <f t="shared" ca="1" si="402"/>
        <v>10836</v>
      </c>
      <c r="E8591" t="str">
        <f t="shared" ca="1" si="403"/>
        <v>DD86644SHV9G7</v>
      </c>
      <c r="F8591">
        <f t="shared" ca="1" si="404"/>
        <v>68</v>
      </c>
    </row>
    <row r="8592" spans="2:6" x14ac:dyDescent="0.2">
      <c r="B8592" t="s">
        <v>8593</v>
      </c>
      <c r="D8592">
        <f t="shared" ca="1" si="402"/>
        <v>18054</v>
      </c>
      <c r="E8592" t="str">
        <f t="shared" ca="1" si="403"/>
        <v>PR9I8282DQE4N</v>
      </c>
      <c r="F8592">
        <f t="shared" ca="1" si="404"/>
        <v>70</v>
      </c>
    </row>
    <row r="8593" spans="2:6" x14ac:dyDescent="0.2">
      <c r="B8593" t="s">
        <v>8594</v>
      </c>
      <c r="D8593">
        <f t="shared" ca="1" si="402"/>
        <v>13049</v>
      </c>
      <c r="E8593" t="str">
        <f t="shared" ca="1" si="403"/>
        <v>NKJ4E33OTJ1HY</v>
      </c>
      <c r="F8593">
        <f t="shared" ca="1" si="404"/>
        <v>79</v>
      </c>
    </row>
    <row r="8594" spans="2:6" x14ac:dyDescent="0.2">
      <c r="B8594" t="s">
        <v>8595</v>
      </c>
      <c r="D8594">
        <f t="shared" ca="1" si="402"/>
        <v>16716</v>
      </c>
      <c r="E8594" t="str">
        <f t="shared" ca="1" si="403"/>
        <v>46UU03OZDN49E</v>
      </c>
      <c r="F8594">
        <f t="shared" ca="1" si="404"/>
        <v>92</v>
      </c>
    </row>
    <row r="8595" spans="2:6" x14ac:dyDescent="0.2">
      <c r="B8595" t="s">
        <v>8596</v>
      </c>
      <c r="D8595">
        <f t="shared" ca="1" si="402"/>
        <v>12980</v>
      </c>
      <c r="E8595" t="str">
        <f t="shared" ca="1" si="403"/>
        <v>963J691I89P49</v>
      </c>
      <c r="F8595">
        <f t="shared" ca="1" si="404"/>
        <v>70</v>
      </c>
    </row>
    <row r="8596" spans="2:6" x14ac:dyDescent="0.2">
      <c r="B8596" t="s">
        <v>8597</v>
      </c>
      <c r="D8596">
        <f t="shared" ca="1" si="402"/>
        <v>17094</v>
      </c>
      <c r="E8596" t="str">
        <f t="shared" ca="1" si="403"/>
        <v>WD0B51R9MM4E2</v>
      </c>
      <c r="F8596">
        <f t="shared" ca="1" si="404"/>
        <v>43</v>
      </c>
    </row>
    <row r="8597" spans="2:6" x14ac:dyDescent="0.2">
      <c r="B8597" t="s">
        <v>8598</v>
      </c>
      <c r="D8597">
        <f t="shared" ca="1" si="402"/>
        <v>11716</v>
      </c>
      <c r="E8597" t="str">
        <f t="shared" ca="1" si="403"/>
        <v>RH52PVGFX11U7</v>
      </c>
      <c r="F8597">
        <f t="shared" ca="1" si="404"/>
        <v>86</v>
      </c>
    </row>
    <row r="8598" spans="2:6" x14ac:dyDescent="0.2">
      <c r="B8598" t="s">
        <v>8599</v>
      </c>
      <c r="D8598">
        <f t="shared" ca="1" si="402"/>
        <v>17209</v>
      </c>
      <c r="E8598" t="str">
        <f t="shared" ca="1" si="403"/>
        <v>VX090Q8334433</v>
      </c>
      <c r="F8598">
        <f t="shared" ca="1" si="404"/>
        <v>93</v>
      </c>
    </row>
    <row r="8599" spans="2:6" x14ac:dyDescent="0.2">
      <c r="B8599" t="s">
        <v>8600</v>
      </c>
      <c r="D8599">
        <f t="shared" ca="1" si="402"/>
        <v>11214</v>
      </c>
      <c r="E8599" t="str">
        <f t="shared" ca="1" si="403"/>
        <v>Y3B18C7PVO8QF</v>
      </c>
      <c r="F8599">
        <f t="shared" ca="1" si="404"/>
        <v>90</v>
      </c>
    </row>
    <row r="8600" spans="2:6" x14ac:dyDescent="0.2">
      <c r="B8600" t="s">
        <v>8601</v>
      </c>
      <c r="D8600">
        <f t="shared" ca="1" si="402"/>
        <v>13753</v>
      </c>
      <c r="E8600" t="str">
        <f t="shared" ca="1" si="403"/>
        <v>YGQYXKHK887L3</v>
      </c>
      <c r="F8600">
        <f t="shared" ca="1" si="404"/>
        <v>53</v>
      </c>
    </row>
    <row r="8601" spans="2:6" x14ac:dyDescent="0.2">
      <c r="B8601" t="s">
        <v>8602</v>
      </c>
      <c r="D8601">
        <f t="shared" ca="1" si="402"/>
        <v>17833</v>
      </c>
      <c r="E8601" t="str">
        <f t="shared" ca="1" si="403"/>
        <v>SC19189ZCKCP0</v>
      </c>
      <c r="F8601">
        <f t="shared" ca="1" si="404"/>
        <v>23</v>
      </c>
    </row>
    <row r="8602" spans="2:6" x14ac:dyDescent="0.2">
      <c r="B8602" t="s">
        <v>8603</v>
      </c>
      <c r="D8602">
        <f t="shared" ca="1" si="402"/>
        <v>16553</v>
      </c>
      <c r="E8602" t="str">
        <f t="shared" ca="1" si="403"/>
        <v>WPVY77FM35CR0</v>
      </c>
      <c r="F8602">
        <f t="shared" ca="1" si="404"/>
        <v>78</v>
      </c>
    </row>
    <row r="8603" spans="2:6" x14ac:dyDescent="0.2">
      <c r="B8603" t="s">
        <v>8604</v>
      </c>
      <c r="D8603">
        <f t="shared" ca="1" si="402"/>
        <v>18042</v>
      </c>
      <c r="E8603" t="str">
        <f t="shared" ca="1" si="403"/>
        <v>911692HB8XBCO</v>
      </c>
      <c r="F8603">
        <f t="shared" ca="1" si="404"/>
        <v>32</v>
      </c>
    </row>
    <row r="8604" spans="2:6" x14ac:dyDescent="0.2">
      <c r="B8604" t="s">
        <v>8605</v>
      </c>
      <c r="D8604">
        <f t="shared" ca="1" si="402"/>
        <v>14438</v>
      </c>
      <c r="E8604" t="str">
        <f t="shared" ca="1" si="403"/>
        <v>XC62452I19H9M</v>
      </c>
      <c r="F8604">
        <f t="shared" ca="1" si="404"/>
        <v>99</v>
      </c>
    </row>
    <row r="8605" spans="2:6" x14ac:dyDescent="0.2">
      <c r="B8605" t="s">
        <v>8606</v>
      </c>
      <c r="D8605">
        <f t="shared" ca="1" si="402"/>
        <v>16768</v>
      </c>
      <c r="E8605" t="str">
        <f t="shared" ca="1" si="403"/>
        <v>9CV0Q1434R61T</v>
      </c>
      <c r="F8605">
        <f t="shared" ca="1" si="404"/>
        <v>34</v>
      </c>
    </row>
    <row r="8606" spans="2:6" x14ac:dyDescent="0.2">
      <c r="B8606" t="s">
        <v>8607</v>
      </c>
      <c r="D8606">
        <f t="shared" ca="1" si="402"/>
        <v>10456</v>
      </c>
      <c r="E8606" t="str">
        <f t="shared" ca="1" si="403"/>
        <v>3D16HDPI8NC45</v>
      </c>
      <c r="F8606">
        <f t="shared" ca="1" si="404"/>
        <v>23</v>
      </c>
    </row>
    <row r="8607" spans="2:6" x14ac:dyDescent="0.2">
      <c r="B8607" t="s">
        <v>8608</v>
      </c>
      <c r="D8607">
        <f t="shared" ca="1" si="402"/>
        <v>12075</v>
      </c>
      <c r="E8607" t="str">
        <f t="shared" ca="1" si="403"/>
        <v>2GPT33DZE87ET</v>
      </c>
      <c r="F8607">
        <f t="shared" ca="1" si="404"/>
        <v>37</v>
      </c>
    </row>
    <row r="8608" spans="2:6" x14ac:dyDescent="0.2">
      <c r="B8608" t="s">
        <v>8609</v>
      </c>
      <c r="D8608">
        <f t="shared" ca="1" si="402"/>
        <v>10766</v>
      </c>
      <c r="E8608" t="str">
        <f t="shared" ca="1" si="403"/>
        <v>T8V6475M79X69</v>
      </c>
      <c r="F8608">
        <f t="shared" ca="1" si="404"/>
        <v>76</v>
      </c>
    </row>
    <row r="8609" spans="2:6" x14ac:dyDescent="0.2">
      <c r="B8609" t="s">
        <v>8610</v>
      </c>
      <c r="D8609">
        <f t="shared" ca="1" si="402"/>
        <v>11489</v>
      </c>
      <c r="E8609" t="str">
        <f t="shared" ca="1" si="403"/>
        <v>KW7775F0LC66G</v>
      </c>
      <c r="F8609">
        <f t="shared" ca="1" si="404"/>
        <v>68</v>
      </c>
    </row>
    <row r="8610" spans="2:6" x14ac:dyDescent="0.2">
      <c r="B8610" t="s">
        <v>8611</v>
      </c>
      <c r="D8610">
        <f t="shared" ca="1" si="402"/>
        <v>14903</v>
      </c>
      <c r="E8610" t="str">
        <f t="shared" ca="1" si="403"/>
        <v>D0ZVR200257R1</v>
      </c>
      <c r="F8610">
        <f t="shared" ca="1" si="404"/>
        <v>38</v>
      </c>
    </row>
    <row r="8611" spans="2:6" x14ac:dyDescent="0.2">
      <c r="B8611" t="s">
        <v>8612</v>
      </c>
      <c r="D8611">
        <f t="shared" ca="1" si="402"/>
        <v>13339</v>
      </c>
      <c r="E8611" t="str">
        <f t="shared" ca="1" si="403"/>
        <v>4JLAG6HVU36YO</v>
      </c>
      <c r="F8611">
        <f t="shared" ca="1" si="404"/>
        <v>73</v>
      </c>
    </row>
    <row r="8612" spans="2:6" x14ac:dyDescent="0.2">
      <c r="B8612" t="s">
        <v>8613</v>
      </c>
      <c r="D8612">
        <f t="shared" ca="1" si="402"/>
        <v>12537</v>
      </c>
      <c r="E8612" t="str">
        <f t="shared" ca="1" si="403"/>
        <v>P23L3N87RR251</v>
      </c>
      <c r="F8612">
        <f t="shared" ca="1" si="404"/>
        <v>44</v>
      </c>
    </row>
    <row r="8613" spans="2:6" x14ac:dyDescent="0.2">
      <c r="B8613" t="s">
        <v>8614</v>
      </c>
      <c r="D8613">
        <f t="shared" ca="1" si="402"/>
        <v>15217</v>
      </c>
      <c r="E8613" t="str">
        <f t="shared" ca="1" si="403"/>
        <v>G89MIPB1454B2</v>
      </c>
      <c r="F8613">
        <f t="shared" ca="1" si="404"/>
        <v>43</v>
      </c>
    </row>
    <row r="8614" spans="2:6" x14ac:dyDescent="0.2">
      <c r="B8614" t="s">
        <v>8615</v>
      </c>
      <c r="D8614">
        <f t="shared" ca="1" si="402"/>
        <v>14903</v>
      </c>
      <c r="E8614" t="str">
        <f t="shared" ca="1" si="403"/>
        <v>975Q5AY014P0L</v>
      </c>
      <c r="F8614">
        <f t="shared" ca="1" si="404"/>
        <v>65</v>
      </c>
    </row>
    <row r="8615" spans="2:6" x14ac:dyDescent="0.2">
      <c r="B8615" t="s">
        <v>8616</v>
      </c>
      <c r="D8615">
        <f t="shared" ca="1" si="402"/>
        <v>14200</v>
      </c>
      <c r="E8615" t="str">
        <f t="shared" ca="1" si="403"/>
        <v>8OWU1S09ZTCH2</v>
      </c>
      <c r="F8615">
        <f t="shared" ca="1" si="404"/>
        <v>98</v>
      </c>
    </row>
    <row r="8616" spans="2:6" x14ac:dyDescent="0.2">
      <c r="B8616" t="s">
        <v>8617</v>
      </c>
      <c r="D8616">
        <f t="shared" ca="1" si="402"/>
        <v>13774</v>
      </c>
      <c r="E8616" t="str">
        <f t="shared" ca="1" si="403"/>
        <v>MH6679F7F0310</v>
      </c>
      <c r="F8616">
        <f t="shared" ca="1" si="404"/>
        <v>20</v>
      </c>
    </row>
    <row r="8617" spans="2:6" x14ac:dyDescent="0.2">
      <c r="B8617" t="s">
        <v>8618</v>
      </c>
      <c r="D8617">
        <f t="shared" ca="1" si="402"/>
        <v>13409</v>
      </c>
      <c r="E8617" t="str">
        <f t="shared" ca="1" si="403"/>
        <v>QO33QGXP3S0Z7</v>
      </c>
      <c r="F8617">
        <f t="shared" ca="1" si="404"/>
        <v>19</v>
      </c>
    </row>
    <row r="8618" spans="2:6" x14ac:dyDescent="0.2">
      <c r="B8618" t="s">
        <v>8619</v>
      </c>
      <c r="D8618">
        <f t="shared" ca="1" si="402"/>
        <v>10475</v>
      </c>
      <c r="E8618" t="str">
        <f t="shared" ca="1" si="403"/>
        <v>6H0813503MI56</v>
      </c>
      <c r="F8618">
        <f t="shared" ca="1" si="404"/>
        <v>54</v>
      </c>
    </row>
    <row r="8619" spans="2:6" x14ac:dyDescent="0.2">
      <c r="B8619" t="s">
        <v>8620</v>
      </c>
      <c r="D8619">
        <f t="shared" ca="1" si="402"/>
        <v>15653</v>
      </c>
      <c r="E8619" t="str">
        <f t="shared" ca="1" si="403"/>
        <v>HGCU5D3J6716F</v>
      </c>
      <c r="F8619">
        <f t="shared" ca="1" si="404"/>
        <v>85</v>
      </c>
    </row>
    <row r="8620" spans="2:6" x14ac:dyDescent="0.2">
      <c r="B8620" t="s">
        <v>8621</v>
      </c>
      <c r="D8620">
        <f t="shared" ca="1" si="402"/>
        <v>14783</v>
      </c>
      <c r="E8620" t="str">
        <f t="shared" ca="1" si="403"/>
        <v>D3541XY9PZ1VI</v>
      </c>
      <c r="F8620">
        <f t="shared" ca="1" si="404"/>
        <v>80</v>
      </c>
    </row>
    <row r="8621" spans="2:6" x14ac:dyDescent="0.2">
      <c r="B8621" t="s">
        <v>8622</v>
      </c>
      <c r="D8621">
        <f t="shared" ca="1" si="402"/>
        <v>12847</v>
      </c>
      <c r="E8621" t="str">
        <f t="shared" ca="1" si="403"/>
        <v>6U3XGNE1RO1B7</v>
      </c>
      <c r="F8621">
        <f t="shared" ca="1" si="404"/>
        <v>94</v>
      </c>
    </row>
    <row r="8622" spans="2:6" x14ac:dyDescent="0.2">
      <c r="B8622" t="s">
        <v>8623</v>
      </c>
      <c r="D8622">
        <f t="shared" ca="1" si="402"/>
        <v>11368</v>
      </c>
      <c r="E8622" t="str">
        <f t="shared" ca="1" si="403"/>
        <v>IM8OQZ4C6Z743</v>
      </c>
      <c r="F8622">
        <f t="shared" ca="1" si="404"/>
        <v>53</v>
      </c>
    </row>
    <row r="8623" spans="2:6" x14ac:dyDescent="0.2">
      <c r="B8623" t="s">
        <v>8624</v>
      </c>
      <c r="D8623">
        <f t="shared" ca="1" si="402"/>
        <v>14783</v>
      </c>
      <c r="E8623" t="str">
        <f t="shared" ca="1" si="403"/>
        <v>QC0H800M9SQL8</v>
      </c>
      <c r="F8623">
        <f t="shared" ca="1" si="404"/>
        <v>68</v>
      </c>
    </row>
    <row r="8624" spans="2:6" x14ac:dyDescent="0.2">
      <c r="B8624" t="s">
        <v>8625</v>
      </c>
      <c r="D8624">
        <f t="shared" ca="1" si="402"/>
        <v>13728</v>
      </c>
      <c r="E8624" t="str">
        <f t="shared" ca="1" si="403"/>
        <v>JOER01HCPIQER</v>
      </c>
      <c r="F8624">
        <f t="shared" ca="1" si="404"/>
        <v>58</v>
      </c>
    </row>
    <row r="8625" spans="2:6" x14ac:dyDescent="0.2">
      <c r="B8625" t="s">
        <v>8626</v>
      </c>
      <c r="D8625">
        <f t="shared" ca="1" si="402"/>
        <v>10698</v>
      </c>
      <c r="E8625" t="str">
        <f t="shared" ca="1" si="403"/>
        <v>891ORFK195X5K</v>
      </c>
      <c r="F8625">
        <f t="shared" ca="1" si="404"/>
        <v>96</v>
      </c>
    </row>
    <row r="8626" spans="2:6" x14ac:dyDescent="0.2">
      <c r="B8626" t="s">
        <v>8627</v>
      </c>
      <c r="D8626">
        <f t="shared" ca="1" si="402"/>
        <v>12558</v>
      </c>
      <c r="E8626" t="str">
        <f t="shared" ca="1" si="403"/>
        <v>K26749K44DY12</v>
      </c>
      <c r="F8626">
        <f t="shared" ca="1" si="404"/>
        <v>39</v>
      </c>
    </row>
    <row r="8627" spans="2:6" x14ac:dyDescent="0.2">
      <c r="B8627" t="s">
        <v>8628</v>
      </c>
      <c r="D8627">
        <f t="shared" ca="1" si="402"/>
        <v>10365</v>
      </c>
      <c r="E8627" t="str">
        <f t="shared" ca="1" si="403"/>
        <v>HL4LU455JKAL8</v>
      </c>
      <c r="F8627">
        <f t="shared" ca="1" si="404"/>
        <v>45</v>
      </c>
    </row>
    <row r="8628" spans="2:6" x14ac:dyDescent="0.2">
      <c r="B8628" t="s">
        <v>8629</v>
      </c>
      <c r="D8628">
        <f t="shared" ca="1" si="402"/>
        <v>13530</v>
      </c>
      <c r="E8628" t="str">
        <f t="shared" ca="1" si="403"/>
        <v>164C055PO94V3</v>
      </c>
      <c r="F8628">
        <f t="shared" ca="1" si="404"/>
        <v>43</v>
      </c>
    </row>
    <row r="8629" spans="2:6" x14ac:dyDescent="0.2">
      <c r="B8629" t="s">
        <v>8630</v>
      </c>
      <c r="D8629">
        <f t="shared" ca="1" si="402"/>
        <v>11833</v>
      </c>
      <c r="E8629" t="str">
        <f t="shared" ca="1" si="403"/>
        <v>7ZC9P1FQN7FN9</v>
      </c>
      <c r="F8629">
        <f t="shared" ca="1" si="404"/>
        <v>100</v>
      </c>
    </row>
    <row r="8630" spans="2:6" x14ac:dyDescent="0.2">
      <c r="B8630" t="s">
        <v>8631</v>
      </c>
      <c r="D8630">
        <f t="shared" ca="1" si="402"/>
        <v>12879</v>
      </c>
      <c r="E8630" t="str">
        <f t="shared" ca="1" si="403"/>
        <v>D492C9LY427HL</v>
      </c>
      <c r="F8630">
        <f t="shared" ca="1" si="404"/>
        <v>20</v>
      </c>
    </row>
    <row r="8631" spans="2:6" x14ac:dyDescent="0.2">
      <c r="B8631" t="s">
        <v>8632</v>
      </c>
      <c r="D8631">
        <f t="shared" ca="1" si="402"/>
        <v>11829</v>
      </c>
      <c r="E8631" t="str">
        <f t="shared" ca="1" si="403"/>
        <v>1R156Z7I1B6J4</v>
      </c>
      <c r="F8631">
        <f t="shared" ca="1" si="404"/>
        <v>81</v>
      </c>
    </row>
    <row r="8632" spans="2:6" x14ac:dyDescent="0.2">
      <c r="B8632" t="s">
        <v>8633</v>
      </c>
      <c r="D8632">
        <f t="shared" ca="1" si="402"/>
        <v>14973</v>
      </c>
      <c r="E8632" t="str">
        <f t="shared" ca="1" si="403"/>
        <v>RH80TT0W9XH5R</v>
      </c>
      <c r="F8632">
        <f t="shared" ca="1" si="404"/>
        <v>46</v>
      </c>
    </row>
    <row r="8633" spans="2:6" x14ac:dyDescent="0.2">
      <c r="B8633" t="s">
        <v>8634</v>
      </c>
      <c r="D8633">
        <f t="shared" ca="1" si="402"/>
        <v>11109</v>
      </c>
      <c r="E8633" t="str">
        <f t="shared" ca="1" si="403"/>
        <v>1396J66786G9W</v>
      </c>
      <c r="F8633">
        <f t="shared" ca="1" si="404"/>
        <v>59</v>
      </c>
    </row>
    <row r="8634" spans="2:6" x14ac:dyDescent="0.2">
      <c r="B8634" t="s">
        <v>8635</v>
      </c>
      <c r="D8634">
        <f t="shared" ca="1" si="402"/>
        <v>17629</v>
      </c>
      <c r="E8634" t="str">
        <f t="shared" ca="1" si="403"/>
        <v>74S3UZ0W53MTR</v>
      </c>
      <c r="F8634">
        <f t="shared" ca="1" si="404"/>
        <v>37</v>
      </c>
    </row>
    <row r="8635" spans="2:6" x14ac:dyDescent="0.2">
      <c r="B8635" t="s">
        <v>8636</v>
      </c>
      <c r="D8635">
        <f t="shared" ca="1" si="402"/>
        <v>16434</v>
      </c>
      <c r="E8635" t="str">
        <f t="shared" ca="1" si="403"/>
        <v>M39420BWF60BM</v>
      </c>
      <c r="F8635">
        <f t="shared" ca="1" si="404"/>
        <v>63</v>
      </c>
    </row>
    <row r="8636" spans="2:6" x14ac:dyDescent="0.2">
      <c r="B8636" t="s">
        <v>8637</v>
      </c>
      <c r="D8636">
        <f t="shared" ca="1" si="402"/>
        <v>12870</v>
      </c>
      <c r="E8636" t="str">
        <f t="shared" ca="1" si="403"/>
        <v>1788PRS0DQO94</v>
      </c>
      <c r="F8636">
        <f t="shared" ca="1" si="404"/>
        <v>71</v>
      </c>
    </row>
    <row r="8637" spans="2:6" x14ac:dyDescent="0.2">
      <c r="B8637" t="s">
        <v>8638</v>
      </c>
      <c r="D8637">
        <f t="shared" ca="1" si="402"/>
        <v>18026</v>
      </c>
      <c r="E8637" t="str">
        <f t="shared" ca="1" si="403"/>
        <v>ZI1H3NE1SEBI0</v>
      </c>
      <c r="F8637">
        <f t="shared" ca="1" si="404"/>
        <v>38</v>
      </c>
    </row>
    <row r="8638" spans="2:6" x14ac:dyDescent="0.2">
      <c r="B8638" t="s">
        <v>8639</v>
      </c>
      <c r="D8638">
        <f t="shared" ca="1" si="402"/>
        <v>17508</v>
      </c>
      <c r="E8638" t="str">
        <f t="shared" ca="1" si="403"/>
        <v>4VK447A10752C</v>
      </c>
      <c r="F8638">
        <f t="shared" ca="1" si="404"/>
        <v>71</v>
      </c>
    </row>
    <row r="8639" spans="2:6" x14ac:dyDescent="0.2">
      <c r="B8639" t="s">
        <v>8640</v>
      </c>
      <c r="D8639">
        <f t="shared" ca="1" si="402"/>
        <v>10456</v>
      </c>
      <c r="E8639" t="str">
        <f t="shared" ca="1" si="403"/>
        <v>06PHK0E1W664P</v>
      </c>
      <c r="F8639">
        <f t="shared" ca="1" si="404"/>
        <v>31</v>
      </c>
    </row>
    <row r="8640" spans="2:6" x14ac:dyDescent="0.2">
      <c r="B8640" t="s">
        <v>8641</v>
      </c>
      <c r="D8640">
        <f t="shared" ca="1" si="402"/>
        <v>16870</v>
      </c>
      <c r="E8640" t="str">
        <f t="shared" ca="1" si="403"/>
        <v>3NEJ9O8591X3S</v>
      </c>
      <c r="F8640">
        <f t="shared" ca="1" si="404"/>
        <v>13</v>
      </c>
    </row>
    <row r="8641" spans="2:6" x14ac:dyDescent="0.2">
      <c r="B8641" t="s">
        <v>8642</v>
      </c>
      <c r="D8641">
        <f t="shared" ca="1" si="402"/>
        <v>15235</v>
      </c>
      <c r="E8641" t="str">
        <f t="shared" ca="1" si="403"/>
        <v>IQX5HP4351502</v>
      </c>
      <c r="F8641">
        <f t="shared" ca="1" si="404"/>
        <v>35</v>
      </c>
    </row>
    <row r="8642" spans="2:6" x14ac:dyDescent="0.2">
      <c r="B8642" t="s">
        <v>8643</v>
      </c>
      <c r="D8642">
        <f t="shared" ca="1" si="402"/>
        <v>13121</v>
      </c>
      <c r="E8642" t="str">
        <f t="shared" ca="1" si="403"/>
        <v>9RO59BWBCM69P</v>
      </c>
      <c r="F8642">
        <f t="shared" ca="1" si="404"/>
        <v>96</v>
      </c>
    </row>
    <row r="8643" spans="2:6" x14ac:dyDescent="0.2">
      <c r="B8643" t="s">
        <v>8644</v>
      </c>
      <c r="D8643">
        <f t="shared" ref="D8643:D8706" ca="1" si="405">INDEX($A$1:$A$1000,RANDBETWEEN(1,COUNTA($A$1:$A$1000)),1)</f>
        <v>11215</v>
      </c>
      <c r="E8643" t="str">
        <f t="shared" ref="E8643:E8706" ca="1" si="406">INDEX($B$1:$B$19000,RANDBETWEEN(1,COUNTA($B$1:$B$19000)),1)</f>
        <v>U1L23BIRH93AJ</v>
      </c>
      <c r="F8643">
        <f t="shared" ref="F8643:F8706" ca="1" si="407">RANDBETWEEN(10,100)</f>
        <v>76</v>
      </c>
    </row>
    <row r="8644" spans="2:6" x14ac:dyDescent="0.2">
      <c r="B8644" t="s">
        <v>8645</v>
      </c>
      <c r="D8644">
        <f t="shared" ca="1" si="405"/>
        <v>15676</v>
      </c>
      <c r="E8644" t="str">
        <f t="shared" ca="1" si="406"/>
        <v>KN39SF091Q44W</v>
      </c>
      <c r="F8644">
        <f t="shared" ca="1" si="407"/>
        <v>78</v>
      </c>
    </row>
    <row r="8645" spans="2:6" x14ac:dyDescent="0.2">
      <c r="B8645" t="s">
        <v>8646</v>
      </c>
      <c r="D8645">
        <f t="shared" ca="1" si="405"/>
        <v>17308</v>
      </c>
      <c r="E8645" t="str">
        <f t="shared" ca="1" si="406"/>
        <v>PDX2N51365H66</v>
      </c>
      <c r="F8645">
        <f t="shared" ca="1" si="407"/>
        <v>93</v>
      </c>
    </row>
    <row r="8646" spans="2:6" x14ac:dyDescent="0.2">
      <c r="B8646" t="s">
        <v>8647</v>
      </c>
      <c r="D8646">
        <f t="shared" ca="1" si="405"/>
        <v>13829</v>
      </c>
      <c r="E8646" t="str">
        <f t="shared" ca="1" si="406"/>
        <v>Q7O4V178D5MGH</v>
      </c>
      <c r="F8646">
        <f t="shared" ca="1" si="407"/>
        <v>80</v>
      </c>
    </row>
    <row r="8647" spans="2:6" x14ac:dyDescent="0.2">
      <c r="B8647" t="s">
        <v>8648</v>
      </c>
      <c r="D8647">
        <f t="shared" ca="1" si="405"/>
        <v>11829</v>
      </c>
      <c r="E8647" t="str">
        <f t="shared" ca="1" si="406"/>
        <v>N3JG8TM26ZB6I</v>
      </c>
      <c r="F8647">
        <f t="shared" ca="1" si="407"/>
        <v>79</v>
      </c>
    </row>
    <row r="8648" spans="2:6" x14ac:dyDescent="0.2">
      <c r="B8648" t="s">
        <v>8649</v>
      </c>
      <c r="D8648">
        <f t="shared" ca="1" si="405"/>
        <v>14234</v>
      </c>
      <c r="E8648" t="str">
        <f t="shared" ca="1" si="406"/>
        <v>JL9LP97Z884U6</v>
      </c>
      <c r="F8648">
        <f t="shared" ca="1" si="407"/>
        <v>58</v>
      </c>
    </row>
    <row r="8649" spans="2:6" x14ac:dyDescent="0.2">
      <c r="B8649" t="s">
        <v>8650</v>
      </c>
      <c r="D8649">
        <f t="shared" ca="1" si="405"/>
        <v>10870</v>
      </c>
      <c r="E8649" t="str">
        <f t="shared" ca="1" si="406"/>
        <v>758X7O3XWMZX7</v>
      </c>
      <c r="F8649">
        <f t="shared" ca="1" si="407"/>
        <v>57</v>
      </c>
    </row>
    <row r="8650" spans="2:6" x14ac:dyDescent="0.2">
      <c r="B8650" t="s">
        <v>8651</v>
      </c>
      <c r="D8650">
        <f t="shared" ca="1" si="405"/>
        <v>13409</v>
      </c>
      <c r="E8650" t="str">
        <f t="shared" ca="1" si="406"/>
        <v>3QUFVG864T97C</v>
      </c>
      <c r="F8650">
        <f t="shared" ca="1" si="407"/>
        <v>75</v>
      </c>
    </row>
    <row r="8651" spans="2:6" x14ac:dyDescent="0.2">
      <c r="B8651" t="s">
        <v>8652</v>
      </c>
      <c r="D8651">
        <f t="shared" ca="1" si="405"/>
        <v>15088</v>
      </c>
      <c r="E8651" t="str">
        <f t="shared" ca="1" si="406"/>
        <v>70D32EV15O0Q5</v>
      </c>
      <c r="F8651">
        <f t="shared" ca="1" si="407"/>
        <v>36</v>
      </c>
    </row>
    <row r="8652" spans="2:6" x14ac:dyDescent="0.2">
      <c r="B8652" t="s">
        <v>8653</v>
      </c>
      <c r="D8652">
        <f t="shared" ca="1" si="405"/>
        <v>16013</v>
      </c>
      <c r="E8652" t="str">
        <f t="shared" ca="1" si="406"/>
        <v>877SR64UH8B7F</v>
      </c>
      <c r="F8652">
        <f t="shared" ca="1" si="407"/>
        <v>37</v>
      </c>
    </row>
    <row r="8653" spans="2:6" x14ac:dyDescent="0.2">
      <c r="B8653" t="s">
        <v>8654</v>
      </c>
      <c r="D8653">
        <f t="shared" ca="1" si="405"/>
        <v>13221</v>
      </c>
      <c r="E8653" t="str">
        <f t="shared" ca="1" si="406"/>
        <v>NN9BEY386Q71Q</v>
      </c>
      <c r="F8653">
        <f t="shared" ca="1" si="407"/>
        <v>18</v>
      </c>
    </row>
    <row r="8654" spans="2:6" x14ac:dyDescent="0.2">
      <c r="B8654" t="s">
        <v>8655</v>
      </c>
      <c r="D8654">
        <f t="shared" ca="1" si="405"/>
        <v>12490</v>
      </c>
      <c r="E8654" t="str">
        <f t="shared" ca="1" si="406"/>
        <v>BIS4N25P50708</v>
      </c>
      <c r="F8654">
        <f t="shared" ca="1" si="407"/>
        <v>95</v>
      </c>
    </row>
    <row r="8655" spans="2:6" x14ac:dyDescent="0.2">
      <c r="B8655" t="s">
        <v>8656</v>
      </c>
      <c r="D8655">
        <f t="shared" ca="1" si="405"/>
        <v>12400</v>
      </c>
      <c r="E8655" t="str">
        <f t="shared" ca="1" si="406"/>
        <v>EI3OZ7RL67E7H</v>
      </c>
      <c r="F8655">
        <f t="shared" ca="1" si="407"/>
        <v>62</v>
      </c>
    </row>
    <row r="8656" spans="2:6" x14ac:dyDescent="0.2">
      <c r="B8656" t="s">
        <v>8657</v>
      </c>
      <c r="D8656">
        <f t="shared" ca="1" si="405"/>
        <v>16117</v>
      </c>
      <c r="E8656" t="str">
        <f t="shared" ca="1" si="406"/>
        <v>HN2CGQHCTDES5</v>
      </c>
      <c r="F8656">
        <f t="shared" ca="1" si="407"/>
        <v>31</v>
      </c>
    </row>
    <row r="8657" spans="2:6" x14ac:dyDescent="0.2">
      <c r="B8657" t="s">
        <v>8658</v>
      </c>
      <c r="D8657">
        <f t="shared" ca="1" si="405"/>
        <v>11263</v>
      </c>
      <c r="E8657" t="str">
        <f t="shared" ca="1" si="406"/>
        <v>1130K3X11INVJ</v>
      </c>
      <c r="F8657">
        <f t="shared" ca="1" si="407"/>
        <v>19</v>
      </c>
    </row>
    <row r="8658" spans="2:6" x14ac:dyDescent="0.2">
      <c r="B8658" t="s">
        <v>8659</v>
      </c>
      <c r="D8658">
        <f t="shared" ca="1" si="405"/>
        <v>11263</v>
      </c>
      <c r="E8658" t="str">
        <f t="shared" ca="1" si="406"/>
        <v>4881GNW3OZ4T6</v>
      </c>
      <c r="F8658">
        <f t="shared" ca="1" si="407"/>
        <v>87</v>
      </c>
    </row>
    <row r="8659" spans="2:6" x14ac:dyDescent="0.2">
      <c r="B8659" t="s">
        <v>8660</v>
      </c>
      <c r="D8659">
        <f t="shared" ca="1" si="405"/>
        <v>11672</v>
      </c>
      <c r="E8659" t="str">
        <f t="shared" ca="1" si="406"/>
        <v>2A45Y70FIQE96</v>
      </c>
      <c r="F8659">
        <f t="shared" ca="1" si="407"/>
        <v>24</v>
      </c>
    </row>
    <row r="8660" spans="2:6" x14ac:dyDescent="0.2">
      <c r="B8660" t="s">
        <v>8661</v>
      </c>
      <c r="D8660">
        <f t="shared" ca="1" si="405"/>
        <v>12758</v>
      </c>
      <c r="E8660" t="str">
        <f t="shared" ca="1" si="406"/>
        <v>PW6SC849Q1M9U</v>
      </c>
      <c r="F8660">
        <f t="shared" ca="1" si="407"/>
        <v>28</v>
      </c>
    </row>
    <row r="8661" spans="2:6" x14ac:dyDescent="0.2">
      <c r="B8661" t="s">
        <v>8662</v>
      </c>
      <c r="D8661">
        <f t="shared" ca="1" si="405"/>
        <v>17743</v>
      </c>
      <c r="E8661" t="str">
        <f t="shared" ca="1" si="406"/>
        <v>J737E0760V54R</v>
      </c>
      <c r="F8661">
        <f t="shared" ca="1" si="407"/>
        <v>93</v>
      </c>
    </row>
    <row r="8662" spans="2:6" x14ac:dyDescent="0.2">
      <c r="B8662" t="s">
        <v>8663</v>
      </c>
      <c r="D8662">
        <f t="shared" ca="1" si="405"/>
        <v>11973</v>
      </c>
      <c r="E8662" t="str">
        <f t="shared" ca="1" si="406"/>
        <v>ACK2VSA358VF6</v>
      </c>
      <c r="F8662">
        <f t="shared" ca="1" si="407"/>
        <v>44</v>
      </c>
    </row>
    <row r="8663" spans="2:6" x14ac:dyDescent="0.2">
      <c r="B8663" t="s">
        <v>8664</v>
      </c>
      <c r="D8663">
        <f t="shared" ca="1" si="405"/>
        <v>17308</v>
      </c>
      <c r="E8663" t="str">
        <f t="shared" ca="1" si="406"/>
        <v>1QYXRRW1T89JT</v>
      </c>
      <c r="F8663">
        <f t="shared" ca="1" si="407"/>
        <v>26</v>
      </c>
    </row>
    <row r="8664" spans="2:6" x14ac:dyDescent="0.2">
      <c r="B8664" t="s">
        <v>8665</v>
      </c>
      <c r="D8664">
        <f t="shared" ca="1" si="405"/>
        <v>14984</v>
      </c>
      <c r="E8664" t="str">
        <f t="shared" ca="1" si="406"/>
        <v>94CRIEYPZQ54M</v>
      </c>
      <c r="F8664">
        <f t="shared" ca="1" si="407"/>
        <v>97</v>
      </c>
    </row>
    <row r="8665" spans="2:6" x14ac:dyDescent="0.2">
      <c r="B8665" t="s">
        <v>8666</v>
      </c>
      <c r="D8665">
        <f t="shared" ca="1" si="405"/>
        <v>15619</v>
      </c>
      <c r="E8665" t="str">
        <f t="shared" ca="1" si="406"/>
        <v>ENW26OA0V16FQ</v>
      </c>
      <c r="F8665">
        <f t="shared" ca="1" si="407"/>
        <v>42</v>
      </c>
    </row>
    <row r="8666" spans="2:6" x14ac:dyDescent="0.2">
      <c r="B8666" t="s">
        <v>8667</v>
      </c>
      <c r="D8666">
        <f t="shared" ca="1" si="405"/>
        <v>15445</v>
      </c>
      <c r="E8666" t="str">
        <f t="shared" ca="1" si="406"/>
        <v>QHX6TOIIOKDAR</v>
      </c>
      <c r="F8666">
        <f t="shared" ca="1" si="407"/>
        <v>68</v>
      </c>
    </row>
    <row r="8667" spans="2:6" x14ac:dyDescent="0.2">
      <c r="B8667" t="s">
        <v>8668</v>
      </c>
      <c r="D8667">
        <f t="shared" ca="1" si="405"/>
        <v>15063</v>
      </c>
      <c r="E8667" t="str">
        <f t="shared" ca="1" si="406"/>
        <v>H2L0LO08F72VM</v>
      </c>
      <c r="F8667">
        <f t="shared" ca="1" si="407"/>
        <v>93</v>
      </c>
    </row>
    <row r="8668" spans="2:6" x14ac:dyDescent="0.2">
      <c r="B8668" t="s">
        <v>8669</v>
      </c>
      <c r="D8668">
        <f t="shared" ca="1" si="405"/>
        <v>13108</v>
      </c>
      <c r="E8668" t="str">
        <f t="shared" ca="1" si="406"/>
        <v>93RKKKIZ6I79V</v>
      </c>
      <c r="F8668">
        <f t="shared" ca="1" si="407"/>
        <v>51</v>
      </c>
    </row>
    <row r="8669" spans="2:6" x14ac:dyDescent="0.2">
      <c r="B8669" t="s">
        <v>8670</v>
      </c>
      <c r="D8669">
        <f t="shared" ca="1" si="405"/>
        <v>13094</v>
      </c>
      <c r="E8669" t="str">
        <f t="shared" ca="1" si="406"/>
        <v>9N5ESY29XLJYA</v>
      </c>
      <c r="F8669">
        <f t="shared" ca="1" si="407"/>
        <v>32</v>
      </c>
    </row>
    <row r="8670" spans="2:6" x14ac:dyDescent="0.2">
      <c r="B8670" t="s">
        <v>8671</v>
      </c>
      <c r="D8670">
        <f t="shared" ca="1" si="405"/>
        <v>16924</v>
      </c>
      <c r="E8670" t="str">
        <f t="shared" ca="1" si="406"/>
        <v>US0712B154I6X</v>
      </c>
      <c r="F8670">
        <f t="shared" ca="1" si="407"/>
        <v>30</v>
      </c>
    </row>
    <row r="8671" spans="2:6" x14ac:dyDescent="0.2">
      <c r="B8671" t="s">
        <v>8672</v>
      </c>
      <c r="D8671">
        <f t="shared" ca="1" si="405"/>
        <v>13256</v>
      </c>
      <c r="E8671" t="str">
        <f t="shared" ca="1" si="406"/>
        <v>194M4IWU00T18</v>
      </c>
      <c r="F8671">
        <f t="shared" ca="1" si="407"/>
        <v>33</v>
      </c>
    </row>
    <row r="8672" spans="2:6" x14ac:dyDescent="0.2">
      <c r="B8672" t="s">
        <v>8673</v>
      </c>
      <c r="D8672">
        <f t="shared" ca="1" si="405"/>
        <v>17152</v>
      </c>
      <c r="E8672" t="str">
        <f t="shared" ca="1" si="406"/>
        <v>62491W5A3EE7Q</v>
      </c>
      <c r="F8672">
        <f t="shared" ca="1" si="407"/>
        <v>15</v>
      </c>
    </row>
    <row r="8673" spans="2:6" x14ac:dyDescent="0.2">
      <c r="B8673" t="s">
        <v>8674</v>
      </c>
      <c r="D8673">
        <f t="shared" ca="1" si="405"/>
        <v>17651</v>
      </c>
      <c r="E8673" t="str">
        <f t="shared" ca="1" si="406"/>
        <v>W32TCHO99I73F</v>
      </c>
      <c r="F8673">
        <f t="shared" ca="1" si="407"/>
        <v>62</v>
      </c>
    </row>
    <row r="8674" spans="2:6" x14ac:dyDescent="0.2">
      <c r="B8674" t="s">
        <v>8675</v>
      </c>
      <c r="D8674">
        <f t="shared" ca="1" si="405"/>
        <v>16553</v>
      </c>
      <c r="E8674" t="str">
        <f t="shared" ca="1" si="406"/>
        <v>CCTMZ7RT5L1C1</v>
      </c>
      <c r="F8674">
        <f t="shared" ca="1" si="407"/>
        <v>79</v>
      </c>
    </row>
    <row r="8675" spans="2:6" x14ac:dyDescent="0.2">
      <c r="B8675" t="s">
        <v>8676</v>
      </c>
      <c r="D8675">
        <f t="shared" ca="1" si="405"/>
        <v>17619</v>
      </c>
      <c r="E8675" t="str">
        <f t="shared" ca="1" si="406"/>
        <v>06V92J1ZQ802L</v>
      </c>
      <c r="F8675">
        <f t="shared" ca="1" si="407"/>
        <v>24</v>
      </c>
    </row>
    <row r="8676" spans="2:6" x14ac:dyDescent="0.2">
      <c r="B8676" t="s">
        <v>8677</v>
      </c>
      <c r="D8676">
        <f t="shared" ca="1" si="405"/>
        <v>11664</v>
      </c>
      <c r="E8676" t="str">
        <f t="shared" ca="1" si="406"/>
        <v>OAG641FE9992B</v>
      </c>
      <c r="F8676">
        <f t="shared" ca="1" si="407"/>
        <v>17</v>
      </c>
    </row>
    <row r="8677" spans="2:6" x14ac:dyDescent="0.2">
      <c r="B8677" t="s">
        <v>8678</v>
      </c>
      <c r="D8677">
        <f t="shared" ca="1" si="405"/>
        <v>11083</v>
      </c>
      <c r="E8677" t="str">
        <f t="shared" ca="1" si="406"/>
        <v>T1OM4KCROJL6B</v>
      </c>
      <c r="F8677">
        <f t="shared" ca="1" si="407"/>
        <v>96</v>
      </c>
    </row>
    <row r="8678" spans="2:6" x14ac:dyDescent="0.2">
      <c r="B8678" t="s">
        <v>8679</v>
      </c>
      <c r="D8678">
        <f t="shared" ca="1" si="405"/>
        <v>13392</v>
      </c>
      <c r="E8678" t="str">
        <f t="shared" ca="1" si="406"/>
        <v>D2E43K8227MA3</v>
      </c>
      <c r="F8678">
        <f t="shared" ca="1" si="407"/>
        <v>65</v>
      </c>
    </row>
    <row r="8679" spans="2:6" x14ac:dyDescent="0.2">
      <c r="B8679" t="s">
        <v>8680</v>
      </c>
      <c r="D8679">
        <f t="shared" ca="1" si="405"/>
        <v>17908</v>
      </c>
      <c r="E8679" t="str">
        <f t="shared" ca="1" si="406"/>
        <v>99TQ3W7BLS4JO</v>
      </c>
      <c r="F8679">
        <f t="shared" ca="1" si="407"/>
        <v>61</v>
      </c>
    </row>
    <row r="8680" spans="2:6" x14ac:dyDescent="0.2">
      <c r="B8680" t="s">
        <v>8681</v>
      </c>
      <c r="D8680">
        <f t="shared" ca="1" si="405"/>
        <v>12692</v>
      </c>
      <c r="E8680" t="str">
        <f t="shared" ca="1" si="406"/>
        <v>PU115B2FW2ODQ</v>
      </c>
      <c r="F8680">
        <f t="shared" ca="1" si="407"/>
        <v>65</v>
      </c>
    </row>
    <row r="8681" spans="2:6" x14ac:dyDescent="0.2">
      <c r="B8681" t="s">
        <v>8682</v>
      </c>
      <c r="D8681">
        <f t="shared" ca="1" si="405"/>
        <v>12692</v>
      </c>
      <c r="E8681" t="str">
        <f t="shared" ca="1" si="406"/>
        <v>2U2O1AT5DQUW6</v>
      </c>
      <c r="F8681">
        <f t="shared" ca="1" si="407"/>
        <v>29</v>
      </c>
    </row>
    <row r="8682" spans="2:6" x14ac:dyDescent="0.2">
      <c r="B8682" t="s">
        <v>8683</v>
      </c>
      <c r="D8682">
        <f t="shared" ca="1" si="405"/>
        <v>17607</v>
      </c>
      <c r="E8682" t="str">
        <f t="shared" ca="1" si="406"/>
        <v>D670SDEOT360V</v>
      </c>
      <c r="F8682">
        <f t="shared" ca="1" si="407"/>
        <v>54</v>
      </c>
    </row>
    <row r="8683" spans="2:6" x14ac:dyDescent="0.2">
      <c r="B8683" t="s">
        <v>8684</v>
      </c>
      <c r="D8683">
        <f t="shared" ca="1" si="405"/>
        <v>17472</v>
      </c>
      <c r="E8683" t="str">
        <f t="shared" ca="1" si="406"/>
        <v>219G97374VVUJ</v>
      </c>
      <c r="F8683">
        <f t="shared" ca="1" si="407"/>
        <v>58</v>
      </c>
    </row>
    <row r="8684" spans="2:6" x14ac:dyDescent="0.2">
      <c r="B8684" t="s">
        <v>8685</v>
      </c>
      <c r="D8684">
        <f t="shared" ca="1" si="405"/>
        <v>16549</v>
      </c>
      <c r="E8684" t="str">
        <f t="shared" ca="1" si="406"/>
        <v>9EYQ9M9I8MF54</v>
      </c>
      <c r="F8684">
        <f t="shared" ca="1" si="407"/>
        <v>29</v>
      </c>
    </row>
    <row r="8685" spans="2:6" x14ac:dyDescent="0.2">
      <c r="B8685" t="s">
        <v>8686</v>
      </c>
      <c r="D8685">
        <f t="shared" ca="1" si="405"/>
        <v>15800</v>
      </c>
      <c r="E8685" t="str">
        <f t="shared" ca="1" si="406"/>
        <v>5J9I64H6T5Y1Z</v>
      </c>
      <c r="F8685">
        <f t="shared" ca="1" si="407"/>
        <v>75</v>
      </c>
    </row>
    <row r="8686" spans="2:6" x14ac:dyDescent="0.2">
      <c r="B8686" t="s">
        <v>8687</v>
      </c>
      <c r="D8686">
        <f t="shared" ca="1" si="405"/>
        <v>13502</v>
      </c>
      <c r="E8686" t="str">
        <f t="shared" ca="1" si="406"/>
        <v>7GR4B7USSKYF4</v>
      </c>
      <c r="F8686">
        <f t="shared" ca="1" si="407"/>
        <v>30</v>
      </c>
    </row>
    <row r="8687" spans="2:6" x14ac:dyDescent="0.2">
      <c r="B8687" t="s">
        <v>8688</v>
      </c>
      <c r="D8687">
        <f t="shared" ca="1" si="405"/>
        <v>16938</v>
      </c>
      <c r="E8687" t="str">
        <f t="shared" ca="1" si="406"/>
        <v>V7XXTO743J1YI</v>
      </c>
      <c r="F8687">
        <f t="shared" ca="1" si="407"/>
        <v>36</v>
      </c>
    </row>
    <row r="8688" spans="2:6" x14ac:dyDescent="0.2">
      <c r="B8688" t="s">
        <v>8689</v>
      </c>
      <c r="D8688">
        <f t="shared" ca="1" si="405"/>
        <v>10410</v>
      </c>
      <c r="E8688" t="str">
        <f t="shared" ca="1" si="406"/>
        <v>9E97GNT4HM686</v>
      </c>
      <c r="F8688">
        <f t="shared" ca="1" si="407"/>
        <v>53</v>
      </c>
    </row>
    <row r="8689" spans="2:6" x14ac:dyDescent="0.2">
      <c r="B8689" t="s">
        <v>8690</v>
      </c>
      <c r="D8689">
        <f t="shared" ca="1" si="405"/>
        <v>11515</v>
      </c>
      <c r="E8689" t="str">
        <f t="shared" ca="1" si="406"/>
        <v>A495D9NUA3535</v>
      </c>
      <c r="F8689">
        <f t="shared" ca="1" si="407"/>
        <v>21</v>
      </c>
    </row>
    <row r="8690" spans="2:6" x14ac:dyDescent="0.2">
      <c r="B8690" t="s">
        <v>8691</v>
      </c>
      <c r="D8690">
        <f t="shared" ca="1" si="405"/>
        <v>14094</v>
      </c>
      <c r="E8690" t="str">
        <f t="shared" ca="1" si="406"/>
        <v>G15BSIT740DQ0</v>
      </c>
      <c r="F8690">
        <f t="shared" ca="1" si="407"/>
        <v>76</v>
      </c>
    </row>
    <row r="8691" spans="2:6" x14ac:dyDescent="0.2">
      <c r="B8691" t="s">
        <v>8692</v>
      </c>
      <c r="D8691">
        <f t="shared" ca="1" si="405"/>
        <v>17232</v>
      </c>
      <c r="E8691" t="str">
        <f t="shared" ca="1" si="406"/>
        <v>W3DI3TZJXMVB1</v>
      </c>
      <c r="F8691">
        <f t="shared" ca="1" si="407"/>
        <v>40</v>
      </c>
    </row>
    <row r="8692" spans="2:6" x14ac:dyDescent="0.2">
      <c r="B8692" t="s">
        <v>8693</v>
      </c>
      <c r="D8692">
        <f t="shared" ca="1" si="405"/>
        <v>11015</v>
      </c>
      <c r="E8692" t="str">
        <f t="shared" ca="1" si="406"/>
        <v>T943QZ9B51B3L</v>
      </c>
      <c r="F8692">
        <f t="shared" ca="1" si="407"/>
        <v>91</v>
      </c>
    </row>
    <row r="8693" spans="2:6" x14ac:dyDescent="0.2">
      <c r="B8693" t="s">
        <v>8694</v>
      </c>
      <c r="D8693">
        <f t="shared" ca="1" si="405"/>
        <v>14943</v>
      </c>
      <c r="E8693" t="str">
        <f t="shared" ca="1" si="406"/>
        <v>3O7Z4KLH8P63J</v>
      </c>
      <c r="F8693">
        <f t="shared" ca="1" si="407"/>
        <v>67</v>
      </c>
    </row>
    <row r="8694" spans="2:6" x14ac:dyDescent="0.2">
      <c r="B8694" t="s">
        <v>8695</v>
      </c>
      <c r="D8694">
        <f t="shared" ca="1" si="405"/>
        <v>15245</v>
      </c>
      <c r="E8694" t="str">
        <f t="shared" ca="1" si="406"/>
        <v>7T5M582YZGJYY</v>
      </c>
      <c r="F8694">
        <f t="shared" ca="1" si="407"/>
        <v>45</v>
      </c>
    </row>
    <row r="8695" spans="2:6" x14ac:dyDescent="0.2">
      <c r="B8695" t="s">
        <v>8696</v>
      </c>
      <c r="D8695">
        <f t="shared" ca="1" si="405"/>
        <v>11809</v>
      </c>
      <c r="E8695" t="str">
        <f t="shared" ca="1" si="406"/>
        <v>441G6VP46N482</v>
      </c>
      <c r="F8695">
        <f t="shared" ca="1" si="407"/>
        <v>35</v>
      </c>
    </row>
    <row r="8696" spans="2:6" x14ac:dyDescent="0.2">
      <c r="B8696" t="s">
        <v>8697</v>
      </c>
      <c r="D8696">
        <f t="shared" ca="1" si="405"/>
        <v>17405</v>
      </c>
      <c r="E8696" t="str">
        <f t="shared" ca="1" si="406"/>
        <v>15J243ZHCR468</v>
      </c>
      <c r="F8696">
        <f t="shared" ca="1" si="407"/>
        <v>74</v>
      </c>
    </row>
    <row r="8697" spans="2:6" x14ac:dyDescent="0.2">
      <c r="B8697" t="s">
        <v>8698</v>
      </c>
      <c r="D8697">
        <f t="shared" ca="1" si="405"/>
        <v>12575</v>
      </c>
      <c r="E8697" t="str">
        <f t="shared" ca="1" si="406"/>
        <v>96H5737R15KU7</v>
      </c>
      <c r="F8697">
        <f t="shared" ca="1" si="407"/>
        <v>73</v>
      </c>
    </row>
    <row r="8698" spans="2:6" x14ac:dyDescent="0.2">
      <c r="B8698" t="s">
        <v>8699</v>
      </c>
      <c r="D8698">
        <f t="shared" ca="1" si="405"/>
        <v>16556</v>
      </c>
      <c r="E8698" t="str">
        <f t="shared" ca="1" si="406"/>
        <v>3P28I3B580A3D</v>
      </c>
      <c r="F8698">
        <f t="shared" ca="1" si="407"/>
        <v>26</v>
      </c>
    </row>
    <row r="8699" spans="2:6" x14ac:dyDescent="0.2">
      <c r="B8699" t="s">
        <v>8700</v>
      </c>
      <c r="D8699">
        <f t="shared" ca="1" si="405"/>
        <v>11366</v>
      </c>
      <c r="E8699" t="str">
        <f t="shared" ca="1" si="406"/>
        <v>MZ4Y471BACG61</v>
      </c>
      <c r="F8699">
        <f t="shared" ca="1" si="407"/>
        <v>44</v>
      </c>
    </row>
    <row r="8700" spans="2:6" x14ac:dyDescent="0.2">
      <c r="B8700" t="s">
        <v>8701</v>
      </c>
      <c r="D8700">
        <f t="shared" ca="1" si="405"/>
        <v>16825</v>
      </c>
      <c r="E8700" t="str">
        <f t="shared" ca="1" si="406"/>
        <v>DGJ6HHCYE552L</v>
      </c>
      <c r="F8700">
        <f t="shared" ca="1" si="407"/>
        <v>88</v>
      </c>
    </row>
    <row r="8701" spans="2:6" x14ac:dyDescent="0.2">
      <c r="B8701" t="s">
        <v>8702</v>
      </c>
      <c r="D8701">
        <f t="shared" ca="1" si="405"/>
        <v>11594</v>
      </c>
      <c r="E8701" t="str">
        <f t="shared" ca="1" si="406"/>
        <v>5BXZ552C15L64</v>
      </c>
      <c r="F8701">
        <f t="shared" ca="1" si="407"/>
        <v>60</v>
      </c>
    </row>
    <row r="8702" spans="2:6" x14ac:dyDescent="0.2">
      <c r="B8702" t="s">
        <v>8703</v>
      </c>
      <c r="D8702">
        <f t="shared" ca="1" si="405"/>
        <v>15564</v>
      </c>
      <c r="E8702" t="str">
        <f t="shared" ca="1" si="406"/>
        <v>G3X5O883Z51E3</v>
      </c>
      <c r="F8702">
        <f t="shared" ca="1" si="407"/>
        <v>34</v>
      </c>
    </row>
    <row r="8703" spans="2:6" x14ac:dyDescent="0.2">
      <c r="B8703" t="s">
        <v>8704</v>
      </c>
      <c r="D8703">
        <f t="shared" ca="1" si="405"/>
        <v>14989</v>
      </c>
      <c r="E8703" t="str">
        <f t="shared" ca="1" si="406"/>
        <v>1384N8C8B5CVW</v>
      </c>
      <c r="F8703">
        <f t="shared" ca="1" si="407"/>
        <v>19</v>
      </c>
    </row>
    <row r="8704" spans="2:6" x14ac:dyDescent="0.2">
      <c r="B8704" t="s">
        <v>8705</v>
      </c>
      <c r="D8704">
        <f t="shared" ca="1" si="405"/>
        <v>12532</v>
      </c>
      <c r="E8704" t="str">
        <f t="shared" ca="1" si="406"/>
        <v>TVE6JHSF4BN9A</v>
      </c>
      <c r="F8704">
        <f t="shared" ca="1" si="407"/>
        <v>15</v>
      </c>
    </row>
    <row r="8705" spans="2:6" x14ac:dyDescent="0.2">
      <c r="B8705" t="s">
        <v>8706</v>
      </c>
      <c r="D8705">
        <f t="shared" ca="1" si="405"/>
        <v>15363</v>
      </c>
      <c r="E8705" t="str">
        <f t="shared" ca="1" si="406"/>
        <v>3TP8XS896L3UR</v>
      </c>
      <c r="F8705">
        <f t="shared" ca="1" si="407"/>
        <v>59</v>
      </c>
    </row>
    <row r="8706" spans="2:6" x14ac:dyDescent="0.2">
      <c r="B8706" t="s">
        <v>8707</v>
      </c>
      <c r="D8706">
        <f t="shared" ca="1" si="405"/>
        <v>14094</v>
      </c>
      <c r="E8706" t="str">
        <f t="shared" ca="1" si="406"/>
        <v>32SFL418D77BU</v>
      </c>
      <c r="F8706">
        <f t="shared" ca="1" si="407"/>
        <v>98</v>
      </c>
    </row>
    <row r="8707" spans="2:6" x14ac:dyDescent="0.2">
      <c r="B8707" t="s">
        <v>8708</v>
      </c>
      <c r="D8707">
        <f t="shared" ref="D8707:D8770" ca="1" si="408">INDEX($A$1:$A$1000,RANDBETWEEN(1,COUNTA($A$1:$A$1000)),1)</f>
        <v>16094</v>
      </c>
      <c r="E8707" t="str">
        <f t="shared" ref="E8707:E8770" ca="1" si="409">INDEX($B$1:$B$19000,RANDBETWEEN(1,COUNTA($B$1:$B$19000)),1)</f>
        <v>UK0CXA5AAX7DB</v>
      </c>
      <c r="F8707">
        <f t="shared" ref="F8707:F8770" ca="1" si="410">RANDBETWEEN(10,100)</f>
        <v>81</v>
      </c>
    </row>
    <row r="8708" spans="2:6" x14ac:dyDescent="0.2">
      <c r="B8708" t="s">
        <v>8709</v>
      </c>
      <c r="D8708">
        <f t="shared" ca="1" si="408"/>
        <v>17619</v>
      </c>
      <c r="E8708" t="str">
        <f t="shared" ca="1" si="409"/>
        <v>N2CO852NFJ6YB</v>
      </c>
      <c r="F8708">
        <f t="shared" ca="1" si="410"/>
        <v>16</v>
      </c>
    </row>
    <row r="8709" spans="2:6" x14ac:dyDescent="0.2">
      <c r="B8709" t="s">
        <v>8710</v>
      </c>
      <c r="D8709">
        <f t="shared" ca="1" si="408"/>
        <v>13510</v>
      </c>
      <c r="E8709" t="str">
        <f t="shared" ca="1" si="409"/>
        <v>4VXIOG1FLUUD3</v>
      </c>
      <c r="F8709">
        <f t="shared" ca="1" si="410"/>
        <v>89</v>
      </c>
    </row>
    <row r="8710" spans="2:6" x14ac:dyDescent="0.2">
      <c r="B8710" t="s">
        <v>8711</v>
      </c>
      <c r="D8710">
        <f t="shared" ca="1" si="408"/>
        <v>10996</v>
      </c>
      <c r="E8710" t="str">
        <f t="shared" ca="1" si="409"/>
        <v>ZTKOCUJWH48GS</v>
      </c>
      <c r="F8710">
        <f t="shared" ca="1" si="410"/>
        <v>43</v>
      </c>
    </row>
    <row r="8711" spans="2:6" x14ac:dyDescent="0.2">
      <c r="B8711" t="s">
        <v>8712</v>
      </c>
      <c r="D8711">
        <f t="shared" ca="1" si="408"/>
        <v>16182</v>
      </c>
      <c r="E8711" t="str">
        <f t="shared" ca="1" si="409"/>
        <v>8FPH2QC64168L</v>
      </c>
      <c r="F8711">
        <f t="shared" ca="1" si="410"/>
        <v>37</v>
      </c>
    </row>
    <row r="8712" spans="2:6" x14ac:dyDescent="0.2">
      <c r="B8712" s="1" t="s">
        <v>8713</v>
      </c>
      <c r="D8712">
        <f t="shared" ca="1" si="408"/>
        <v>11044</v>
      </c>
      <c r="E8712" t="str">
        <f t="shared" ca="1" si="409"/>
        <v>6OISV9R7VXTL8</v>
      </c>
      <c r="F8712">
        <f t="shared" ca="1" si="410"/>
        <v>28</v>
      </c>
    </row>
    <row r="8713" spans="2:6" x14ac:dyDescent="0.2">
      <c r="B8713" t="s">
        <v>8714</v>
      </c>
      <c r="D8713">
        <f t="shared" ca="1" si="408"/>
        <v>17495</v>
      </c>
      <c r="E8713" t="str">
        <f t="shared" ca="1" si="409"/>
        <v>74620F7VALI8M</v>
      </c>
      <c r="F8713">
        <f t="shared" ca="1" si="410"/>
        <v>85</v>
      </c>
    </row>
    <row r="8714" spans="2:6" x14ac:dyDescent="0.2">
      <c r="B8714" t="s">
        <v>8715</v>
      </c>
      <c r="D8714">
        <f t="shared" ca="1" si="408"/>
        <v>16419</v>
      </c>
      <c r="E8714" t="str">
        <f t="shared" ca="1" si="409"/>
        <v>SZ6E83528NHLC</v>
      </c>
      <c r="F8714">
        <f t="shared" ca="1" si="410"/>
        <v>84</v>
      </c>
    </row>
    <row r="8715" spans="2:6" x14ac:dyDescent="0.2">
      <c r="B8715" t="s">
        <v>8716</v>
      </c>
      <c r="D8715">
        <f t="shared" ca="1" si="408"/>
        <v>15377</v>
      </c>
      <c r="E8715" t="str">
        <f t="shared" ca="1" si="409"/>
        <v>9XMATM684V4DP</v>
      </c>
      <c r="F8715">
        <f t="shared" ca="1" si="410"/>
        <v>23</v>
      </c>
    </row>
    <row r="8716" spans="2:6" x14ac:dyDescent="0.2">
      <c r="B8716" t="s">
        <v>8717</v>
      </c>
      <c r="D8716">
        <f t="shared" ca="1" si="408"/>
        <v>15787</v>
      </c>
      <c r="E8716" t="str">
        <f t="shared" ca="1" si="409"/>
        <v>GOS4E0B6FPMP4</v>
      </c>
      <c r="F8716">
        <f t="shared" ca="1" si="410"/>
        <v>41</v>
      </c>
    </row>
    <row r="8717" spans="2:6" x14ac:dyDescent="0.2">
      <c r="B8717" t="s">
        <v>8718</v>
      </c>
      <c r="D8717">
        <f t="shared" ca="1" si="408"/>
        <v>16415</v>
      </c>
      <c r="E8717" t="str">
        <f t="shared" ca="1" si="409"/>
        <v>8S20X2V6G99H3</v>
      </c>
      <c r="F8717">
        <f t="shared" ca="1" si="410"/>
        <v>55</v>
      </c>
    </row>
    <row r="8718" spans="2:6" x14ac:dyDescent="0.2">
      <c r="B8718" t="s">
        <v>8719</v>
      </c>
      <c r="D8718">
        <f t="shared" ca="1" si="408"/>
        <v>15801</v>
      </c>
      <c r="E8718" t="str">
        <f t="shared" ca="1" si="409"/>
        <v>IS5V9AN6Z54O6</v>
      </c>
      <c r="F8718">
        <f t="shared" ca="1" si="410"/>
        <v>33</v>
      </c>
    </row>
    <row r="8719" spans="2:6" x14ac:dyDescent="0.2">
      <c r="B8719" t="s">
        <v>8720</v>
      </c>
      <c r="D8719">
        <f t="shared" ca="1" si="408"/>
        <v>13326</v>
      </c>
      <c r="E8719" t="str">
        <f t="shared" ca="1" si="409"/>
        <v>582X5RX7DP31X</v>
      </c>
      <c r="F8719">
        <f t="shared" ca="1" si="410"/>
        <v>10</v>
      </c>
    </row>
    <row r="8720" spans="2:6" x14ac:dyDescent="0.2">
      <c r="B8720" t="s">
        <v>8721</v>
      </c>
      <c r="D8720">
        <f t="shared" ca="1" si="408"/>
        <v>15579</v>
      </c>
      <c r="E8720" t="str">
        <f t="shared" ca="1" si="409"/>
        <v>54JZC13KYF597</v>
      </c>
      <c r="F8720">
        <f t="shared" ca="1" si="410"/>
        <v>50</v>
      </c>
    </row>
    <row r="8721" spans="2:6" x14ac:dyDescent="0.2">
      <c r="B8721" t="s">
        <v>8722</v>
      </c>
      <c r="D8721">
        <f t="shared" ca="1" si="408"/>
        <v>16066</v>
      </c>
      <c r="E8721" t="str">
        <f t="shared" ca="1" si="409"/>
        <v>ZQ7IUP0LNP0S3</v>
      </c>
      <c r="F8721">
        <f t="shared" ca="1" si="410"/>
        <v>46</v>
      </c>
    </row>
    <row r="8722" spans="2:6" x14ac:dyDescent="0.2">
      <c r="B8722" t="s">
        <v>8723</v>
      </c>
      <c r="D8722">
        <f t="shared" ca="1" si="408"/>
        <v>11447</v>
      </c>
      <c r="E8722" t="str">
        <f t="shared" ca="1" si="409"/>
        <v>Y9W436WSI6AJO</v>
      </c>
      <c r="F8722">
        <f t="shared" ca="1" si="410"/>
        <v>25</v>
      </c>
    </row>
    <row r="8723" spans="2:6" x14ac:dyDescent="0.2">
      <c r="B8723" t="s">
        <v>8724</v>
      </c>
      <c r="D8723">
        <f t="shared" ca="1" si="408"/>
        <v>13118</v>
      </c>
      <c r="E8723" t="str">
        <f t="shared" ca="1" si="409"/>
        <v>J2NUZUT88N9H7</v>
      </c>
      <c r="F8723">
        <f t="shared" ca="1" si="410"/>
        <v>53</v>
      </c>
    </row>
    <row r="8724" spans="2:6" x14ac:dyDescent="0.2">
      <c r="B8724" t="s">
        <v>8725</v>
      </c>
      <c r="D8724">
        <f t="shared" ca="1" si="408"/>
        <v>15731</v>
      </c>
      <c r="E8724" t="str">
        <f t="shared" ca="1" si="409"/>
        <v>A7Q1F5329QJS8</v>
      </c>
      <c r="F8724">
        <f t="shared" ca="1" si="410"/>
        <v>89</v>
      </c>
    </row>
    <row r="8725" spans="2:6" x14ac:dyDescent="0.2">
      <c r="B8725" t="s">
        <v>8726</v>
      </c>
      <c r="D8725">
        <f t="shared" ca="1" si="408"/>
        <v>10744</v>
      </c>
      <c r="E8725" t="str">
        <f t="shared" ca="1" si="409"/>
        <v>P295V868ID548</v>
      </c>
      <c r="F8725">
        <f t="shared" ca="1" si="410"/>
        <v>81</v>
      </c>
    </row>
    <row r="8726" spans="2:6" x14ac:dyDescent="0.2">
      <c r="B8726" t="s">
        <v>8727</v>
      </c>
      <c r="D8726">
        <f t="shared" ca="1" si="408"/>
        <v>16222</v>
      </c>
      <c r="E8726" t="str">
        <f t="shared" ca="1" si="409"/>
        <v>PC2E6PQTS20K5</v>
      </c>
      <c r="F8726">
        <f t="shared" ca="1" si="410"/>
        <v>50</v>
      </c>
    </row>
    <row r="8727" spans="2:6" x14ac:dyDescent="0.2">
      <c r="B8727" t="s">
        <v>8728</v>
      </c>
      <c r="D8727">
        <f t="shared" ca="1" si="408"/>
        <v>10459</v>
      </c>
      <c r="E8727" t="str">
        <f t="shared" ca="1" si="409"/>
        <v>1E528TK3LD0LQ</v>
      </c>
      <c r="F8727">
        <f t="shared" ca="1" si="410"/>
        <v>34</v>
      </c>
    </row>
    <row r="8728" spans="2:6" x14ac:dyDescent="0.2">
      <c r="B8728" t="s">
        <v>8729</v>
      </c>
      <c r="D8728">
        <f t="shared" ca="1" si="408"/>
        <v>12152</v>
      </c>
      <c r="E8728" t="str">
        <f t="shared" ca="1" si="409"/>
        <v>7FO8DA5AM8Q53</v>
      </c>
      <c r="F8728">
        <f t="shared" ca="1" si="410"/>
        <v>33</v>
      </c>
    </row>
    <row r="8729" spans="2:6" x14ac:dyDescent="0.2">
      <c r="B8729" t="s">
        <v>8730</v>
      </c>
      <c r="D8729">
        <f t="shared" ca="1" si="408"/>
        <v>13753</v>
      </c>
      <c r="E8729" t="str">
        <f t="shared" ca="1" si="409"/>
        <v>9Y887728YK1D7</v>
      </c>
      <c r="F8729">
        <f t="shared" ca="1" si="410"/>
        <v>94</v>
      </c>
    </row>
    <row r="8730" spans="2:6" x14ac:dyDescent="0.2">
      <c r="B8730" t="s">
        <v>8731</v>
      </c>
      <c r="D8730">
        <f t="shared" ca="1" si="408"/>
        <v>13111</v>
      </c>
      <c r="E8730" t="str">
        <f t="shared" ca="1" si="409"/>
        <v>U267X1X5717ZH</v>
      </c>
      <c r="F8730">
        <f t="shared" ca="1" si="410"/>
        <v>41</v>
      </c>
    </row>
    <row r="8731" spans="2:6" x14ac:dyDescent="0.2">
      <c r="B8731" t="s">
        <v>8732</v>
      </c>
      <c r="D8731">
        <f t="shared" ca="1" si="408"/>
        <v>11238</v>
      </c>
      <c r="E8731" t="str">
        <f t="shared" ca="1" si="409"/>
        <v>A7JX9MK086G8F</v>
      </c>
      <c r="F8731">
        <f t="shared" ca="1" si="410"/>
        <v>49</v>
      </c>
    </row>
    <row r="8732" spans="2:6" x14ac:dyDescent="0.2">
      <c r="B8732" t="s">
        <v>8733</v>
      </c>
      <c r="D8732">
        <f t="shared" ca="1" si="408"/>
        <v>12885</v>
      </c>
      <c r="E8732" t="str">
        <f t="shared" ca="1" si="409"/>
        <v>GU9WX3GYQ00DN</v>
      </c>
      <c r="F8732">
        <f t="shared" ca="1" si="410"/>
        <v>23</v>
      </c>
    </row>
    <row r="8733" spans="2:6" x14ac:dyDescent="0.2">
      <c r="B8733" t="s">
        <v>8734</v>
      </c>
      <c r="D8733">
        <f t="shared" ca="1" si="408"/>
        <v>16824</v>
      </c>
      <c r="E8733" t="str">
        <f t="shared" ca="1" si="409"/>
        <v>Z1K12N1V9R8OZ</v>
      </c>
      <c r="F8733">
        <f t="shared" ca="1" si="410"/>
        <v>25</v>
      </c>
    </row>
    <row r="8734" spans="2:6" x14ac:dyDescent="0.2">
      <c r="B8734" t="s">
        <v>8735</v>
      </c>
      <c r="D8734">
        <f t="shared" ca="1" si="408"/>
        <v>14620</v>
      </c>
      <c r="E8734" t="str">
        <f t="shared" ca="1" si="409"/>
        <v>40V17EJ01IH30</v>
      </c>
      <c r="F8734">
        <f t="shared" ca="1" si="410"/>
        <v>62</v>
      </c>
    </row>
    <row r="8735" spans="2:6" x14ac:dyDescent="0.2">
      <c r="B8735" t="s">
        <v>8736</v>
      </c>
      <c r="D8735">
        <f t="shared" ca="1" si="408"/>
        <v>11664</v>
      </c>
      <c r="E8735" t="str">
        <f t="shared" ca="1" si="409"/>
        <v>Z04OP666ED56P</v>
      </c>
      <c r="F8735">
        <f t="shared" ca="1" si="410"/>
        <v>75</v>
      </c>
    </row>
    <row r="8736" spans="2:6" x14ac:dyDescent="0.2">
      <c r="B8736" t="s">
        <v>8737</v>
      </c>
      <c r="D8736">
        <f t="shared" ca="1" si="408"/>
        <v>11466</v>
      </c>
      <c r="E8736" t="str">
        <f t="shared" ca="1" si="409"/>
        <v>P3O7RF13EE1A7</v>
      </c>
      <c r="F8736">
        <f t="shared" ca="1" si="410"/>
        <v>28</v>
      </c>
    </row>
    <row r="8737" spans="2:6" x14ac:dyDescent="0.2">
      <c r="B8737" t="s">
        <v>8738</v>
      </c>
      <c r="D8737">
        <f t="shared" ca="1" si="408"/>
        <v>15494</v>
      </c>
      <c r="E8737" t="str">
        <f t="shared" ca="1" si="409"/>
        <v>CFTX49S192WZG</v>
      </c>
      <c r="F8737">
        <f t="shared" ca="1" si="410"/>
        <v>25</v>
      </c>
    </row>
    <row r="8738" spans="2:6" x14ac:dyDescent="0.2">
      <c r="B8738" t="s">
        <v>8739</v>
      </c>
      <c r="D8738">
        <f t="shared" ca="1" si="408"/>
        <v>13247</v>
      </c>
      <c r="E8738" t="str">
        <f t="shared" ca="1" si="409"/>
        <v>V9P6G9955TY52</v>
      </c>
      <c r="F8738">
        <f t="shared" ca="1" si="410"/>
        <v>36</v>
      </c>
    </row>
    <row r="8739" spans="2:6" x14ac:dyDescent="0.2">
      <c r="B8739" t="s">
        <v>8740</v>
      </c>
      <c r="D8739">
        <f t="shared" ca="1" si="408"/>
        <v>15245</v>
      </c>
      <c r="E8739" t="str">
        <f t="shared" ca="1" si="409"/>
        <v>ON6YH50DZM003</v>
      </c>
      <c r="F8739">
        <f t="shared" ca="1" si="410"/>
        <v>96</v>
      </c>
    </row>
    <row r="8740" spans="2:6" x14ac:dyDescent="0.2">
      <c r="B8740" t="s">
        <v>8741</v>
      </c>
      <c r="D8740">
        <f t="shared" ca="1" si="408"/>
        <v>13278</v>
      </c>
      <c r="E8740" t="str">
        <f t="shared" ca="1" si="409"/>
        <v>WYU09PC1L5O4E</v>
      </c>
      <c r="F8740">
        <f t="shared" ca="1" si="410"/>
        <v>88</v>
      </c>
    </row>
    <row r="8741" spans="2:6" x14ac:dyDescent="0.2">
      <c r="B8741" t="s">
        <v>8742</v>
      </c>
      <c r="D8741">
        <f t="shared" ca="1" si="408"/>
        <v>16998</v>
      </c>
      <c r="E8741" t="str">
        <f t="shared" ca="1" si="409"/>
        <v>59F169NOU2CW3</v>
      </c>
      <c r="F8741">
        <f t="shared" ca="1" si="410"/>
        <v>52</v>
      </c>
    </row>
    <row r="8742" spans="2:6" x14ac:dyDescent="0.2">
      <c r="B8742" t="s">
        <v>8743</v>
      </c>
      <c r="D8742">
        <f t="shared" ca="1" si="408"/>
        <v>16870</v>
      </c>
      <c r="E8742" t="str">
        <f t="shared" ca="1" si="409"/>
        <v>I0C1B0XU13X5K</v>
      </c>
      <c r="F8742">
        <f t="shared" ca="1" si="410"/>
        <v>85</v>
      </c>
    </row>
    <row r="8743" spans="2:6" x14ac:dyDescent="0.2">
      <c r="B8743" t="s">
        <v>8744</v>
      </c>
      <c r="D8743">
        <f t="shared" ca="1" si="408"/>
        <v>16302</v>
      </c>
      <c r="E8743" t="str">
        <f t="shared" ca="1" si="409"/>
        <v>522EWYSQ18241</v>
      </c>
      <c r="F8743">
        <f t="shared" ca="1" si="410"/>
        <v>91</v>
      </c>
    </row>
    <row r="8744" spans="2:6" x14ac:dyDescent="0.2">
      <c r="B8744" t="s">
        <v>8745</v>
      </c>
      <c r="D8744">
        <f t="shared" ca="1" si="408"/>
        <v>11155</v>
      </c>
      <c r="E8744" t="str">
        <f t="shared" ca="1" si="409"/>
        <v>3E0KF2L723G77</v>
      </c>
      <c r="F8744">
        <f t="shared" ca="1" si="410"/>
        <v>36</v>
      </c>
    </row>
    <row r="8745" spans="2:6" x14ac:dyDescent="0.2">
      <c r="B8745" t="s">
        <v>8746</v>
      </c>
      <c r="D8745">
        <f t="shared" ca="1" si="408"/>
        <v>11974</v>
      </c>
      <c r="E8745" t="str">
        <f t="shared" ca="1" si="409"/>
        <v>316E12E3MM2UV</v>
      </c>
      <c r="F8745">
        <f t="shared" ca="1" si="410"/>
        <v>40</v>
      </c>
    </row>
    <row r="8746" spans="2:6" x14ac:dyDescent="0.2">
      <c r="B8746" t="s">
        <v>8747</v>
      </c>
      <c r="D8746">
        <f t="shared" ca="1" si="408"/>
        <v>11997</v>
      </c>
      <c r="E8746" t="str">
        <f t="shared" ca="1" si="409"/>
        <v>9RO59BWBCM69P</v>
      </c>
      <c r="F8746">
        <f t="shared" ca="1" si="410"/>
        <v>51</v>
      </c>
    </row>
    <row r="8747" spans="2:6" x14ac:dyDescent="0.2">
      <c r="B8747" t="s">
        <v>8748</v>
      </c>
      <c r="D8747">
        <f t="shared" ca="1" si="408"/>
        <v>11834</v>
      </c>
      <c r="E8747" t="str">
        <f t="shared" ca="1" si="409"/>
        <v>77S0DXJD7B34B</v>
      </c>
      <c r="F8747">
        <f t="shared" ca="1" si="410"/>
        <v>66</v>
      </c>
    </row>
    <row r="8748" spans="2:6" x14ac:dyDescent="0.2">
      <c r="B8748" t="s">
        <v>8749</v>
      </c>
      <c r="D8748">
        <f t="shared" ca="1" si="408"/>
        <v>15769</v>
      </c>
      <c r="E8748" t="str">
        <f t="shared" ca="1" si="409"/>
        <v>HHFDI27L10699</v>
      </c>
      <c r="F8748">
        <f t="shared" ca="1" si="410"/>
        <v>14</v>
      </c>
    </row>
    <row r="8749" spans="2:6" x14ac:dyDescent="0.2">
      <c r="B8749" t="s">
        <v>8750</v>
      </c>
      <c r="D8749">
        <f t="shared" ca="1" si="408"/>
        <v>16155</v>
      </c>
      <c r="E8749" t="str">
        <f t="shared" ca="1" si="409"/>
        <v>E48E1FU94E841</v>
      </c>
      <c r="F8749">
        <f t="shared" ca="1" si="410"/>
        <v>43</v>
      </c>
    </row>
    <row r="8750" spans="2:6" x14ac:dyDescent="0.2">
      <c r="B8750" t="s">
        <v>8751</v>
      </c>
      <c r="D8750">
        <f t="shared" ca="1" si="408"/>
        <v>10800</v>
      </c>
      <c r="E8750" t="str">
        <f t="shared" ca="1" si="409"/>
        <v>5FT45GNWLX060</v>
      </c>
      <c r="F8750">
        <f t="shared" ca="1" si="410"/>
        <v>73</v>
      </c>
    </row>
    <row r="8751" spans="2:6" x14ac:dyDescent="0.2">
      <c r="B8751" t="s">
        <v>8752</v>
      </c>
      <c r="D8751">
        <f t="shared" ca="1" si="408"/>
        <v>16569</v>
      </c>
      <c r="E8751" t="str">
        <f t="shared" ca="1" si="409"/>
        <v>TE0IFSZ7OBU71</v>
      </c>
      <c r="F8751">
        <f t="shared" ca="1" si="410"/>
        <v>76</v>
      </c>
    </row>
    <row r="8752" spans="2:6" x14ac:dyDescent="0.2">
      <c r="B8752" t="s">
        <v>8753</v>
      </c>
      <c r="D8752">
        <f t="shared" ca="1" si="408"/>
        <v>10871</v>
      </c>
      <c r="E8752" t="str">
        <f t="shared" ca="1" si="409"/>
        <v>8Q3VW5H6DPYV8</v>
      </c>
      <c r="F8752">
        <f t="shared" ca="1" si="410"/>
        <v>66</v>
      </c>
    </row>
    <row r="8753" spans="2:6" x14ac:dyDescent="0.2">
      <c r="B8753" t="s">
        <v>8754</v>
      </c>
      <c r="D8753">
        <f t="shared" ca="1" si="408"/>
        <v>17997</v>
      </c>
      <c r="E8753" t="str">
        <f t="shared" ca="1" si="409"/>
        <v>B521143H6N59E</v>
      </c>
      <c r="F8753">
        <f t="shared" ca="1" si="410"/>
        <v>16</v>
      </c>
    </row>
    <row r="8754" spans="2:6" x14ac:dyDescent="0.2">
      <c r="B8754" t="s">
        <v>8755</v>
      </c>
      <c r="D8754">
        <f t="shared" ca="1" si="408"/>
        <v>11089</v>
      </c>
      <c r="E8754" t="str">
        <f t="shared" ca="1" si="409"/>
        <v>4E8YD56945MQ3</v>
      </c>
      <c r="F8754">
        <f t="shared" ca="1" si="410"/>
        <v>75</v>
      </c>
    </row>
    <row r="8755" spans="2:6" x14ac:dyDescent="0.2">
      <c r="B8755" t="s">
        <v>8756</v>
      </c>
      <c r="D8755">
        <f t="shared" ca="1" si="408"/>
        <v>16824</v>
      </c>
      <c r="E8755" t="str">
        <f t="shared" ca="1" si="409"/>
        <v>3O54N41266PDX</v>
      </c>
      <c r="F8755">
        <f t="shared" ca="1" si="410"/>
        <v>60</v>
      </c>
    </row>
    <row r="8756" spans="2:6" x14ac:dyDescent="0.2">
      <c r="B8756" t="s">
        <v>8757</v>
      </c>
      <c r="D8756">
        <f t="shared" ca="1" si="408"/>
        <v>15381</v>
      </c>
      <c r="E8756" t="str">
        <f t="shared" ca="1" si="409"/>
        <v>2XNQ8U0ROJ6LW</v>
      </c>
      <c r="F8756">
        <f t="shared" ca="1" si="410"/>
        <v>26</v>
      </c>
    </row>
    <row r="8757" spans="2:6" x14ac:dyDescent="0.2">
      <c r="B8757" t="s">
        <v>8758</v>
      </c>
      <c r="D8757">
        <f t="shared" ca="1" si="408"/>
        <v>10882</v>
      </c>
      <c r="E8757" t="str">
        <f t="shared" ca="1" si="409"/>
        <v>O7G35E0FOBLKS</v>
      </c>
      <c r="F8757">
        <f t="shared" ca="1" si="410"/>
        <v>40</v>
      </c>
    </row>
    <row r="8758" spans="2:6" x14ac:dyDescent="0.2">
      <c r="B8758" t="s">
        <v>8759</v>
      </c>
      <c r="D8758">
        <f t="shared" ca="1" si="408"/>
        <v>11594</v>
      </c>
      <c r="E8758" t="str">
        <f t="shared" ca="1" si="409"/>
        <v>8ID1C9XKBYJI2</v>
      </c>
      <c r="F8758">
        <f t="shared" ca="1" si="410"/>
        <v>84</v>
      </c>
    </row>
    <row r="8759" spans="2:6" x14ac:dyDescent="0.2">
      <c r="B8759" t="s">
        <v>8760</v>
      </c>
      <c r="D8759">
        <f t="shared" ca="1" si="408"/>
        <v>13607</v>
      </c>
      <c r="E8759" t="str">
        <f t="shared" ca="1" si="409"/>
        <v>V81J8M4283C0Q</v>
      </c>
      <c r="F8759">
        <f t="shared" ca="1" si="410"/>
        <v>73</v>
      </c>
    </row>
    <row r="8760" spans="2:6" x14ac:dyDescent="0.2">
      <c r="B8760" t="s">
        <v>8761</v>
      </c>
      <c r="D8760">
        <f t="shared" ca="1" si="408"/>
        <v>11859</v>
      </c>
      <c r="E8760" t="str">
        <f t="shared" ca="1" si="409"/>
        <v>D0GFN688PJ0SS</v>
      </c>
      <c r="F8760">
        <f t="shared" ca="1" si="410"/>
        <v>53</v>
      </c>
    </row>
    <row r="8761" spans="2:6" x14ac:dyDescent="0.2">
      <c r="B8761" t="s">
        <v>8762</v>
      </c>
      <c r="D8761">
        <f t="shared" ca="1" si="408"/>
        <v>13336</v>
      </c>
      <c r="E8761" t="str">
        <f t="shared" ca="1" si="409"/>
        <v>Q10450YO0G54G</v>
      </c>
      <c r="F8761">
        <f t="shared" ca="1" si="410"/>
        <v>41</v>
      </c>
    </row>
    <row r="8762" spans="2:6" x14ac:dyDescent="0.2">
      <c r="B8762" t="s">
        <v>8763</v>
      </c>
      <c r="D8762">
        <f t="shared" ca="1" si="408"/>
        <v>14619</v>
      </c>
      <c r="E8762" t="str">
        <f t="shared" ca="1" si="409"/>
        <v>2484G89ABI2JP</v>
      </c>
      <c r="F8762">
        <f t="shared" ca="1" si="410"/>
        <v>32</v>
      </c>
    </row>
    <row r="8763" spans="2:6" x14ac:dyDescent="0.2">
      <c r="B8763" t="s">
        <v>8764</v>
      </c>
      <c r="D8763">
        <f t="shared" ca="1" si="408"/>
        <v>13175</v>
      </c>
      <c r="E8763" t="str">
        <f t="shared" ca="1" si="409"/>
        <v>6655369D72Q74</v>
      </c>
      <c r="F8763">
        <f t="shared" ca="1" si="410"/>
        <v>21</v>
      </c>
    </row>
    <row r="8764" spans="2:6" x14ac:dyDescent="0.2">
      <c r="B8764" t="s">
        <v>8765</v>
      </c>
      <c r="D8764">
        <f t="shared" ca="1" si="408"/>
        <v>11680</v>
      </c>
      <c r="E8764" t="str">
        <f t="shared" ca="1" si="409"/>
        <v>763G056V36G51</v>
      </c>
      <c r="F8764">
        <f t="shared" ca="1" si="410"/>
        <v>81</v>
      </c>
    </row>
    <row r="8765" spans="2:6" x14ac:dyDescent="0.2">
      <c r="B8765" t="s">
        <v>8766</v>
      </c>
      <c r="D8765">
        <f t="shared" ca="1" si="408"/>
        <v>12400</v>
      </c>
      <c r="E8765" t="str">
        <f t="shared" ca="1" si="409"/>
        <v>7B54C846OXZ90</v>
      </c>
      <c r="F8765">
        <f t="shared" ca="1" si="410"/>
        <v>29</v>
      </c>
    </row>
    <row r="8766" spans="2:6" x14ac:dyDescent="0.2">
      <c r="B8766" t="s">
        <v>8767</v>
      </c>
      <c r="D8766">
        <f t="shared" ca="1" si="408"/>
        <v>11832</v>
      </c>
      <c r="E8766" t="str">
        <f t="shared" ca="1" si="409"/>
        <v>6TA2GTD5L8HK5</v>
      </c>
      <c r="F8766">
        <f t="shared" ca="1" si="410"/>
        <v>20</v>
      </c>
    </row>
    <row r="8767" spans="2:6" x14ac:dyDescent="0.2">
      <c r="B8767" t="s">
        <v>8768</v>
      </c>
      <c r="D8767">
        <f t="shared" ca="1" si="408"/>
        <v>16288</v>
      </c>
      <c r="E8767" t="str">
        <f t="shared" ca="1" si="409"/>
        <v>YTBD7KIX89I6J</v>
      </c>
      <c r="F8767">
        <f t="shared" ca="1" si="410"/>
        <v>18</v>
      </c>
    </row>
    <row r="8768" spans="2:6" x14ac:dyDescent="0.2">
      <c r="B8768" t="s">
        <v>8769</v>
      </c>
      <c r="D8768">
        <f t="shared" ca="1" si="408"/>
        <v>11343</v>
      </c>
      <c r="E8768" t="str">
        <f t="shared" ca="1" si="409"/>
        <v>4DY9XM30R7226</v>
      </c>
      <c r="F8768">
        <f t="shared" ca="1" si="410"/>
        <v>53</v>
      </c>
    </row>
    <row r="8769" spans="2:6" x14ac:dyDescent="0.2">
      <c r="B8769" t="s">
        <v>8770</v>
      </c>
      <c r="D8769">
        <f t="shared" ca="1" si="408"/>
        <v>10108</v>
      </c>
      <c r="E8769" t="str">
        <f t="shared" ca="1" si="409"/>
        <v>U1031H08L15YR</v>
      </c>
      <c r="F8769">
        <f t="shared" ca="1" si="410"/>
        <v>40</v>
      </c>
    </row>
    <row r="8770" spans="2:6" x14ac:dyDescent="0.2">
      <c r="B8770" t="s">
        <v>8771</v>
      </c>
      <c r="D8770">
        <f t="shared" ca="1" si="408"/>
        <v>12447</v>
      </c>
      <c r="E8770" t="str">
        <f t="shared" ca="1" si="409"/>
        <v>H1144D6U99K2C</v>
      </c>
      <c r="F8770">
        <f t="shared" ca="1" si="410"/>
        <v>51</v>
      </c>
    </row>
    <row r="8771" spans="2:6" x14ac:dyDescent="0.2">
      <c r="B8771" t="s">
        <v>8772</v>
      </c>
      <c r="D8771">
        <f t="shared" ref="D8771:D8834" ca="1" si="411">INDEX($A$1:$A$1000,RANDBETWEEN(1,COUNTA($A$1:$A$1000)),1)</f>
        <v>10486</v>
      </c>
      <c r="E8771" t="str">
        <f t="shared" ref="E8771:E8834" ca="1" si="412">INDEX($B$1:$B$19000,RANDBETWEEN(1,COUNTA($B$1:$B$19000)),1)</f>
        <v>011G0743Y4PP6</v>
      </c>
      <c r="F8771">
        <f t="shared" ref="F8771:F8834" ca="1" si="413">RANDBETWEEN(10,100)</f>
        <v>61</v>
      </c>
    </row>
    <row r="8772" spans="2:6" x14ac:dyDescent="0.2">
      <c r="B8772" t="s">
        <v>8773</v>
      </c>
      <c r="D8772">
        <f t="shared" ca="1" si="411"/>
        <v>16411</v>
      </c>
      <c r="E8772" t="str">
        <f t="shared" ca="1" si="412"/>
        <v>O9QF6MT75BAWQ</v>
      </c>
      <c r="F8772">
        <f t="shared" ca="1" si="413"/>
        <v>89</v>
      </c>
    </row>
    <row r="8773" spans="2:6" x14ac:dyDescent="0.2">
      <c r="B8773" t="s">
        <v>8774</v>
      </c>
      <c r="D8773">
        <f t="shared" ca="1" si="411"/>
        <v>11659</v>
      </c>
      <c r="E8773" t="str">
        <f t="shared" ca="1" si="412"/>
        <v>1130K3X11INVJ</v>
      </c>
      <c r="F8773">
        <f t="shared" ca="1" si="413"/>
        <v>66</v>
      </c>
    </row>
    <row r="8774" spans="2:6" x14ac:dyDescent="0.2">
      <c r="B8774" t="s">
        <v>8775</v>
      </c>
      <c r="D8774">
        <f t="shared" ca="1" si="411"/>
        <v>12502</v>
      </c>
      <c r="E8774" t="str">
        <f t="shared" ca="1" si="412"/>
        <v>891YR2LYRZ845</v>
      </c>
      <c r="F8774">
        <f t="shared" ca="1" si="413"/>
        <v>93</v>
      </c>
    </row>
    <row r="8775" spans="2:6" x14ac:dyDescent="0.2">
      <c r="B8775" t="s">
        <v>8776</v>
      </c>
      <c r="D8775">
        <f t="shared" ca="1" si="411"/>
        <v>15477</v>
      </c>
      <c r="E8775" t="str">
        <f t="shared" ca="1" si="412"/>
        <v>UX10643AAOQP3</v>
      </c>
      <c r="F8775">
        <f t="shared" ca="1" si="413"/>
        <v>71</v>
      </c>
    </row>
    <row r="8776" spans="2:6" x14ac:dyDescent="0.2">
      <c r="B8776" t="s">
        <v>8777</v>
      </c>
      <c r="D8776">
        <f t="shared" ca="1" si="411"/>
        <v>16829</v>
      </c>
      <c r="E8776" t="str">
        <f t="shared" ca="1" si="412"/>
        <v>14J04FNZ13O63</v>
      </c>
      <c r="F8776">
        <f t="shared" ca="1" si="413"/>
        <v>71</v>
      </c>
    </row>
    <row r="8777" spans="2:6" x14ac:dyDescent="0.2">
      <c r="B8777" t="s">
        <v>8778</v>
      </c>
      <c r="D8777">
        <f t="shared" ca="1" si="411"/>
        <v>10603</v>
      </c>
      <c r="E8777" t="str">
        <f t="shared" ca="1" si="412"/>
        <v>Z5377L0LO5B4W</v>
      </c>
      <c r="F8777">
        <f t="shared" ca="1" si="413"/>
        <v>44</v>
      </c>
    </row>
    <row r="8778" spans="2:6" x14ac:dyDescent="0.2">
      <c r="B8778" t="s">
        <v>8779</v>
      </c>
      <c r="D8778">
        <f t="shared" ca="1" si="411"/>
        <v>15619</v>
      </c>
      <c r="E8778" t="str">
        <f t="shared" ca="1" si="412"/>
        <v>1AT2362Q3T6PF</v>
      </c>
      <c r="F8778">
        <f t="shared" ca="1" si="413"/>
        <v>98</v>
      </c>
    </row>
    <row r="8779" spans="2:6" x14ac:dyDescent="0.2">
      <c r="B8779" t="s">
        <v>8780</v>
      </c>
      <c r="D8779">
        <f t="shared" ca="1" si="411"/>
        <v>15741</v>
      </c>
      <c r="E8779" t="str">
        <f t="shared" ca="1" si="412"/>
        <v>ZTYN11XO72BBH</v>
      </c>
      <c r="F8779">
        <f t="shared" ca="1" si="413"/>
        <v>10</v>
      </c>
    </row>
    <row r="8780" spans="2:6" x14ac:dyDescent="0.2">
      <c r="B8780" t="s">
        <v>8781</v>
      </c>
      <c r="D8780">
        <f t="shared" ca="1" si="411"/>
        <v>16302</v>
      </c>
      <c r="E8780" t="str">
        <f t="shared" ca="1" si="412"/>
        <v>S8Q493380EYJ8</v>
      </c>
      <c r="F8780">
        <f t="shared" ca="1" si="413"/>
        <v>35</v>
      </c>
    </row>
    <row r="8781" spans="2:6" x14ac:dyDescent="0.2">
      <c r="B8781" t="s">
        <v>8782</v>
      </c>
      <c r="D8781">
        <f t="shared" ca="1" si="411"/>
        <v>17103</v>
      </c>
      <c r="E8781" t="str">
        <f t="shared" ca="1" si="412"/>
        <v>83HNT70UZAB01</v>
      </c>
      <c r="F8781">
        <f t="shared" ca="1" si="413"/>
        <v>48</v>
      </c>
    </row>
    <row r="8782" spans="2:6" x14ac:dyDescent="0.2">
      <c r="B8782" t="s">
        <v>8783</v>
      </c>
      <c r="D8782">
        <f t="shared" ca="1" si="411"/>
        <v>17416</v>
      </c>
      <c r="E8782" t="str">
        <f t="shared" ca="1" si="412"/>
        <v>AGQ77F1197H3S</v>
      </c>
      <c r="F8782">
        <f t="shared" ca="1" si="413"/>
        <v>71</v>
      </c>
    </row>
    <row r="8783" spans="2:6" x14ac:dyDescent="0.2">
      <c r="B8783" t="s">
        <v>8784</v>
      </c>
      <c r="D8783">
        <f t="shared" ca="1" si="411"/>
        <v>13756</v>
      </c>
      <c r="E8783" t="str">
        <f t="shared" ca="1" si="412"/>
        <v>9K5E37FZ4T03M</v>
      </c>
      <c r="F8783">
        <f t="shared" ca="1" si="413"/>
        <v>41</v>
      </c>
    </row>
    <row r="8784" spans="2:6" x14ac:dyDescent="0.2">
      <c r="B8784" t="s">
        <v>8785</v>
      </c>
      <c r="D8784">
        <f t="shared" ca="1" si="411"/>
        <v>11436</v>
      </c>
      <c r="E8784" t="str">
        <f t="shared" ca="1" si="412"/>
        <v>C3KU4S05SXFUK</v>
      </c>
      <c r="F8784">
        <f t="shared" ca="1" si="413"/>
        <v>48</v>
      </c>
    </row>
    <row r="8785" spans="2:6" x14ac:dyDescent="0.2">
      <c r="B8785" t="s">
        <v>8786</v>
      </c>
      <c r="D8785">
        <f t="shared" ca="1" si="411"/>
        <v>10882</v>
      </c>
      <c r="E8785" t="str">
        <f t="shared" ca="1" si="412"/>
        <v>O9QF6MT75BAWQ</v>
      </c>
      <c r="F8785">
        <f t="shared" ca="1" si="413"/>
        <v>90</v>
      </c>
    </row>
    <row r="8786" spans="2:6" x14ac:dyDescent="0.2">
      <c r="B8786" t="s">
        <v>8787</v>
      </c>
      <c r="D8786">
        <f t="shared" ca="1" si="411"/>
        <v>14006</v>
      </c>
      <c r="E8786" t="str">
        <f t="shared" ca="1" si="412"/>
        <v>7VB97CQ956SEI</v>
      </c>
      <c r="F8786">
        <f t="shared" ca="1" si="413"/>
        <v>64</v>
      </c>
    </row>
    <row r="8787" spans="2:6" x14ac:dyDescent="0.2">
      <c r="B8787" t="s">
        <v>8788</v>
      </c>
      <c r="D8787">
        <f t="shared" ca="1" si="411"/>
        <v>14112</v>
      </c>
      <c r="E8787" t="str">
        <f t="shared" ca="1" si="412"/>
        <v>C2NQS516GM1U8</v>
      </c>
      <c r="F8787">
        <f t="shared" ca="1" si="413"/>
        <v>28</v>
      </c>
    </row>
    <row r="8788" spans="2:6" x14ac:dyDescent="0.2">
      <c r="B8788" t="s">
        <v>8789</v>
      </c>
      <c r="D8788">
        <f t="shared" ca="1" si="411"/>
        <v>15155</v>
      </c>
      <c r="E8788" t="str">
        <f t="shared" ca="1" si="412"/>
        <v>9169NT9PA05U7</v>
      </c>
      <c r="F8788">
        <f t="shared" ca="1" si="413"/>
        <v>98</v>
      </c>
    </row>
    <row r="8789" spans="2:6" x14ac:dyDescent="0.2">
      <c r="B8789" t="s">
        <v>8790</v>
      </c>
      <c r="D8789">
        <f t="shared" ca="1" si="411"/>
        <v>10576</v>
      </c>
      <c r="E8789" t="str">
        <f t="shared" ca="1" si="412"/>
        <v>WQH15941N4NT0</v>
      </c>
      <c r="F8789">
        <f t="shared" ca="1" si="413"/>
        <v>50</v>
      </c>
    </row>
    <row r="8790" spans="2:6" x14ac:dyDescent="0.2">
      <c r="B8790" t="s">
        <v>8791</v>
      </c>
      <c r="D8790">
        <f t="shared" ca="1" si="411"/>
        <v>14200</v>
      </c>
      <c r="E8790" t="str">
        <f t="shared" ca="1" si="412"/>
        <v>OCCN16OJZ9O42</v>
      </c>
      <c r="F8790">
        <f t="shared" ca="1" si="413"/>
        <v>31</v>
      </c>
    </row>
    <row r="8791" spans="2:6" x14ac:dyDescent="0.2">
      <c r="B8791" t="s">
        <v>8792</v>
      </c>
      <c r="D8791">
        <f t="shared" ca="1" si="411"/>
        <v>17615</v>
      </c>
      <c r="E8791" t="str">
        <f t="shared" ca="1" si="412"/>
        <v>ED843X93U077E</v>
      </c>
      <c r="F8791">
        <f t="shared" ca="1" si="413"/>
        <v>26</v>
      </c>
    </row>
    <row r="8792" spans="2:6" x14ac:dyDescent="0.2">
      <c r="B8792" t="s">
        <v>8793</v>
      </c>
      <c r="D8792">
        <f t="shared" ca="1" si="411"/>
        <v>10717</v>
      </c>
      <c r="E8792" t="str">
        <f t="shared" ca="1" si="412"/>
        <v>A9723W59UFNEF</v>
      </c>
      <c r="F8792">
        <f t="shared" ca="1" si="413"/>
        <v>56</v>
      </c>
    </row>
    <row r="8793" spans="2:6" x14ac:dyDescent="0.2">
      <c r="B8793" t="s">
        <v>8794</v>
      </c>
      <c r="D8793">
        <f t="shared" ca="1" si="411"/>
        <v>16040</v>
      </c>
      <c r="E8793" t="str">
        <f t="shared" ca="1" si="412"/>
        <v>7X17BTT1XI3FU</v>
      </c>
      <c r="F8793">
        <f t="shared" ca="1" si="413"/>
        <v>47</v>
      </c>
    </row>
    <row r="8794" spans="2:6" x14ac:dyDescent="0.2">
      <c r="B8794" t="s">
        <v>8795</v>
      </c>
      <c r="D8794">
        <f t="shared" ca="1" si="411"/>
        <v>17448</v>
      </c>
      <c r="E8794" t="str">
        <f t="shared" ca="1" si="412"/>
        <v>1Q2431J365MSH</v>
      </c>
      <c r="F8794">
        <f t="shared" ca="1" si="413"/>
        <v>78</v>
      </c>
    </row>
    <row r="8795" spans="2:6" x14ac:dyDescent="0.2">
      <c r="B8795" t="s">
        <v>8796</v>
      </c>
      <c r="D8795">
        <f t="shared" ca="1" si="411"/>
        <v>11905</v>
      </c>
      <c r="E8795" t="str">
        <f t="shared" ca="1" si="412"/>
        <v>4983USQNO832T</v>
      </c>
      <c r="F8795">
        <f t="shared" ca="1" si="413"/>
        <v>20</v>
      </c>
    </row>
    <row r="8796" spans="2:6" x14ac:dyDescent="0.2">
      <c r="B8796" t="s">
        <v>8797</v>
      </c>
      <c r="D8796">
        <f t="shared" ca="1" si="411"/>
        <v>11530</v>
      </c>
      <c r="E8796" t="str">
        <f t="shared" ca="1" si="412"/>
        <v>6LM692JJ0Y13N</v>
      </c>
      <c r="F8796">
        <f t="shared" ca="1" si="413"/>
        <v>90</v>
      </c>
    </row>
    <row r="8797" spans="2:6" x14ac:dyDescent="0.2">
      <c r="B8797" t="s">
        <v>8798</v>
      </c>
      <c r="D8797">
        <f t="shared" ca="1" si="411"/>
        <v>13829</v>
      </c>
      <c r="E8797" t="str">
        <f t="shared" ca="1" si="412"/>
        <v>361006BYJ4747</v>
      </c>
      <c r="F8797">
        <f t="shared" ca="1" si="413"/>
        <v>52</v>
      </c>
    </row>
    <row r="8798" spans="2:6" x14ac:dyDescent="0.2">
      <c r="B8798" t="s">
        <v>8799</v>
      </c>
      <c r="D8798">
        <f t="shared" ca="1" si="411"/>
        <v>13661</v>
      </c>
      <c r="E8798" t="str">
        <f t="shared" ca="1" si="412"/>
        <v>87B4KQOB49632</v>
      </c>
      <c r="F8798">
        <f t="shared" ca="1" si="413"/>
        <v>62</v>
      </c>
    </row>
    <row r="8799" spans="2:6" x14ac:dyDescent="0.2">
      <c r="B8799" t="s">
        <v>8800</v>
      </c>
      <c r="D8799">
        <f t="shared" ca="1" si="411"/>
        <v>16703</v>
      </c>
      <c r="E8799" t="str">
        <f t="shared" ca="1" si="412"/>
        <v>B6E49MH0J2A8I</v>
      </c>
      <c r="F8799">
        <f t="shared" ca="1" si="413"/>
        <v>100</v>
      </c>
    </row>
    <row r="8800" spans="2:6" x14ac:dyDescent="0.2">
      <c r="B8800" t="s">
        <v>8801</v>
      </c>
      <c r="D8800">
        <f t="shared" ca="1" si="411"/>
        <v>18020</v>
      </c>
      <c r="E8800" t="str">
        <f t="shared" ca="1" si="412"/>
        <v>93HH95C800J07</v>
      </c>
      <c r="F8800">
        <f t="shared" ca="1" si="413"/>
        <v>56</v>
      </c>
    </row>
    <row r="8801" spans="2:6" x14ac:dyDescent="0.2">
      <c r="B8801" t="s">
        <v>8802</v>
      </c>
      <c r="D8801">
        <f t="shared" ca="1" si="411"/>
        <v>10751</v>
      </c>
      <c r="E8801" t="str">
        <f t="shared" ca="1" si="412"/>
        <v>QH1724JH71XHW</v>
      </c>
      <c r="F8801">
        <f t="shared" ca="1" si="413"/>
        <v>20</v>
      </c>
    </row>
    <row r="8802" spans="2:6" x14ac:dyDescent="0.2">
      <c r="B8802" t="s">
        <v>8803</v>
      </c>
      <c r="D8802">
        <f t="shared" ca="1" si="411"/>
        <v>12182</v>
      </c>
      <c r="E8802" t="str">
        <f t="shared" ca="1" si="412"/>
        <v>8F2HXEW76D1MU</v>
      </c>
      <c r="F8802">
        <f t="shared" ca="1" si="413"/>
        <v>81</v>
      </c>
    </row>
    <row r="8803" spans="2:6" x14ac:dyDescent="0.2">
      <c r="B8803" t="s">
        <v>8804</v>
      </c>
      <c r="D8803">
        <f t="shared" ca="1" si="411"/>
        <v>10871</v>
      </c>
      <c r="E8803" t="str">
        <f t="shared" ca="1" si="412"/>
        <v>TR1360Q370BOJ</v>
      </c>
      <c r="F8803">
        <f t="shared" ca="1" si="413"/>
        <v>38</v>
      </c>
    </row>
    <row r="8804" spans="2:6" x14ac:dyDescent="0.2">
      <c r="B8804" t="s">
        <v>8805</v>
      </c>
      <c r="D8804">
        <f t="shared" ca="1" si="411"/>
        <v>10251</v>
      </c>
      <c r="E8804" t="str">
        <f t="shared" ca="1" si="412"/>
        <v>7467I2A12F3NI</v>
      </c>
      <c r="F8804">
        <f t="shared" ca="1" si="413"/>
        <v>53</v>
      </c>
    </row>
    <row r="8805" spans="2:6" x14ac:dyDescent="0.2">
      <c r="B8805" t="s">
        <v>8806</v>
      </c>
      <c r="D8805">
        <f t="shared" ca="1" si="411"/>
        <v>16302</v>
      </c>
      <c r="E8805" t="str">
        <f t="shared" ca="1" si="412"/>
        <v>ID5MJ57N76CP8</v>
      </c>
      <c r="F8805">
        <f t="shared" ca="1" si="413"/>
        <v>98</v>
      </c>
    </row>
    <row r="8806" spans="2:6" x14ac:dyDescent="0.2">
      <c r="B8806" t="s">
        <v>8807</v>
      </c>
      <c r="D8806">
        <f t="shared" ca="1" si="411"/>
        <v>14328</v>
      </c>
      <c r="E8806" t="str">
        <f t="shared" ca="1" si="412"/>
        <v>89EL9O1ELN55Y</v>
      </c>
      <c r="F8806">
        <f t="shared" ca="1" si="413"/>
        <v>84</v>
      </c>
    </row>
    <row r="8807" spans="2:6" x14ac:dyDescent="0.2">
      <c r="B8807" t="s">
        <v>8808</v>
      </c>
      <c r="D8807">
        <f t="shared" ca="1" si="411"/>
        <v>16317</v>
      </c>
      <c r="E8807" t="str">
        <f t="shared" ca="1" si="412"/>
        <v>79GXM80ZB12VU</v>
      </c>
      <c r="F8807">
        <f t="shared" ca="1" si="413"/>
        <v>96</v>
      </c>
    </row>
    <row r="8808" spans="2:6" x14ac:dyDescent="0.2">
      <c r="B8808" t="s">
        <v>8809</v>
      </c>
      <c r="D8808">
        <f t="shared" ca="1" si="411"/>
        <v>13537</v>
      </c>
      <c r="E8808" t="str">
        <f t="shared" ca="1" si="412"/>
        <v>G6N1C7EW22332</v>
      </c>
      <c r="F8808">
        <f t="shared" ca="1" si="413"/>
        <v>66</v>
      </c>
    </row>
    <row r="8809" spans="2:6" x14ac:dyDescent="0.2">
      <c r="B8809" t="s">
        <v>8810</v>
      </c>
      <c r="D8809">
        <f t="shared" ca="1" si="411"/>
        <v>16304</v>
      </c>
      <c r="E8809" t="str">
        <f t="shared" ca="1" si="412"/>
        <v>65485939I8W42</v>
      </c>
      <c r="F8809">
        <f t="shared" ca="1" si="413"/>
        <v>13</v>
      </c>
    </row>
    <row r="8810" spans="2:6" x14ac:dyDescent="0.2">
      <c r="B8810" t="s">
        <v>8811</v>
      </c>
      <c r="D8810">
        <f t="shared" ca="1" si="411"/>
        <v>16514</v>
      </c>
      <c r="E8810" t="str">
        <f t="shared" ca="1" si="412"/>
        <v>7F33B1ZOO4E6Y</v>
      </c>
      <c r="F8810">
        <f t="shared" ca="1" si="413"/>
        <v>23</v>
      </c>
    </row>
    <row r="8811" spans="2:6" x14ac:dyDescent="0.2">
      <c r="B8811" t="s">
        <v>8812</v>
      </c>
      <c r="D8811">
        <f t="shared" ca="1" si="411"/>
        <v>11407</v>
      </c>
      <c r="E8811" t="str">
        <f t="shared" ca="1" si="412"/>
        <v>5N55DI0564M7E</v>
      </c>
      <c r="F8811">
        <f t="shared" ca="1" si="413"/>
        <v>84</v>
      </c>
    </row>
    <row r="8812" spans="2:6" x14ac:dyDescent="0.2">
      <c r="B8812" s="1" t="s">
        <v>8813</v>
      </c>
      <c r="D8812">
        <f t="shared" ca="1" si="411"/>
        <v>11802</v>
      </c>
      <c r="E8812" t="str">
        <f t="shared" ca="1" si="412"/>
        <v>7419B04063885</v>
      </c>
      <c r="F8812">
        <f t="shared" ca="1" si="413"/>
        <v>26</v>
      </c>
    </row>
    <row r="8813" spans="2:6" x14ac:dyDescent="0.2">
      <c r="B8813" t="s">
        <v>8814</v>
      </c>
      <c r="D8813">
        <f t="shared" ca="1" si="411"/>
        <v>15211</v>
      </c>
      <c r="E8813" t="str">
        <f t="shared" ca="1" si="412"/>
        <v>DL5E6UCOT015A</v>
      </c>
      <c r="F8813">
        <f t="shared" ca="1" si="413"/>
        <v>71</v>
      </c>
    </row>
    <row r="8814" spans="2:6" x14ac:dyDescent="0.2">
      <c r="B8814" t="s">
        <v>8815</v>
      </c>
      <c r="D8814">
        <f t="shared" ca="1" si="411"/>
        <v>18083</v>
      </c>
      <c r="E8814" t="str">
        <f t="shared" ca="1" si="412"/>
        <v>FF25L5OBU7N03</v>
      </c>
      <c r="F8814">
        <f t="shared" ca="1" si="413"/>
        <v>71</v>
      </c>
    </row>
    <row r="8815" spans="2:6" x14ac:dyDescent="0.2">
      <c r="B8815" t="s">
        <v>8816</v>
      </c>
      <c r="D8815">
        <f t="shared" ca="1" si="411"/>
        <v>13876</v>
      </c>
      <c r="E8815" t="str">
        <f t="shared" ca="1" si="412"/>
        <v>GZR0119BZA2I7</v>
      </c>
      <c r="F8815">
        <f t="shared" ca="1" si="413"/>
        <v>28</v>
      </c>
    </row>
    <row r="8816" spans="2:6" x14ac:dyDescent="0.2">
      <c r="B8816" t="s">
        <v>8817</v>
      </c>
      <c r="D8816">
        <f t="shared" ca="1" si="411"/>
        <v>14765</v>
      </c>
      <c r="E8816" t="str">
        <f t="shared" ca="1" si="412"/>
        <v>52V39LWG7J619</v>
      </c>
      <c r="F8816">
        <f t="shared" ca="1" si="413"/>
        <v>27</v>
      </c>
    </row>
    <row r="8817" spans="2:6" x14ac:dyDescent="0.2">
      <c r="B8817" t="s">
        <v>8818</v>
      </c>
      <c r="D8817">
        <f t="shared" ca="1" si="411"/>
        <v>10564</v>
      </c>
      <c r="E8817" t="str">
        <f t="shared" ca="1" si="412"/>
        <v>1XBIW71H8U831</v>
      </c>
      <c r="F8817">
        <f t="shared" ca="1" si="413"/>
        <v>90</v>
      </c>
    </row>
    <row r="8818" spans="2:6" x14ac:dyDescent="0.2">
      <c r="B8818" t="s">
        <v>8819</v>
      </c>
      <c r="D8818">
        <f t="shared" ca="1" si="411"/>
        <v>15704</v>
      </c>
      <c r="E8818" t="str">
        <f t="shared" ca="1" si="412"/>
        <v>65KV8L3TH05K2</v>
      </c>
      <c r="F8818">
        <f t="shared" ca="1" si="413"/>
        <v>93</v>
      </c>
    </row>
    <row r="8819" spans="2:6" x14ac:dyDescent="0.2">
      <c r="B8819" t="s">
        <v>8820</v>
      </c>
      <c r="D8819">
        <f t="shared" ca="1" si="411"/>
        <v>16514</v>
      </c>
      <c r="E8819" t="str">
        <f t="shared" ca="1" si="412"/>
        <v>PY667Z2789COO</v>
      </c>
      <c r="F8819">
        <f t="shared" ca="1" si="413"/>
        <v>79</v>
      </c>
    </row>
    <row r="8820" spans="2:6" x14ac:dyDescent="0.2">
      <c r="B8820" t="s">
        <v>8821</v>
      </c>
      <c r="D8820">
        <f t="shared" ca="1" si="411"/>
        <v>14286</v>
      </c>
      <c r="E8820" t="str">
        <f t="shared" ca="1" si="412"/>
        <v>N98IICU8JP0R4</v>
      </c>
      <c r="F8820">
        <f t="shared" ca="1" si="413"/>
        <v>52</v>
      </c>
    </row>
    <row r="8821" spans="2:6" x14ac:dyDescent="0.2">
      <c r="B8821" t="s">
        <v>8822</v>
      </c>
      <c r="D8821">
        <f t="shared" ca="1" si="411"/>
        <v>15494</v>
      </c>
      <c r="E8821" t="str">
        <f t="shared" ca="1" si="412"/>
        <v>OPRMM3P5921I2</v>
      </c>
      <c r="F8821">
        <f t="shared" ca="1" si="413"/>
        <v>80</v>
      </c>
    </row>
    <row r="8822" spans="2:6" x14ac:dyDescent="0.2">
      <c r="B8822" t="s">
        <v>8823</v>
      </c>
      <c r="D8822">
        <f t="shared" ca="1" si="411"/>
        <v>11496</v>
      </c>
      <c r="E8822" t="str">
        <f t="shared" ca="1" si="412"/>
        <v>ZN8I4GCIU62RZ</v>
      </c>
      <c r="F8822">
        <f t="shared" ca="1" si="413"/>
        <v>43</v>
      </c>
    </row>
    <row r="8823" spans="2:6" x14ac:dyDescent="0.2">
      <c r="B8823" t="s">
        <v>8824</v>
      </c>
      <c r="D8823">
        <f t="shared" ca="1" si="411"/>
        <v>17545</v>
      </c>
      <c r="E8823" t="str">
        <f t="shared" ca="1" si="412"/>
        <v>777W50H53QNTT</v>
      </c>
      <c r="F8823">
        <f t="shared" ca="1" si="413"/>
        <v>89</v>
      </c>
    </row>
    <row r="8824" spans="2:6" x14ac:dyDescent="0.2">
      <c r="B8824" t="s">
        <v>8825</v>
      </c>
      <c r="D8824">
        <f t="shared" ca="1" si="411"/>
        <v>12192</v>
      </c>
      <c r="E8824" t="str">
        <f t="shared" ca="1" si="412"/>
        <v>LK244Z1463SKE</v>
      </c>
      <c r="F8824">
        <f t="shared" ca="1" si="413"/>
        <v>75</v>
      </c>
    </row>
    <row r="8825" spans="2:6" x14ac:dyDescent="0.2">
      <c r="B8825" t="s">
        <v>8826</v>
      </c>
      <c r="D8825">
        <f t="shared" ca="1" si="411"/>
        <v>11020</v>
      </c>
      <c r="E8825" t="str">
        <f t="shared" ca="1" si="412"/>
        <v>CRJEAOW8TB387</v>
      </c>
      <c r="F8825">
        <f t="shared" ca="1" si="413"/>
        <v>37</v>
      </c>
    </row>
    <row r="8826" spans="2:6" x14ac:dyDescent="0.2">
      <c r="B8826" t="s">
        <v>8827</v>
      </c>
      <c r="D8826">
        <f t="shared" ca="1" si="411"/>
        <v>12670</v>
      </c>
      <c r="E8826" t="str">
        <f t="shared" ca="1" si="412"/>
        <v>69AFC0862MK44</v>
      </c>
      <c r="F8826">
        <f t="shared" ca="1" si="413"/>
        <v>59</v>
      </c>
    </row>
    <row r="8827" spans="2:6" x14ac:dyDescent="0.2">
      <c r="B8827" t="s">
        <v>8828</v>
      </c>
      <c r="D8827">
        <f t="shared" ca="1" si="411"/>
        <v>17669</v>
      </c>
      <c r="E8827" t="str">
        <f t="shared" ca="1" si="412"/>
        <v>958F86830ZZY0</v>
      </c>
      <c r="F8827">
        <f t="shared" ca="1" si="413"/>
        <v>89</v>
      </c>
    </row>
    <row r="8828" spans="2:6" x14ac:dyDescent="0.2">
      <c r="B8828" t="s">
        <v>8829</v>
      </c>
      <c r="D8828">
        <f t="shared" ca="1" si="411"/>
        <v>16394</v>
      </c>
      <c r="E8828" t="str">
        <f t="shared" ca="1" si="412"/>
        <v>JIC2J4UK1QRFU</v>
      </c>
      <c r="F8828">
        <f t="shared" ca="1" si="413"/>
        <v>40</v>
      </c>
    </row>
    <row r="8829" spans="2:6" x14ac:dyDescent="0.2">
      <c r="B8829" t="s">
        <v>8830</v>
      </c>
      <c r="D8829">
        <f t="shared" ca="1" si="411"/>
        <v>12477</v>
      </c>
      <c r="E8829" t="str">
        <f t="shared" ca="1" si="412"/>
        <v>NS55NQNV472EF</v>
      </c>
      <c r="F8829">
        <f t="shared" ca="1" si="413"/>
        <v>15</v>
      </c>
    </row>
    <row r="8830" spans="2:6" x14ac:dyDescent="0.2">
      <c r="B8830" t="s">
        <v>8831</v>
      </c>
      <c r="D8830">
        <f t="shared" ca="1" si="411"/>
        <v>16433</v>
      </c>
      <c r="E8830" t="str">
        <f t="shared" ca="1" si="412"/>
        <v>J5R0RW955E539</v>
      </c>
      <c r="F8830">
        <f t="shared" ca="1" si="413"/>
        <v>95</v>
      </c>
    </row>
    <row r="8831" spans="2:6" x14ac:dyDescent="0.2">
      <c r="B8831" t="s">
        <v>8832</v>
      </c>
      <c r="D8831">
        <f t="shared" ca="1" si="411"/>
        <v>16226</v>
      </c>
      <c r="E8831" t="str">
        <f t="shared" ca="1" si="412"/>
        <v>M8K0VM14H97SV</v>
      </c>
      <c r="F8831">
        <f t="shared" ca="1" si="413"/>
        <v>14</v>
      </c>
    </row>
    <row r="8832" spans="2:6" x14ac:dyDescent="0.2">
      <c r="B8832" t="s">
        <v>8833</v>
      </c>
      <c r="D8832">
        <f t="shared" ca="1" si="411"/>
        <v>11020</v>
      </c>
      <c r="E8832" t="str">
        <f t="shared" ca="1" si="412"/>
        <v>13ZLWHOP1G946</v>
      </c>
      <c r="F8832">
        <f t="shared" ca="1" si="413"/>
        <v>58</v>
      </c>
    </row>
    <row r="8833" spans="2:6" x14ac:dyDescent="0.2">
      <c r="B8833" t="s">
        <v>8834</v>
      </c>
      <c r="D8833">
        <f t="shared" ca="1" si="411"/>
        <v>12511</v>
      </c>
      <c r="E8833" t="str">
        <f t="shared" ca="1" si="412"/>
        <v>L4YVK4E6803NP</v>
      </c>
      <c r="F8833">
        <f t="shared" ca="1" si="413"/>
        <v>79</v>
      </c>
    </row>
    <row r="8834" spans="2:6" x14ac:dyDescent="0.2">
      <c r="B8834" t="s">
        <v>8835</v>
      </c>
      <c r="D8834">
        <f t="shared" ca="1" si="411"/>
        <v>16604</v>
      </c>
      <c r="E8834" t="str">
        <f t="shared" ca="1" si="412"/>
        <v>0E4J5020F980C</v>
      </c>
      <c r="F8834">
        <f t="shared" ca="1" si="413"/>
        <v>39</v>
      </c>
    </row>
    <row r="8835" spans="2:6" x14ac:dyDescent="0.2">
      <c r="B8835" t="s">
        <v>8836</v>
      </c>
      <c r="D8835">
        <f t="shared" ref="D8835:D8898" ca="1" si="414">INDEX($A$1:$A$1000,RANDBETWEEN(1,COUNTA($A$1:$A$1000)),1)</f>
        <v>15566</v>
      </c>
      <c r="E8835" t="str">
        <f t="shared" ref="E8835:E8898" ca="1" si="415">INDEX($B$1:$B$19000,RANDBETWEEN(1,COUNTA($B$1:$B$19000)),1)</f>
        <v>68DU0GP009SC4</v>
      </c>
      <c r="F8835">
        <f t="shared" ref="F8835:F8898" ca="1" si="416">RANDBETWEEN(10,100)</f>
        <v>20</v>
      </c>
    </row>
    <row r="8836" spans="2:6" x14ac:dyDescent="0.2">
      <c r="B8836" t="s">
        <v>8837</v>
      </c>
      <c r="D8836">
        <f t="shared" ca="1" si="414"/>
        <v>11619</v>
      </c>
      <c r="E8836" t="str">
        <f t="shared" ca="1" si="415"/>
        <v>A9S4WF15A8HLK</v>
      </c>
      <c r="F8836">
        <f t="shared" ca="1" si="416"/>
        <v>56</v>
      </c>
    </row>
    <row r="8837" spans="2:6" x14ac:dyDescent="0.2">
      <c r="B8837" t="s">
        <v>8838</v>
      </c>
      <c r="D8837">
        <f t="shared" ca="1" si="414"/>
        <v>17953</v>
      </c>
      <c r="E8837" t="str">
        <f t="shared" ca="1" si="415"/>
        <v>5L8PM00FO1E0U</v>
      </c>
      <c r="F8837">
        <f t="shared" ca="1" si="416"/>
        <v>31</v>
      </c>
    </row>
    <row r="8838" spans="2:6" x14ac:dyDescent="0.2">
      <c r="B8838" t="s">
        <v>8839</v>
      </c>
      <c r="D8838">
        <f t="shared" ca="1" si="414"/>
        <v>16538</v>
      </c>
      <c r="E8838" t="str">
        <f t="shared" ca="1" si="415"/>
        <v>9B329HRFPUJT2</v>
      </c>
      <c r="F8838">
        <f t="shared" ca="1" si="416"/>
        <v>97</v>
      </c>
    </row>
    <row r="8839" spans="2:6" x14ac:dyDescent="0.2">
      <c r="B8839" t="s">
        <v>8840</v>
      </c>
      <c r="D8839">
        <f t="shared" ca="1" si="414"/>
        <v>12952</v>
      </c>
      <c r="E8839" t="str">
        <f t="shared" ca="1" si="415"/>
        <v>XVG9SWRZG72KS</v>
      </c>
      <c r="F8839">
        <f t="shared" ca="1" si="416"/>
        <v>36</v>
      </c>
    </row>
    <row r="8840" spans="2:6" x14ac:dyDescent="0.2">
      <c r="B8840" t="s">
        <v>8841</v>
      </c>
      <c r="D8840">
        <f t="shared" ca="1" si="414"/>
        <v>17220</v>
      </c>
      <c r="E8840" t="str">
        <f t="shared" ca="1" si="415"/>
        <v>DT220X288SXM1</v>
      </c>
      <c r="F8840">
        <f t="shared" ca="1" si="416"/>
        <v>19</v>
      </c>
    </row>
    <row r="8841" spans="2:6" x14ac:dyDescent="0.2">
      <c r="B8841" t="s">
        <v>8842</v>
      </c>
      <c r="D8841">
        <f t="shared" ca="1" si="414"/>
        <v>13510</v>
      </c>
      <c r="E8841" t="str">
        <f t="shared" ca="1" si="415"/>
        <v>2Q9JJGEAO7P8A</v>
      </c>
      <c r="F8841">
        <f t="shared" ca="1" si="416"/>
        <v>60</v>
      </c>
    </row>
    <row r="8842" spans="2:6" x14ac:dyDescent="0.2">
      <c r="B8842" t="s">
        <v>8843</v>
      </c>
      <c r="D8842">
        <f t="shared" ca="1" si="414"/>
        <v>12182</v>
      </c>
      <c r="E8842" t="str">
        <f t="shared" ca="1" si="415"/>
        <v>94G35YHQX9MIG</v>
      </c>
      <c r="F8842">
        <f t="shared" ca="1" si="416"/>
        <v>82</v>
      </c>
    </row>
    <row r="8843" spans="2:6" x14ac:dyDescent="0.2">
      <c r="B8843" t="s">
        <v>8844</v>
      </c>
      <c r="D8843">
        <f t="shared" ca="1" si="414"/>
        <v>14392</v>
      </c>
      <c r="E8843" t="str">
        <f t="shared" ca="1" si="415"/>
        <v>5FF8YT5223LQC</v>
      </c>
      <c r="F8843">
        <f t="shared" ca="1" si="416"/>
        <v>77</v>
      </c>
    </row>
    <row r="8844" spans="2:6" x14ac:dyDescent="0.2">
      <c r="B8844" t="s">
        <v>8845</v>
      </c>
      <c r="D8844">
        <f t="shared" ca="1" si="414"/>
        <v>10896</v>
      </c>
      <c r="E8844" t="str">
        <f t="shared" ca="1" si="415"/>
        <v>JHBMQM65SPQ3F</v>
      </c>
      <c r="F8844">
        <f t="shared" ca="1" si="416"/>
        <v>97</v>
      </c>
    </row>
    <row r="8845" spans="2:6" x14ac:dyDescent="0.2">
      <c r="B8845" s="1" t="s">
        <v>8846</v>
      </c>
      <c r="D8845">
        <f t="shared" ca="1" si="414"/>
        <v>11682</v>
      </c>
      <c r="E8845" t="str">
        <f t="shared" ca="1" si="415"/>
        <v>YA6O7U67Q4OSG</v>
      </c>
      <c r="F8845">
        <f t="shared" ca="1" si="416"/>
        <v>73</v>
      </c>
    </row>
    <row r="8846" spans="2:6" x14ac:dyDescent="0.2">
      <c r="B8846" t="s">
        <v>8847</v>
      </c>
      <c r="D8846">
        <f t="shared" ca="1" si="414"/>
        <v>17142</v>
      </c>
      <c r="E8846" t="str">
        <f t="shared" ca="1" si="415"/>
        <v>GEAZ3F440GW7S</v>
      </c>
      <c r="F8846">
        <f t="shared" ca="1" si="416"/>
        <v>75</v>
      </c>
    </row>
    <row r="8847" spans="2:6" x14ac:dyDescent="0.2">
      <c r="B8847" s="1" t="s">
        <v>8848</v>
      </c>
      <c r="D8847">
        <f t="shared" ca="1" si="414"/>
        <v>13660</v>
      </c>
      <c r="E8847" t="str">
        <f t="shared" ca="1" si="415"/>
        <v>5CIWS85IH7Z5C</v>
      </c>
      <c r="F8847">
        <f t="shared" ca="1" si="416"/>
        <v>77</v>
      </c>
    </row>
    <row r="8848" spans="2:6" x14ac:dyDescent="0.2">
      <c r="B8848" t="s">
        <v>8849</v>
      </c>
      <c r="D8848">
        <f t="shared" ca="1" si="414"/>
        <v>11653</v>
      </c>
      <c r="E8848" t="str">
        <f t="shared" ca="1" si="415"/>
        <v>MWV19M618PPVC</v>
      </c>
      <c r="F8848">
        <f t="shared" ca="1" si="416"/>
        <v>18</v>
      </c>
    </row>
    <row r="8849" spans="2:6" x14ac:dyDescent="0.2">
      <c r="B8849" t="s">
        <v>8850</v>
      </c>
      <c r="D8849">
        <f t="shared" ca="1" si="414"/>
        <v>14859</v>
      </c>
      <c r="E8849" t="str">
        <f t="shared" ca="1" si="415"/>
        <v>SF420780UW66C</v>
      </c>
      <c r="F8849">
        <f t="shared" ca="1" si="416"/>
        <v>77</v>
      </c>
    </row>
    <row r="8850" spans="2:6" x14ac:dyDescent="0.2">
      <c r="B8850" t="s">
        <v>8851</v>
      </c>
      <c r="D8850">
        <f t="shared" ca="1" si="414"/>
        <v>13121</v>
      </c>
      <c r="E8850" t="str">
        <f t="shared" ca="1" si="415"/>
        <v>4732U5GS47KRM</v>
      </c>
      <c r="F8850">
        <f t="shared" ca="1" si="416"/>
        <v>19</v>
      </c>
    </row>
    <row r="8851" spans="2:6" x14ac:dyDescent="0.2">
      <c r="B8851" t="s">
        <v>8852</v>
      </c>
      <c r="D8851">
        <f t="shared" ca="1" si="414"/>
        <v>14148</v>
      </c>
      <c r="E8851" t="str">
        <f t="shared" ca="1" si="415"/>
        <v>5VLKVML14LPD6</v>
      </c>
      <c r="F8851">
        <f t="shared" ca="1" si="416"/>
        <v>73</v>
      </c>
    </row>
    <row r="8852" spans="2:6" x14ac:dyDescent="0.2">
      <c r="B8852" t="s">
        <v>8853</v>
      </c>
      <c r="D8852">
        <f t="shared" ca="1" si="414"/>
        <v>14746</v>
      </c>
      <c r="E8852" t="str">
        <f t="shared" ca="1" si="415"/>
        <v>YG6QQ6619DNL8</v>
      </c>
      <c r="F8852">
        <f t="shared" ca="1" si="416"/>
        <v>69</v>
      </c>
    </row>
    <row r="8853" spans="2:6" x14ac:dyDescent="0.2">
      <c r="B8853" t="s">
        <v>8854</v>
      </c>
      <c r="D8853">
        <f t="shared" ca="1" si="414"/>
        <v>15029</v>
      </c>
      <c r="E8853" t="str">
        <f t="shared" ca="1" si="415"/>
        <v>5E26EH1P5ZGYM</v>
      </c>
      <c r="F8853">
        <f t="shared" ca="1" si="416"/>
        <v>22</v>
      </c>
    </row>
    <row r="8854" spans="2:6" x14ac:dyDescent="0.2">
      <c r="B8854" t="s">
        <v>8855</v>
      </c>
      <c r="D8854">
        <f t="shared" ca="1" si="414"/>
        <v>15434</v>
      </c>
      <c r="E8854" t="str">
        <f t="shared" ca="1" si="415"/>
        <v>01NNGNY7Z4P67</v>
      </c>
      <c r="F8854">
        <f t="shared" ca="1" si="416"/>
        <v>10</v>
      </c>
    </row>
    <row r="8855" spans="2:6" x14ac:dyDescent="0.2">
      <c r="B8855" t="s">
        <v>8856</v>
      </c>
      <c r="D8855">
        <f t="shared" ca="1" si="414"/>
        <v>14782</v>
      </c>
      <c r="E8855" t="str">
        <f t="shared" ca="1" si="415"/>
        <v>8R631P7CF0GYQ</v>
      </c>
      <c r="F8855">
        <f t="shared" ca="1" si="416"/>
        <v>69</v>
      </c>
    </row>
    <row r="8856" spans="2:6" x14ac:dyDescent="0.2">
      <c r="B8856" t="s">
        <v>8857</v>
      </c>
      <c r="D8856">
        <f t="shared" ca="1" si="414"/>
        <v>14193</v>
      </c>
      <c r="E8856" t="str">
        <f t="shared" ca="1" si="415"/>
        <v>NM0N11F6354A7</v>
      </c>
      <c r="F8856">
        <f t="shared" ca="1" si="416"/>
        <v>74</v>
      </c>
    </row>
    <row r="8857" spans="2:6" x14ac:dyDescent="0.2">
      <c r="B8857" t="s">
        <v>8858</v>
      </c>
      <c r="D8857">
        <f t="shared" ca="1" si="414"/>
        <v>13841</v>
      </c>
      <c r="E8857" t="str">
        <f t="shared" ca="1" si="415"/>
        <v>O45380RD003H8</v>
      </c>
      <c r="F8857">
        <f t="shared" ca="1" si="416"/>
        <v>68</v>
      </c>
    </row>
    <row r="8858" spans="2:6" x14ac:dyDescent="0.2">
      <c r="B8858" t="s">
        <v>8859</v>
      </c>
      <c r="D8858">
        <f t="shared" ca="1" si="414"/>
        <v>12937</v>
      </c>
      <c r="E8858" t="str">
        <f t="shared" ca="1" si="415"/>
        <v>0VY49QIERLJZ6</v>
      </c>
      <c r="F8858">
        <f t="shared" ca="1" si="416"/>
        <v>35</v>
      </c>
    </row>
    <row r="8859" spans="2:6" x14ac:dyDescent="0.2">
      <c r="B8859" t="s">
        <v>8860</v>
      </c>
      <c r="D8859">
        <f t="shared" ca="1" si="414"/>
        <v>11310</v>
      </c>
      <c r="E8859" t="str">
        <f t="shared" ca="1" si="415"/>
        <v>BLJ055Z7G5RC2</v>
      </c>
      <c r="F8859">
        <f t="shared" ca="1" si="416"/>
        <v>100</v>
      </c>
    </row>
    <row r="8860" spans="2:6" x14ac:dyDescent="0.2">
      <c r="B8860" t="s">
        <v>8861</v>
      </c>
      <c r="D8860">
        <f t="shared" ca="1" si="414"/>
        <v>13882</v>
      </c>
      <c r="E8860" t="str">
        <f t="shared" ca="1" si="415"/>
        <v>RG1JDXD44CCIG</v>
      </c>
      <c r="F8860">
        <f t="shared" ca="1" si="416"/>
        <v>97</v>
      </c>
    </row>
    <row r="8861" spans="2:6" x14ac:dyDescent="0.2">
      <c r="B8861" t="s">
        <v>8862</v>
      </c>
      <c r="D8861">
        <f t="shared" ca="1" si="414"/>
        <v>16998</v>
      </c>
      <c r="E8861" t="str">
        <f t="shared" ca="1" si="415"/>
        <v>7F45TJ3F21WV8</v>
      </c>
      <c r="F8861">
        <f t="shared" ca="1" si="416"/>
        <v>48</v>
      </c>
    </row>
    <row r="8862" spans="2:6" x14ac:dyDescent="0.2">
      <c r="B8862" t="s">
        <v>8863</v>
      </c>
      <c r="D8862">
        <f t="shared" ca="1" si="414"/>
        <v>12502</v>
      </c>
      <c r="E8862" t="str">
        <f t="shared" ca="1" si="415"/>
        <v>HK071L859Y3B4</v>
      </c>
      <c r="F8862">
        <f t="shared" ca="1" si="416"/>
        <v>10</v>
      </c>
    </row>
    <row r="8863" spans="2:6" x14ac:dyDescent="0.2">
      <c r="B8863" t="s">
        <v>8864</v>
      </c>
      <c r="D8863">
        <f t="shared" ca="1" si="414"/>
        <v>14316</v>
      </c>
      <c r="E8863" t="str">
        <f t="shared" ca="1" si="415"/>
        <v>P43Q97G46Y96X</v>
      </c>
      <c r="F8863">
        <f t="shared" ca="1" si="416"/>
        <v>38</v>
      </c>
    </row>
    <row r="8864" spans="2:6" x14ac:dyDescent="0.2">
      <c r="B8864" t="s">
        <v>8865</v>
      </c>
      <c r="D8864">
        <f t="shared" ca="1" si="414"/>
        <v>10511</v>
      </c>
      <c r="E8864" t="str">
        <f t="shared" ca="1" si="415"/>
        <v>T29G0F1F4VJKL</v>
      </c>
      <c r="F8864">
        <f t="shared" ca="1" si="416"/>
        <v>89</v>
      </c>
    </row>
    <row r="8865" spans="2:6" x14ac:dyDescent="0.2">
      <c r="B8865" t="s">
        <v>8866</v>
      </c>
      <c r="D8865">
        <f t="shared" ca="1" si="414"/>
        <v>15214</v>
      </c>
      <c r="E8865" t="str">
        <f t="shared" ca="1" si="415"/>
        <v>4UCE6113X38FC</v>
      </c>
      <c r="F8865">
        <f t="shared" ca="1" si="416"/>
        <v>58</v>
      </c>
    </row>
    <row r="8866" spans="2:6" x14ac:dyDescent="0.2">
      <c r="B8866" t="s">
        <v>8867</v>
      </c>
      <c r="D8866">
        <f t="shared" ca="1" si="414"/>
        <v>17651</v>
      </c>
      <c r="E8866" t="str">
        <f t="shared" ca="1" si="415"/>
        <v>10380849TZHUP</v>
      </c>
      <c r="F8866">
        <f t="shared" ca="1" si="416"/>
        <v>44</v>
      </c>
    </row>
    <row r="8867" spans="2:6" x14ac:dyDescent="0.2">
      <c r="B8867" t="s">
        <v>8868</v>
      </c>
      <c r="D8867">
        <f t="shared" ca="1" si="414"/>
        <v>15327</v>
      </c>
      <c r="E8867" t="str">
        <f t="shared" ca="1" si="415"/>
        <v>U7GX1642VM4YR</v>
      </c>
      <c r="F8867">
        <f t="shared" ca="1" si="416"/>
        <v>36</v>
      </c>
    </row>
    <row r="8868" spans="2:6" x14ac:dyDescent="0.2">
      <c r="B8868" t="s">
        <v>8869</v>
      </c>
      <c r="D8868">
        <f t="shared" ca="1" si="414"/>
        <v>14383</v>
      </c>
      <c r="E8868" t="str">
        <f t="shared" ca="1" si="415"/>
        <v>HL1N5MDGNYJ04</v>
      </c>
      <c r="F8868">
        <f t="shared" ca="1" si="416"/>
        <v>92</v>
      </c>
    </row>
    <row r="8869" spans="2:6" x14ac:dyDescent="0.2">
      <c r="B8869" t="s">
        <v>8870</v>
      </c>
      <c r="D8869">
        <f t="shared" ca="1" si="414"/>
        <v>12015</v>
      </c>
      <c r="E8869" t="str">
        <f t="shared" ca="1" si="415"/>
        <v>I1UQV93QMA8N1</v>
      </c>
      <c r="F8869">
        <f t="shared" ca="1" si="416"/>
        <v>19</v>
      </c>
    </row>
    <row r="8870" spans="2:6" x14ac:dyDescent="0.2">
      <c r="B8870" t="s">
        <v>8871</v>
      </c>
      <c r="D8870">
        <f t="shared" ca="1" si="414"/>
        <v>13224</v>
      </c>
      <c r="E8870" t="str">
        <f t="shared" ca="1" si="415"/>
        <v>GI5HKEV5NVP50</v>
      </c>
      <c r="F8870">
        <f t="shared" ca="1" si="416"/>
        <v>12</v>
      </c>
    </row>
    <row r="8871" spans="2:6" x14ac:dyDescent="0.2">
      <c r="B8871" t="s">
        <v>8872</v>
      </c>
      <c r="D8871">
        <f t="shared" ca="1" si="414"/>
        <v>14574</v>
      </c>
      <c r="E8871" t="str">
        <f t="shared" ca="1" si="415"/>
        <v>X2163W4ROI81I</v>
      </c>
      <c r="F8871">
        <f t="shared" ca="1" si="416"/>
        <v>39</v>
      </c>
    </row>
    <row r="8872" spans="2:6" x14ac:dyDescent="0.2">
      <c r="B8872" t="s">
        <v>8873</v>
      </c>
      <c r="D8872">
        <f t="shared" ca="1" si="414"/>
        <v>11659</v>
      </c>
      <c r="E8872" t="str">
        <f t="shared" ca="1" si="415"/>
        <v>69LYTST84J03W</v>
      </c>
      <c r="F8872">
        <f t="shared" ca="1" si="416"/>
        <v>31</v>
      </c>
    </row>
    <row r="8873" spans="2:6" x14ac:dyDescent="0.2">
      <c r="B8873" t="s">
        <v>8874</v>
      </c>
      <c r="D8873">
        <f t="shared" ca="1" si="414"/>
        <v>17140</v>
      </c>
      <c r="E8873" t="str">
        <f t="shared" ca="1" si="415"/>
        <v>9YTP75B9I6WU7</v>
      </c>
      <c r="F8873">
        <f t="shared" ca="1" si="416"/>
        <v>14</v>
      </c>
    </row>
    <row r="8874" spans="2:6" x14ac:dyDescent="0.2">
      <c r="B8874" t="s">
        <v>8875</v>
      </c>
      <c r="D8874">
        <f t="shared" ca="1" si="414"/>
        <v>14379</v>
      </c>
      <c r="E8874" t="str">
        <f t="shared" ca="1" si="415"/>
        <v>X7X0D3WJ35GQ2</v>
      </c>
      <c r="F8874">
        <f t="shared" ca="1" si="416"/>
        <v>25</v>
      </c>
    </row>
    <row r="8875" spans="2:6" x14ac:dyDescent="0.2">
      <c r="B8875" t="s">
        <v>8876</v>
      </c>
      <c r="D8875">
        <f t="shared" ca="1" si="414"/>
        <v>14929</v>
      </c>
      <c r="E8875" t="str">
        <f t="shared" ca="1" si="415"/>
        <v>17UYCN94T20SU</v>
      </c>
      <c r="F8875">
        <f t="shared" ca="1" si="416"/>
        <v>79</v>
      </c>
    </row>
    <row r="8876" spans="2:6" x14ac:dyDescent="0.2">
      <c r="B8876" t="s">
        <v>8877</v>
      </c>
      <c r="D8876">
        <f t="shared" ca="1" si="414"/>
        <v>11625</v>
      </c>
      <c r="E8876" t="str">
        <f t="shared" ca="1" si="415"/>
        <v>9U7B0UGSL6855</v>
      </c>
      <c r="F8876">
        <f t="shared" ca="1" si="416"/>
        <v>29</v>
      </c>
    </row>
    <row r="8877" spans="2:6" x14ac:dyDescent="0.2">
      <c r="B8877" t="s">
        <v>8878</v>
      </c>
      <c r="D8877">
        <f t="shared" ca="1" si="414"/>
        <v>16549</v>
      </c>
      <c r="E8877" t="str">
        <f t="shared" ca="1" si="415"/>
        <v>Z5865786V5NL8</v>
      </c>
      <c r="F8877">
        <f t="shared" ca="1" si="416"/>
        <v>85</v>
      </c>
    </row>
    <row r="8878" spans="2:6" x14ac:dyDescent="0.2">
      <c r="B8878" t="s">
        <v>8879</v>
      </c>
      <c r="D8878">
        <f t="shared" ca="1" si="414"/>
        <v>11234</v>
      </c>
      <c r="E8878" t="str">
        <f t="shared" ca="1" si="415"/>
        <v>TX6826H847YDB</v>
      </c>
      <c r="F8878">
        <f t="shared" ca="1" si="416"/>
        <v>26</v>
      </c>
    </row>
    <row r="8879" spans="2:6" x14ac:dyDescent="0.2">
      <c r="B8879" t="s">
        <v>8880</v>
      </c>
      <c r="D8879">
        <f t="shared" ca="1" si="414"/>
        <v>13392</v>
      </c>
      <c r="E8879" t="str">
        <f t="shared" ca="1" si="415"/>
        <v>HY1778102WZL8</v>
      </c>
      <c r="F8879">
        <f t="shared" ca="1" si="416"/>
        <v>79</v>
      </c>
    </row>
    <row r="8880" spans="2:6" x14ac:dyDescent="0.2">
      <c r="B8880" t="s">
        <v>8881</v>
      </c>
      <c r="D8880">
        <f t="shared" ca="1" si="414"/>
        <v>10411</v>
      </c>
      <c r="E8880" t="str">
        <f t="shared" ca="1" si="415"/>
        <v>Q2D01E8A30D7W</v>
      </c>
      <c r="F8880">
        <f t="shared" ca="1" si="416"/>
        <v>94</v>
      </c>
    </row>
    <row r="8881" spans="2:6" x14ac:dyDescent="0.2">
      <c r="B8881" t="s">
        <v>8882</v>
      </c>
      <c r="D8881">
        <f t="shared" ca="1" si="414"/>
        <v>15510</v>
      </c>
      <c r="E8881" t="str">
        <f t="shared" ca="1" si="415"/>
        <v>5YVEG90006Q67</v>
      </c>
      <c r="F8881">
        <f t="shared" ca="1" si="416"/>
        <v>17</v>
      </c>
    </row>
    <row r="8882" spans="2:6" x14ac:dyDescent="0.2">
      <c r="B8882" t="s">
        <v>8883</v>
      </c>
      <c r="D8882">
        <f t="shared" ca="1" si="414"/>
        <v>10183</v>
      </c>
      <c r="E8882" t="str">
        <f t="shared" ca="1" si="415"/>
        <v>73E0CSQ54PHD6</v>
      </c>
      <c r="F8882">
        <f t="shared" ca="1" si="416"/>
        <v>77</v>
      </c>
    </row>
    <row r="8883" spans="2:6" x14ac:dyDescent="0.2">
      <c r="B8883" t="s">
        <v>8884</v>
      </c>
      <c r="D8883">
        <f t="shared" ca="1" si="414"/>
        <v>14224</v>
      </c>
      <c r="E8883" t="str">
        <f t="shared" ca="1" si="415"/>
        <v>NI4T48236B831</v>
      </c>
      <c r="F8883">
        <f t="shared" ca="1" si="416"/>
        <v>42</v>
      </c>
    </row>
    <row r="8884" spans="2:6" x14ac:dyDescent="0.2">
      <c r="B8884" t="s">
        <v>8885</v>
      </c>
      <c r="D8884">
        <f t="shared" ca="1" si="414"/>
        <v>15789</v>
      </c>
      <c r="E8884" t="str">
        <f t="shared" ca="1" si="415"/>
        <v>F4X82K69K1CC6</v>
      </c>
      <c r="F8884">
        <f t="shared" ca="1" si="416"/>
        <v>84</v>
      </c>
    </row>
    <row r="8885" spans="2:6" x14ac:dyDescent="0.2">
      <c r="B8885" t="s">
        <v>8886</v>
      </c>
      <c r="D8885">
        <f t="shared" ca="1" si="414"/>
        <v>16563</v>
      </c>
      <c r="E8885" t="str">
        <f t="shared" ca="1" si="415"/>
        <v>LV0BCH3TVQ1RP</v>
      </c>
      <c r="F8885">
        <f t="shared" ca="1" si="416"/>
        <v>43</v>
      </c>
    </row>
    <row r="8886" spans="2:6" x14ac:dyDescent="0.2">
      <c r="B8886" t="s">
        <v>8887</v>
      </c>
      <c r="D8886">
        <f t="shared" ca="1" si="414"/>
        <v>15404</v>
      </c>
      <c r="E8886" t="str">
        <f t="shared" ca="1" si="415"/>
        <v>7W0EQ77J7A1NM</v>
      </c>
      <c r="F8886">
        <f t="shared" ca="1" si="416"/>
        <v>28</v>
      </c>
    </row>
    <row r="8887" spans="2:6" x14ac:dyDescent="0.2">
      <c r="B8887" t="s">
        <v>8888</v>
      </c>
      <c r="D8887">
        <f t="shared" ca="1" si="414"/>
        <v>13327</v>
      </c>
      <c r="E8887" t="str">
        <f t="shared" ca="1" si="415"/>
        <v>27FO8NXRKJE19</v>
      </c>
      <c r="F8887">
        <f t="shared" ca="1" si="416"/>
        <v>49</v>
      </c>
    </row>
    <row r="8888" spans="2:6" x14ac:dyDescent="0.2">
      <c r="B8888" t="s">
        <v>8889</v>
      </c>
      <c r="D8888">
        <f t="shared" ca="1" si="414"/>
        <v>14275</v>
      </c>
      <c r="E8888" t="str">
        <f t="shared" ca="1" si="415"/>
        <v>IRX2X715SB947</v>
      </c>
      <c r="F8888">
        <f t="shared" ca="1" si="416"/>
        <v>58</v>
      </c>
    </row>
    <row r="8889" spans="2:6" x14ac:dyDescent="0.2">
      <c r="B8889" t="s">
        <v>8890</v>
      </c>
      <c r="D8889">
        <f t="shared" ca="1" si="414"/>
        <v>16838</v>
      </c>
      <c r="E8889" t="str">
        <f t="shared" ca="1" si="415"/>
        <v>691Z1974OW6GR</v>
      </c>
      <c r="F8889">
        <f t="shared" ca="1" si="416"/>
        <v>40</v>
      </c>
    </row>
    <row r="8890" spans="2:6" x14ac:dyDescent="0.2">
      <c r="B8890" t="s">
        <v>8891</v>
      </c>
      <c r="D8890">
        <f t="shared" ca="1" si="414"/>
        <v>13016</v>
      </c>
      <c r="E8890" t="str">
        <f t="shared" ca="1" si="415"/>
        <v>2RP8GV2023I31</v>
      </c>
      <c r="F8890">
        <f t="shared" ca="1" si="416"/>
        <v>88</v>
      </c>
    </row>
    <row r="8891" spans="2:6" x14ac:dyDescent="0.2">
      <c r="B8891" t="s">
        <v>8892</v>
      </c>
      <c r="D8891">
        <f t="shared" ca="1" si="414"/>
        <v>12075</v>
      </c>
      <c r="E8891" t="str">
        <f t="shared" ca="1" si="415"/>
        <v>T8U5MJ019IJ1D</v>
      </c>
      <c r="F8891">
        <f t="shared" ca="1" si="416"/>
        <v>39</v>
      </c>
    </row>
    <row r="8892" spans="2:6" x14ac:dyDescent="0.2">
      <c r="B8892" t="s">
        <v>8893</v>
      </c>
      <c r="D8892">
        <f t="shared" ca="1" si="414"/>
        <v>16375</v>
      </c>
      <c r="E8892" t="str">
        <f t="shared" ca="1" si="415"/>
        <v>2D0QA44132BR7</v>
      </c>
      <c r="F8892">
        <f t="shared" ca="1" si="416"/>
        <v>35</v>
      </c>
    </row>
    <row r="8893" spans="2:6" x14ac:dyDescent="0.2">
      <c r="B8893" t="s">
        <v>8894</v>
      </c>
      <c r="D8893">
        <f t="shared" ca="1" si="414"/>
        <v>14268</v>
      </c>
      <c r="E8893" t="str">
        <f t="shared" ca="1" si="415"/>
        <v>95L9J8EF4P56H</v>
      </c>
      <c r="F8893">
        <f t="shared" ca="1" si="416"/>
        <v>88</v>
      </c>
    </row>
    <row r="8894" spans="2:6" x14ac:dyDescent="0.2">
      <c r="B8894" t="s">
        <v>8895</v>
      </c>
      <c r="D8894">
        <f t="shared" ca="1" si="414"/>
        <v>16434</v>
      </c>
      <c r="E8894" t="str">
        <f t="shared" ca="1" si="415"/>
        <v>4O3A3HYGD4Y7R</v>
      </c>
      <c r="F8894">
        <f t="shared" ca="1" si="416"/>
        <v>13</v>
      </c>
    </row>
    <row r="8895" spans="2:6" x14ac:dyDescent="0.2">
      <c r="B8895" t="s">
        <v>8896</v>
      </c>
      <c r="D8895">
        <f t="shared" ca="1" si="414"/>
        <v>12415</v>
      </c>
      <c r="E8895" t="str">
        <f t="shared" ca="1" si="415"/>
        <v>GF5X3P3V9O73Q</v>
      </c>
      <c r="F8895">
        <f t="shared" ca="1" si="416"/>
        <v>80</v>
      </c>
    </row>
    <row r="8896" spans="2:6" x14ac:dyDescent="0.2">
      <c r="B8896" t="s">
        <v>8897</v>
      </c>
      <c r="D8896">
        <f t="shared" ca="1" si="414"/>
        <v>12018</v>
      </c>
      <c r="E8896" t="str">
        <f t="shared" ca="1" si="415"/>
        <v>OQ28A6019AZZS</v>
      </c>
      <c r="F8896">
        <f t="shared" ca="1" si="416"/>
        <v>27</v>
      </c>
    </row>
    <row r="8897" spans="2:6" x14ac:dyDescent="0.2">
      <c r="B8897" t="s">
        <v>8898</v>
      </c>
      <c r="D8897">
        <f t="shared" ca="1" si="414"/>
        <v>11876</v>
      </c>
      <c r="E8897" t="str">
        <f t="shared" ca="1" si="415"/>
        <v>20HU8K205A859</v>
      </c>
      <c r="F8897">
        <f t="shared" ca="1" si="416"/>
        <v>96</v>
      </c>
    </row>
    <row r="8898" spans="2:6" x14ac:dyDescent="0.2">
      <c r="B8898" t="s">
        <v>8899</v>
      </c>
      <c r="D8898">
        <f t="shared" ca="1" si="414"/>
        <v>13549</v>
      </c>
      <c r="E8898" t="str">
        <f t="shared" ca="1" si="415"/>
        <v>9DV646XE17A30</v>
      </c>
      <c r="F8898">
        <f t="shared" ca="1" si="416"/>
        <v>98</v>
      </c>
    </row>
    <row r="8899" spans="2:6" x14ac:dyDescent="0.2">
      <c r="B8899" t="s">
        <v>8900</v>
      </c>
      <c r="D8899">
        <f t="shared" ref="D8899:D8962" ca="1" si="417">INDEX($A$1:$A$1000,RANDBETWEEN(1,COUNTA($A$1:$A$1000)),1)</f>
        <v>12708</v>
      </c>
      <c r="E8899" t="str">
        <f t="shared" ref="E8899:E8962" ca="1" si="418">INDEX($B$1:$B$19000,RANDBETWEEN(1,COUNTA($B$1:$B$19000)),1)</f>
        <v>4Q5JHF7501LS5</v>
      </c>
      <c r="F8899">
        <f t="shared" ref="F8899:F8962" ca="1" si="419">RANDBETWEEN(10,100)</f>
        <v>74</v>
      </c>
    </row>
    <row r="8900" spans="2:6" x14ac:dyDescent="0.2">
      <c r="B8900" t="s">
        <v>8901</v>
      </c>
      <c r="D8900">
        <f t="shared" ca="1" si="417"/>
        <v>12885</v>
      </c>
      <c r="E8900" t="str">
        <f t="shared" ca="1" si="418"/>
        <v>271IZ9K45271L</v>
      </c>
      <c r="F8900">
        <f t="shared" ca="1" si="419"/>
        <v>71</v>
      </c>
    </row>
    <row r="8901" spans="2:6" x14ac:dyDescent="0.2">
      <c r="B8901" t="s">
        <v>8902</v>
      </c>
      <c r="D8901">
        <f t="shared" ca="1" si="417"/>
        <v>15339</v>
      </c>
      <c r="E8901" t="str">
        <f t="shared" ca="1" si="418"/>
        <v>LV0BCH3TVQ1RP</v>
      </c>
      <c r="F8901">
        <f t="shared" ca="1" si="419"/>
        <v>28</v>
      </c>
    </row>
    <row r="8902" spans="2:6" x14ac:dyDescent="0.2">
      <c r="B8902" t="s">
        <v>8903</v>
      </c>
      <c r="D8902">
        <f t="shared" ca="1" si="417"/>
        <v>15088</v>
      </c>
      <c r="E8902" t="str">
        <f t="shared" ca="1" si="418"/>
        <v>59AQT62YTXQO1</v>
      </c>
      <c r="F8902">
        <f t="shared" ca="1" si="419"/>
        <v>49</v>
      </c>
    </row>
    <row r="8903" spans="2:6" x14ac:dyDescent="0.2">
      <c r="B8903" t="s">
        <v>8904</v>
      </c>
      <c r="D8903">
        <f t="shared" ca="1" si="417"/>
        <v>13352</v>
      </c>
      <c r="E8903" t="str">
        <f t="shared" ca="1" si="418"/>
        <v>X16I5ZR6X2783</v>
      </c>
      <c r="F8903">
        <f t="shared" ca="1" si="419"/>
        <v>87</v>
      </c>
    </row>
    <row r="8904" spans="2:6" x14ac:dyDescent="0.2">
      <c r="B8904" t="s">
        <v>8905</v>
      </c>
      <c r="D8904">
        <f t="shared" ca="1" si="417"/>
        <v>15061</v>
      </c>
      <c r="E8904" t="str">
        <f t="shared" ca="1" si="418"/>
        <v>8FB5641BD39LE</v>
      </c>
      <c r="F8904">
        <f t="shared" ca="1" si="419"/>
        <v>63</v>
      </c>
    </row>
    <row r="8905" spans="2:6" x14ac:dyDescent="0.2">
      <c r="B8905" t="s">
        <v>8906</v>
      </c>
      <c r="D8905">
        <f t="shared" ca="1" si="417"/>
        <v>15698</v>
      </c>
      <c r="E8905" t="str">
        <f t="shared" ca="1" si="418"/>
        <v>Q923VNAZ4AS87</v>
      </c>
      <c r="F8905">
        <f t="shared" ca="1" si="419"/>
        <v>34</v>
      </c>
    </row>
    <row r="8906" spans="2:6" x14ac:dyDescent="0.2">
      <c r="B8906" t="s">
        <v>8907</v>
      </c>
      <c r="D8906">
        <f t="shared" ca="1" si="417"/>
        <v>15269</v>
      </c>
      <c r="E8906" t="str">
        <f t="shared" ca="1" si="418"/>
        <v>N976X9GI99290</v>
      </c>
      <c r="F8906">
        <f t="shared" ca="1" si="419"/>
        <v>80</v>
      </c>
    </row>
    <row r="8907" spans="2:6" x14ac:dyDescent="0.2">
      <c r="B8907" t="s">
        <v>8908</v>
      </c>
      <c r="D8907">
        <f t="shared" ca="1" si="417"/>
        <v>13111</v>
      </c>
      <c r="E8907" t="str">
        <f t="shared" ca="1" si="418"/>
        <v>PBKS9Z5T066PE</v>
      </c>
      <c r="F8907">
        <f t="shared" ca="1" si="419"/>
        <v>22</v>
      </c>
    </row>
    <row r="8908" spans="2:6" x14ac:dyDescent="0.2">
      <c r="B8908" t="s">
        <v>8909</v>
      </c>
      <c r="D8908">
        <f t="shared" ca="1" si="417"/>
        <v>12953</v>
      </c>
      <c r="E8908" t="str">
        <f t="shared" ca="1" si="418"/>
        <v>9KXW4W1ST3OD7</v>
      </c>
      <c r="F8908">
        <f t="shared" ca="1" si="419"/>
        <v>35</v>
      </c>
    </row>
    <row r="8909" spans="2:6" x14ac:dyDescent="0.2">
      <c r="B8909" t="s">
        <v>8910</v>
      </c>
      <c r="D8909">
        <f t="shared" ca="1" si="417"/>
        <v>13873</v>
      </c>
      <c r="E8909" t="str">
        <f t="shared" ca="1" si="418"/>
        <v>YIO6Y7891ET17</v>
      </c>
      <c r="F8909">
        <f t="shared" ca="1" si="419"/>
        <v>39</v>
      </c>
    </row>
    <row r="8910" spans="2:6" x14ac:dyDescent="0.2">
      <c r="B8910" t="s">
        <v>8911</v>
      </c>
      <c r="D8910">
        <f t="shared" ca="1" si="417"/>
        <v>11713</v>
      </c>
      <c r="E8910" t="str">
        <f t="shared" ca="1" si="418"/>
        <v>056Q23PM019T4</v>
      </c>
      <c r="F8910">
        <f t="shared" ca="1" si="419"/>
        <v>74</v>
      </c>
    </row>
    <row r="8911" spans="2:6" x14ac:dyDescent="0.2">
      <c r="B8911" t="s">
        <v>8912</v>
      </c>
      <c r="D8911">
        <f t="shared" ca="1" si="417"/>
        <v>10836</v>
      </c>
      <c r="E8911" t="str">
        <f t="shared" ca="1" si="418"/>
        <v>469IG6PHQ305R</v>
      </c>
      <c r="F8911">
        <f t="shared" ca="1" si="419"/>
        <v>75</v>
      </c>
    </row>
    <row r="8912" spans="2:6" x14ac:dyDescent="0.2">
      <c r="B8912" t="s">
        <v>8913</v>
      </c>
      <c r="D8912">
        <f t="shared" ca="1" si="417"/>
        <v>10381</v>
      </c>
      <c r="E8912" t="str">
        <f t="shared" ca="1" si="418"/>
        <v>74BG0S55ANA5I</v>
      </c>
      <c r="F8912">
        <f t="shared" ca="1" si="419"/>
        <v>23</v>
      </c>
    </row>
    <row r="8913" spans="2:6" x14ac:dyDescent="0.2">
      <c r="B8913" t="s">
        <v>8914</v>
      </c>
      <c r="D8913">
        <f t="shared" ca="1" si="417"/>
        <v>11581</v>
      </c>
      <c r="E8913" t="str">
        <f t="shared" ca="1" si="418"/>
        <v>SU164XAU9WBTS</v>
      </c>
      <c r="F8913">
        <f t="shared" ca="1" si="419"/>
        <v>98</v>
      </c>
    </row>
    <row r="8914" spans="2:6" x14ac:dyDescent="0.2">
      <c r="B8914" t="s">
        <v>8915</v>
      </c>
      <c r="D8914">
        <f t="shared" ca="1" si="417"/>
        <v>11861</v>
      </c>
      <c r="E8914" t="str">
        <f t="shared" ca="1" si="418"/>
        <v>XUJ93OOMBE87E</v>
      </c>
      <c r="F8914">
        <f t="shared" ca="1" si="419"/>
        <v>48</v>
      </c>
    </row>
    <row r="8915" spans="2:6" x14ac:dyDescent="0.2">
      <c r="B8915" t="s">
        <v>8916</v>
      </c>
      <c r="D8915">
        <f t="shared" ca="1" si="417"/>
        <v>10950</v>
      </c>
      <c r="E8915" t="str">
        <f t="shared" ca="1" si="418"/>
        <v>43469BF169LIS</v>
      </c>
      <c r="F8915">
        <f t="shared" ca="1" si="419"/>
        <v>95</v>
      </c>
    </row>
    <row r="8916" spans="2:6" x14ac:dyDescent="0.2">
      <c r="B8916" t="s">
        <v>8917</v>
      </c>
      <c r="D8916">
        <f t="shared" ca="1" si="417"/>
        <v>16423</v>
      </c>
      <c r="E8916" t="str">
        <f t="shared" ca="1" si="418"/>
        <v>1LL8445FZ3LUC</v>
      </c>
      <c r="F8916">
        <f t="shared" ca="1" si="419"/>
        <v>17</v>
      </c>
    </row>
    <row r="8917" spans="2:6" x14ac:dyDescent="0.2">
      <c r="B8917" t="s">
        <v>8918</v>
      </c>
      <c r="D8917">
        <f t="shared" ca="1" si="417"/>
        <v>10744</v>
      </c>
      <c r="E8917" t="str">
        <f t="shared" ca="1" si="418"/>
        <v>5LH37873G3L83</v>
      </c>
      <c r="F8917">
        <f t="shared" ca="1" si="419"/>
        <v>43</v>
      </c>
    </row>
    <row r="8918" spans="2:6" x14ac:dyDescent="0.2">
      <c r="B8918" t="s">
        <v>8919</v>
      </c>
      <c r="D8918">
        <f t="shared" ca="1" si="417"/>
        <v>13224</v>
      </c>
      <c r="E8918" t="str">
        <f t="shared" ca="1" si="418"/>
        <v>1CY2Z4O93N5TH</v>
      </c>
      <c r="F8918">
        <f t="shared" ca="1" si="419"/>
        <v>32</v>
      </c>
    </row>
    <row r="8919" spans="2:6" x14ac:dyDescent="0.2">
      <c r="B8919" t="s">
        <v>8920</v>
      </c>
      <c r="D8919">
        <f t="shared" ca="1" si="417"/>
        <v>17172</v>
      </c>
      <c r="E8919" t="str">
        <f t="shared" ca="1" si="418"/>
        <v>LHHTWQX18554M</v>
      </c>
      <c r="F8919">
        <f t="shared" ca="1" si="419"/>
        <v>58</v>
      </c>
    </row>
    <row r="8920" spans="2:6" x14ac:dyDescent="0.2">
      <c r="B8920" t="s">
        <v>8921</v>
      </c>
      <c r="D8920">
        <f t="shared" ca="1" si="417"/>
        <v>14046</v>
      </c>
      <c r="E8920" t="str">
        <f t="shared" ca="1" si="418"/>
        <v>6624W23R964GW</v>
      </c>
      <c r="F8920">
        <f t="shared" ca="1" si="419"/>
        <v>68</v>
      </c>
    </row>
    <row r="8921" spans="2:6" x14ac:dyDescent="0.2">
      <c r="B8921" t="s">
        <v>8922</v>
      </c>
      <c r="D8921">
        <f t="shared" ca="1" si="417"/>
        <v>12113</v>
      </c>
      <c r="E8921" t="str">
        <f t="shared" ca="1" si="418"/>
        <v>9D8JH839848M2</v>
      </c>
      <c r="F8921">
        <f t="shared" ca="1" si="419"/>
        <v>50</v>
      </c>
    </row>
    <row r="8922" spans="2:6" x14ac:dyDescent="0.2">
      <c r="B8922" t="s">
        <v>8923</v>
      </c>
      <c r="D8922">
        <f t="shared" ca="1" si="417"/>
        <v>13848</v>
      </c>
      <c r="E8922" t="str">
        <f t="shared" ca="1" si="418"/>
        <v>2SX7HL977V2EA</v>
      </c>
      <c r="F8922">
        <f t="shared" ca="1" si="419"/>
        <v>99</v>
      </c>
    </row>
    <row r="8923" spans="2:6" x14ac:dyDescent="0.2">
      <c r="B8923" t="s">
        <v>8924</v>
      </c>
      <c r="D8923">
        <f t="shared" ca="1" si="417"/>
        <v>13548</v>
      </c>
      <c r="E8923" t="str">
        <f t="shared" ca="1" si="418"/>
        <v>327F2C1NBP0C0</v>
      </c>
      <c r="F8923">
        <f t="shared" ca="1" si="419"/>
        <v>50</v>
      </c>
    </row>
    <row r="8924" spans="2:6" x14ac:dyDescent="0.2">
      <c r="B8924" t="s">
        <v>8925</v>
      </c>
      <c r="D8924">
        <f t="shared" ca="1" si="417"/>
        <v>17235</v>
      </c>
      <c r="E8924" t="str">
        <f t="shared" ca="1" si="418"/>
        <v>43469BF169LIS</v>
      </c>
      <c r="F8924">
        <f t="shared" ca="1" si="419"/>
        <v>27</v>
      </c>
    </row>
    <row r="8925" spans="2:6" x14ac:dyDescent="0.2">
      <c r="B8925" t="s">
        <v>8926</v>
      </c>
      <c r="D8925">
        <f t="shared" ca="1" si="417"/>
        <v>10971</v>
      </c>
      <c r="E8925" t="str">
        <f t="shared" ca="1" si="418"/>
        <v>M59V2D9W63016</v>
      </c>
      <c r="F8925">
        <f t="shared" ca="1" si="419"/>
        <v>42</v>
      </c>
    </row>
    <row r="8926" spans="2:6" x14ac:dyDescent="0.2">
      <c r="B8926" t="s">
        <v>8927</v>
      </c>
      <c r="D8926">
        <f t="shared" ca="1" si="417"/>
        <v>10354</v>
      </c>
      <c r="E8926" t="str">
        <f t="shared" ca="1" si="418"/>
        <v>VFRSA90NY176G</v>
      </c>
      <c r="F8926">
        <f t="shared" ca="1" si="419"/>
        <v>82</v>
      </c>
    </row>
    <row r="8927" spans="2:6" x14ac:dyDescent="0.2">
      <c r="B8927" t="s">
        <v>8928</v>
      </c>
      <c r="D8927">
        <f t="shared" ca="1" si="417"/>
        <v>10118</v>
      </c>
      <c r="E8927" t="str">
        <f t="shared" ca="1" si="418"/>
        <v>XYF45E2I341Q7</v>
      </c>
      <c r="F8927">
        <f t="shared" ca="1" si="419"/>
        <v>53</v>
      </c>
    </row>
    <row r="8928" spans="2:6" x14ac:dyDescent="0.2">
      <c r="B8928" t="s">
        <v>8929</v>
      </c>
      <c r="D8928">
        <f t="shared" ca="1" si="417"/>
        <v>16329</v>
      </c>
      <c r="E8928" t="str">
        <f t="shared" ca="1" si="418"/>
        <v>PK9KEQU8UBW3E</v>
      </c>
      <c r="F8928">
        <f t="shared" ca="1" si="419"/>
        <v>97</v>
      </c>
    </row>
    <row r="8929" spans="1:6" x14ac:dyDescent="0.2">
      <c r="B8929" t="s">
        <v>8930</v>
      </c>
      <c r="D8929">
        <f t="shared" ca="1" si="417"/>
        <v>11945</v>
      </c>
      <c r="E8929" t="str">
        <f t="shared" ca="1" si="418"/>
        <v>5958Z3Q357FJK</v>
      </c>
      <c r="F8929">
        <f t="shared" ca="1" si="419"/>
        <v>97</v>
      </c>
    </row>
    <row r="8930" spans="1:6" x14ac:dyDescent="0.2">
      <c r="B8930" t="s">
        <v>8931</v>
      </c>
      <c r="D8930">
        <f t="shared" ca="1" si="417"/>
        <v>13287</v>
      </c>
      <c r="E8930" t="str">
        <f t="shared" ca="1" si="418"/>
        <v>SK309N873GL6Y</v>
      </c>
      <c r="F8930">
        <f t="shared" ca="1" si="419"/>
        <v>12</v>
      </c>
    </row>
    <row r="8931" spans="1:6" x14ac:dyDescent="0.2">
      <c r="B8931" t="s">
        <v>8932</v>
      </c>
      <c r="D8931">
        <f t="shared" ca="1" si="417"/>
        <v>11984</v>
      </c>
      <c r="E8931" t="str">
        <f t="shared" ca="1" si="418"/>
        <v>F3L9Z0OOY31US</v>
      </c>
      <c r="F8931">
        <f t="shared" ca="1" si="419"/>
        <v>72</v>
      </c>
    </row>
    <row r="8932" spans="1:6" x14ac:dyDescent="0.2">
      <c r="B8932" t="s">
        <v>8933</v>
      </c>
      <c r="D8932">
        <f t="shared" ca="1" si="417"/>
        <v>13785</v>
      </c>
      <c r="E8932" t="str">
        <f t="shared" ca="1" si="418"/>
        <v>30G4897P4CKU9</v>
      </c>
      <c r="F8932">
        <f t="shared" ca="1" si="419"/>
        <v>50</v>
      </c>
    </row>
    <row r="8933" spans="1:6" x14ac:dyDescent="0.2">
      <c r="B8933" t="s">
        <v>8934</v>
      </c>
      <c r="D8933">
        <f t="shared" ca="1" si="417"/>
        <v>13325</v>
      </c>
      <c r="E8933" t="str">
        <f t="shared" ca="1" si="418"/>
        <v>5050ED7HL3097</v>
      </c>
      <c r="F8933">
        <f t="shared" ca="1" si="419"/>
        <v>50</v>
      </c>
    </row>
    <row r="8934" spans="1:6" x14ac:dyDescent="0.2">
      <c r="B8934" t="s">
        <v>8935</v>
      </c>
      <c r="D8934">
        <f t="shared" ca="1" si="417"/>
        <v>10887</v>
      </c>
      <c r="E8934" t="str">
        <f t="shared" ca="1" si="418"/>
        <v>U9U5GKX1897HZ</v>
      </c>
      <c r="F8934">
        <f t="shared" ca="1" si="419"/>
        <v>19</v>
      </c>
    </row>
    <row r="8935" spans="1:6" x14ac:dyDescent="0.2">
      <c r="B8935" t="s">
        <v>8936</v>
      </c>
      <c r="D8935">
        <f t="shared" ca="1" si="417"/>
        <v>17235</v>
      </c>
      <c r="E8935" t="str">
        <f t="shared" ca="1" si="418"/>
        <v>E6L9ITCY9FH7F</v>
      </c>
      <c r="F8935">
        <f t="shared" ca="1" si="419"/>
        <v>89</v>
      </c>
    </row>
    <row r="8936" spans="1:6" x14ac:dyDescent="0.2">
      <c r="B8936" t="s">
        <v>8937</v>
      </c>
      <c r="D8936">
        <f t="shared" ca="1" si="417"/>
        <v>16280</v>
      </c>
      <c r="E8936" t="str">
        <f t="shared" ca="1" si="418"/>
        <v>KGMK31V84J1BY</v>
      </c>
      <c r="F8936">
        <f t="shared" ca="1" si="419"/>
        <v>51</v>
      </c>
    </row>
    <row r="8937" spans="1:6" x14ac:dyDescent="0.2">
      <c r="B8937" t="s">
        <v>8938</v>
      </c>
      <c r="D8937">
        <f t="shared" ca="1" si="417"/>
        <v>11945</v>
      </c>
      <c r="E8937" t="str">
        <f t="shared" ca="1" si="418"/>
        <v>9NS6198I7VV1O</v>
      </c>
      <c r="F8937">
        <f t="shared" ca="1" si="419"/>
        <v>86</v>
      </c>
    </row>
    <row r="8938" spans="1:6" x14ac:dyDescent="0.2">
      <c r="B8938" t="s">
        <v>8939</v>
      </c>
      <c r="D8938">
        <f t="shared" ca="1" si="417"/>
        <v>16145</v>
      </c>
      <c r="E8938" t="str">
        <f t="shared" ca="1" si="418"/>
        <v>QET2J7X8F41YB</v>
      </c>
      <c r="F8938">
        <f t="shared" ca="1" si="419"/>
        <v>17</v>
      </c>
    </row>
    <row r="8939" spans="1:6" x14ac:dyDescent="0.2">
      <c r="B8939" t="s">
        <v>8940</v>
      </c>
      <c r="D8939">
        <f t="shared" ca="1" si="417"/>
        <v>14918</v>
      </c>
      <c r="E8939" t="str">
        <f t="shared" ca="1" si="418"/>
        <v>593697REKZ16O</v>
      </c>
      <c r="F8939">
        <f t="shared" ca="1" si="419"/>
        <v>44</v>
      </c>
    </row>
    <row r="8940" spans="1:6" x14ac:dyDescent="0.2">
      <c r="B8940" t="s">
        <v>8941</v>
      </c>
      <c r="D8940">
        <f t="shared" ca="1" si="417"/>
        <v>14262</v>
      </c>
      <c r="E8940" t="str">
        <f t="shared" ca="1" si="418"/>
        <v>C8007ZZQF3B9T</v>
      </c>
      <c r="F8940">
        <f t="shared" ca="1" si="419"/>
        <v>80</v>
      </c>
    </row>
    <row r="8941" spans="1:6" x14ac:dyDescent="0.2">
      <c r="B8941" t="s">
        <v>8942</v>
      </c>
      <c r="D8941">
        <f t="shared" ca="1" si="417"/>
        <v>15495</v>
      </c>
      <c r="E8941" t="str">
        <f t="shared" ca="1" si="418"/>
        <v>XS0SCPU14053W</v>
      </c>
      <c r="F8941">
        <f t="shared" ca="1" si="419"/>
        <v>66</v>
      </c>
    </row>
    <row r="8942" spans="1:6" x14ac:dyDescent="0.2">
      <c r="B8942" t="s">
        <v>8943</v>
      </c>
      <c r="D8942">
        <f t="shared" ca="1" si="417"/>
        <v>13807</v>
      </c>
      <c r="E8942" t="str">
        <f t="shared" ca="1" si="418"/>
        <v>1NUD1L4H569RD</v>
      </c>
      <c r="F8942">
        <f t="shared" ca="1" si="419"/>
        <v>96</v>
      </c>
    </row>
    <row r="8943" spans="1:6" x14ac:dyDescent="0.2">
      <c r="A8943" s="1"/>
      <c r="B8943" s="1" t="s">
        <v>8944</v>
      </c>
      <c r="D8943">
        <f t="shared" ca="1" si="417"/>
        <v>16604</v>
      </c>
      <c r="E8943" t="str">
        <f t="shared" ca="1" si="418"/>
        <v>H1ZJNP27J59EI</v>
      </c>
      <c r="F8943">
        <f t="shared" ca="1" si="419"/>
        <v>79</v>
      </c>
    </row>
    <row r="8944" spans="1:6" x14ac:dyDescent="0.2">
      <c r="B8944" t="s">
        <v>8945</v>
      </c>
      <c r="D8944">
        <f t="shared" ca="1" si="417"/>
        <v>13669</v>
      </c>
      <c r="E8944" t="str">
        <f t="shared" ca="1" si="418"/>
        <v>0X3OQ32544415</v>
      </c>
      <c r="F8944">
        <f t="shared" ca="1" si="419"/>
        <v>13</v>
      </c>
    </row>
    <row r="8945" spans="2:6" x14ac:dyDescent="0.2">
      <c r="B8945" t="s">
        <v>8946</v>
      </c>
      <c r="D8945">
        <f t="shared" ca="1" si="417"/>
        <v>11935</v>
      </c>
      <c r="E8945" t="str">
        <f t="shared" ca="1" si="418"/>
        <v>G4TBO5Z7OWW9J</v>
      </c>
      <c r="F8945">
        <f t="shared" ca="1" si="419"/>
        <v>73</v>
      </c>
    </row>
    <row r="8946" spans="2:6" x14ac:dyDescent="0.2">
      <c r="B8946" t="s">
        <v>8947</v>
      </c>
      <c r="D8946">
        <f t="shared" ca="1" si="417"/>
        <v>12077</v>
      </c>
      <c r="E8946" t="str">
        <f t="shared" ca="1" si="418"/>
        <v>EPU0ZK9Q29EF5</v>
      </c>
      <c r="F8946">
        <f t="shared" ca="1" si="419"/>
        <v>81</v>
      </c>
    </row>
    <row r="8947" spans="2:6" x14ac:dyDescent="0.2">
      <c r="B8947" t="s">
        <v>8948</v>
      </c>
      <c r="D8947">
        <f t="shared" ca="1" si="417"/>
        <v>16553</v>
      </c>
      <c r="E8947" t="str">
        <f t="shared" ca="1" si="418"/>
        <v>EZ2A63QC20ZJ3</v>
      </c>
      <c r="F8947">
        <f t="shared" ca="1" si="419"/>
        <v>72</v>
      </c>
    </row>
    <row r="8948" spans="2:6" x14ac:dyDescent="0.2">
      <c r="B8948" t="s">
        <v>8949</v>
      </c>
      <c r="D8948">
        <f t="shared" ca="1" si="417"/>
        <v>11653</v>
      </c>
      <c r="E8948" t="str">
        <f t="shared" ca="1" si="418"/>
        <v>4UL2557Z8T252</v>
      </c>
      <c r="F8948">
        <f t="shared" ca="1" si="419"/>
        <v>11</v>
      </c>
    </row>
    <row r="8949" spans="2:6" x14ac:dyDescent="0.2">
      <c r="B8949" t="s">
        <v>8950</v>
      </c>
      <c r="D8949">
        <f t="shared" ca="1" si="417"/>
        <v>10459</v>
      </c>
      <c r="E8949" t="str">
        <f t="shared" ca="1" si="418"/>
        <v>539Y3MY5AF574</v>
      </c>
      <c r="F8949">
        <f t="shared" ca="1" si="419"/>
        <v>98</v>
      </c>
    </row>
    <row r="8950" spans="2:6" x14ac:dyDescent="0.2">
      <c r="B8950" t="s">
        <v>8951</v>
      </c>
      <c r="D8950">
        <f t="shared" ca="1" si="417"/>
        <v>10354</v>
      </c>
      <c r="E8950" t="str">
        <f t="shared" ca="1" si="418"/>
        <v>KN39SF091Q44W</v>
      </c>
      <c r="F8950">
        <f t="shared" ca="1" si="419"/>
        <v>30</v>
      </c>
    </row>
    <row r="8951" spans="2:6" x14ac:dyDescent="0.2">
      <c r="B8951" t="s">
        <v>8952</v>
      </c>
      <c r="D8951">
        <f t="shared" ca="1" si="417"/>
        <v>17815</v>
      </c>
      <c r="E8951" t="str">
        <f t="shared" ca="1" si="418"/>
        <v>C488KZAIB18SX</v>
      </c>
      <c r="F8951">
        <f t="shared" ca="1" si="419"/>
        <v>19</v>
      </c>
    </row>
    <row r="8952" spans="2:6" x14ac:dyDescent="0.2">
      <c r="B8952" t="s">
        <v>8953</v>
      </c>
      <c r="D8952">
        <f t="shared" ca="1" si="417"/>
        <v>10319</v>
      </c>
      <c r="E8952" t="str">
        <f t="shared" ca="1" si="418"/>
        <v>3V48I79ZROV97</v>
      </c>
      <c r="F8952">
        <f t="shared" ca="1" si="419"/>
        <v>23</v>
      </c>
    </row>
    <row r="8953" spans="2:6" x14ac:dyDescent="0.2">
      <c r="B8953" t="s">
        <v>8954</v>
      </c>
      <c r="D8953">
        <f t="shared" ca="1" si="417"/>
        <v>15211</v>
      </c>
      <c r="E8953" t="str">
        <f t="shared" ca="1" si="418"/>
        <v>QZ1M8BKYH4UDM</v>
      </c>
      <c r="F8953">
        <f t="shared" ca="1" si="419"/>
        <v>45</v>
      </c>
    </row>
    <row r="8954" spans="2:6" x14ac:dyDescent="0.2">
      <c r="B8954" t="s">
        <v>8955</v>
      </c>
      <c r="D8954">
        <f t="shared" ca="1" si="417"/>
        <v>14829</v>
      </c>
      <c r="E8954" t="str">
        <f t="shared" ca="1" si="418"/>
        <v>J5650029T0286</v>
      </c>
      <c r="F8954">
        <f t="shared" ca="1" si="419"/>
        <v>89</v>
      </c>
    </row>
    <row r="8955" spans="2:6" x14ac:dyDescent="0.2">
      <c r="B8955" t="s">
        <v>8956</v>
      </c>
      <c r="D8955">
        <f t="shared" ca="1" si="417"/>
        <v>17629</v>
      </c>
      <c r="E8955" t="str">
        <f t="shared" ca="1" si="418"/>
        <v>W584MJV4ORA4D</v>
      </c>
      <c r="F8955">
        <f t="shared" ca="1" si="419"/>
        <v>58</v>
      </c>
    </row>
    <row r="8956" spans="2:6" x14ac:dyDescent="0.2">
      <c r="B8956" t="s">
        <v>8957</v>
      </c>
      <c r="D8956">
        <f t="shared" ca="1" si="417"/>
        <v>15910</v>
      </c>
      <c r="E8956" t="str">
        <f t="shared" ca="1" si="418"/>
        <v>7F84143MX21X1</v>
      </c>
      <c r="F8956">
        <f t="shared" ca="1" si="419"/>
        <v>99</v>
      </c>
    </row>
    <row r="8957" spans="2:6" x14ac:dyDescent="0.2">
      <c r="B8957" t="s">
        <v>8958</v>
      </c>
      <c r="D8957">
        <f t="shared" ca="1" si="417"/>
        <v>12958</v>
      </c>
      <c r="E8957" t="str">
        <f t="shared" ca="1" si="418"/>
        <v>QAU9610NO8UQD</v>
      </c>
      <c r="F8957">
        <f t="shared" ca="1" si="419"/>
        <v>57</v>
      </c>
    </row>
    <row r="8958" spans="2:6" x14ac:dyDescent="0.2">
      <c r="B8958" t="s">
        <v>8959</v>
      </c>
      <c r="D8958">
        <f t="shared" ca="1" si="417"/>
        <v>10107</v>
      </c>
      <c r="E8958" t="str">
        <f t="shared" ca="1" si="418"/>
        <v>TT1E73EIR1T5Y</v>
      </c>
      <c r="F8958">
        <f t="shared" ca="1" si="419"/>
        <v>32</v>
      </c>
    </row>
    <row r="8959" spans="2:6" x14ac:dyDescent="0.2">
      <c r="B8959" t="s">
        <v>8960</v>
      </c>
      <c r="D8959">
        <f t="shared" ca="1" si="417"/>
        <v>13955</v>
      </c>
      <c r="E8959" t="str">
        <f t="shared" ca="1" si="418"/>
        <v>BQ18T8ZW65705</v>
      </c>
      <c r="F8959">
        <f t="shared" ca="1" si="419"/>
        <v>64</v>
      </c>
    </row>
    <row r="8960" spans="2:6" x14ac:dyDescent="0.2">
      <c r="B8960" t="s">
        <v>8961</v>
      </c>
      <c r="D8960">
        <f t="shared" ca="1" si="417"/>
        <v>12064</v>
      </c>
      <c r="E8960" t="str">
        <f t="shared" ca="1" si="418"/>
        <v>X9CEMZ0HZ0440</v>
      </c>
      <c r="F8960">
        <f t="shared" ca="1" si="419"/>
        <v>13</v>
      </c>
    </row>
    <row r="8961" spans="2:6" x14ac:dyDescent="0.2">
      <c r="B8961" t="s">
        <v>8962</v>
      </c>
      <c r="D8961">
        <f t="shared" ca="1" si="417"/>
        <v>10319</v>
      </c>
      <c r="E8961" t="str">
        <f t="shared" ca="1" si="418"/>
        <v>14565DQ1606D3</v>
      </c>
      <c r="F8961">
        <f t="shared" ca="1" si="419"/>
        <v>43</v>
      </c>
    </row>
    <row r="8962" spans="2:6" x14ac:dyDescent="0.2">
      <c r="B8962" t="s">
        <v>8963</v>
      </c>
      <c r="D8962">
        <f t="shared" ca="1" si="417"/>
        <v>15452</v>
      </c>
      <c r="E8962" t="str">
        <f t="shared" ca="1" si="418"/>
        <v>370J364Y17OA6</v>
      </c>
      <c r="F8962">
        <f t="shared" ca="1" si="419"/>
        <v>67</v>
      </c>
    </row>
    <row r="8963" spans="2:6" x14ac:dyDescent="0.2">
      <c r="B8963" t="s">
        <v>8964</v>
      </c>
      <c r="D8963">
        <f t="shared" ref="D8963:D9026" ca="1" si="420">INDEX($A$1:$A$1000,RANDBETWEEN(1,COUNTA($A$1:$A$1000)),1)</f>
        <v>11091</v>
      </c>
      <c r="E8963" t="str">
        <f t="shared" ref="E8963:E9026" ca="1" si="421">INDEX($B$1:$B$19000,RANDBETWEEN(1,COUNTA($B$1:$B$19000)),1)</f>
        <v>ULQZD80U33O9K</v>
      </c>
      <c r="F8963">
        <f t="shared" ref="F8963:F9026" ca="1" si="422">RANDBETWEEN(10,100)</f>
        <v>48</v>
      </c>
    </row>
    <row r="8964" spans="2:6" x14ac:dyDescent="0.2">
      <c r="B8964" t="s">
        <v>8965</v>
      </c>
      <c r="D8964">
        <f t="shared" ca="1" si="420"/>
        <v>13841</v>
      </c>
      <c r="E8964" t="str">
        <f t="shared" ca="1" si="421"/>
        <v>6QFF134D0NQFA</v>
      </c>
      <c r="F8964">
        <f t="shared" ca="1" si="422"/>
        <v>10</v>
      </c>
    </row>
    <row r="8965" spans="2:6" x14ac:dyDescent="0.2">
      <c r="B8965" t="s">
        <v>8966</v>
      </c>
      <c r="D8965">
        <f t="shared" ca="1" si="420"/>
        <v>15808</v>
      </c>
      <c r="E8965" t="str">
        <f t="shared" ca="1" si="421"/>
        <v>07WIM27E099CH</v>
      </c>
      <c r="F8965">
        <f t="shared" ca="1" si="422"/>
        <v>39</v>
      </c>
    </row>
    <row r="8966" spans="2:6" x14ac:dyDescent="0.2">
      <c r="B8966" t="s">
        <v>8967</v>
      </c>
      <c r="D8966">
        <f t="shared" ca="1" si="420"/>
        <v>10708</v>
      </c>
      <c r="E8966" t="str">
        <f t="shared" ca="1" si="421"/>
        <v>ZLZVHPFC2P4Y2</v>
      </c>
      <c r="F8966">
        <f t="shared" ca="1" si="422"/>
        <v>91</v>
      </c>
    </row>
    <row r="8967" spans="2:6" x14ac:dyDescent="0.2">
      <c r="B8967" t="s">
        <v>8968</v>
      </c>
      <c r="D8967">
        <f t="shared" ca="1" si="420"/>
        <v>17991</v>
      </c>
      <c r="E8967" t="str">
        <f t="shared" ca="1" si="421"/>
        <v>5B770Z48H22N4</v>
      </c>
      <c r="F8967">
        <f t="shared" ca="1" si="422"/>
        <v>37</v>
      </c>
    </row>
    <row r="8968" spans="2:6" x14ac:dyDescent="0.2">
      <c r="B8968" s="1" t="s">
        <v>8969</v>
      </c>
      <c r="D8968">
        <f t="shared" ca="1" si="420"/>
        <v>11104</v>
      </c>
      <c r="E8968" t="str">
        <f t="shared" ca="1" si="421"/>
        <v>82EDFFZ4TNN61</v>
      </c>
      <c r="F8968">
        <f t="shared" ca="1" si="422"/>
        <v>64</v>
      </c>
    </row>
    <row r="8969" spans="2:6" x14ac:dyDescent="0.2">
      <c r="B8969" t="s">
        <v>8970</v>
      </c>
      <c r="D8969">
        <f t="shared" ca="1" si="420"/>
        <v>12532</v>
      </c>
      <c r="E8969" t="str">
        <f t="shared" ca="1" si="421"/>
        <v>YL1VWLS7W5A7L</v>
      </c>
      <c r="F8969">
        <f t="shared" ca="1" si="422"/>
        <v>76</v>
      </c>
    </row>
    <row r="8970" spans="2:6" x14ac:dyDescent="0.2">
      <c r="B8970" t="s">
        <v>8971</v>
      </c>
      <c r="D8970">
        <f t="shared" ca="1" si="420"/>
        <v>11443</v>
      </c>
      <c r="E8970" t="str">
        <f t="shared" ca="1" si="421"/>
        <v>QKE82ZJVO592P</v>
      </c>
      <c r="F8970">
        <f t="shared" ca="1" si="422"/>
        <v>60</v>
      </c>
    </row>
    <row r="8971" spans="2:6" x14ac:dyDescent="0.2">
      <c r="B8971" t="s">
        <v>8972</v>
      </c>
      <c r="D8971">
        <f t="shared" ca="1" si="420"/>
        <v>14783</v>
      </c>
      <c r="E8971" t="str">
        <f t="shared" ca="1" si="421"/>
        <v>JI1NU52L52ML4</v>
      </c>
      <c r="F8971">
        <f t="shared" ca="1" si="422"/>
        <v>43</v>
      </c>
    </row>
    <row r="8972" spans="2:6" x14ac:dyDescent="0.2">
      <c r="B8972" t="s">
        <v>8973</v>
      </c>
      <c r="D8972">
        <f t="shared" ca="1" si="420"/>
        <v>16057</v>
      </c>
      <c r="E8972" t="str">
        <f t="shared" ca="1" si="421"/>
        <v>80FG931XY8X0M</v>
      </c>
      <c r="F8972">
        <f t="shared" ca="1" si="422"/>
        <v>18</v>
      </c>
    </row>
    <row r="8973" spans="2:6" x14ac:dyDescent="0.2">
      <c r="B8973" t="s">
        <v>8974</v>
      </c>
      <c r="D8973">
        <f t="shared" ca="1" si="420"/>
        <v>15137</v>
      </c>
      <c r="E8973" t="str">
        <f t="shared" ca="1" si="421"/>
        <v>TSDT0O5EVAX2V</v>
      </c>
      <c r="F8973">
        <f t="shared" ca="1" si="422"/>
        <v>32</v>
      </c>
    </row>
    <row r="8974" spans="2:6" x14ac:dyDescent="0.2">
      <c r="B8974" t="s">
        <v>8975</v>
      </c>
      <c r="D8974">
        <f t="shared" ca="1" si="420"/>
        <v>10603</v>
      </c>
      <c r="E8974" t="str">
        <f t="shared" ca="1" si="421"/>
        <v>LQ63933N1HO7K</v>
      </c>
      <c r="F8974">
        <f t="shared" ca="1" si="422"/>
        <v>96</v>
      </c>
    </row>
    <row r="8975" spans="2:6" x14ac:dyDescent="0.2">
      <c r="B8975" t="s">
        <v>8976</v>
      </c>
      <c r="D8975">
        <f t="shared" ca="1" si="420"/>
        <v>13469</v>
      </c>
      <c r="E8975" t="str">
        <f t="shared" ca="1" si="421"/>
        <v>WPC6R0BT85G89</v>
      </c>
      <c r="F8975">
        <f t="shared" ca="1" si="422"/>
        <v>90</v>
      </c>
    </row>
    <row r="8976" spans="2:6" x14ac:dyDescent="0.2">
      <c r="B8976" t="s">
        <v>8977</v>
      </c>
      <c r="D8976">
        <f t="shared" ca="1" si="420"/>
        <v>14378</v>
      </c>
      <c r="E8976" t="str">
        <f t="shared" ca="1" si="421"/>
        <v>WY6QKF7JGWTAB</v>
      </c>
      <c r="F8976">
        <f t="shared" ca="1" si="422"/>
        <v>15</v>
      </c>
    </row>
    <row r="8977" spans="2:6" x14ac:dyDescent="0.2">
      <c r="B8977" t="s">
        <v>8978</v>
      </c>
      <c r="D8977">
        <f t="shared" ca="1" si="420"/>
        <v>14007</v>
      </c>
      <c r="E8977" t="str">
        <f t="shared" ca="1" si="421"/>
        <v>4RX22C18ETJA9</v>
      </c>
      <c r="F8977">
        <f t="shared" ca="1" si="422"/>
        <v>96</v>
      </c>
    </row>
    <row r="8978" spans="2:6" x14ac:dyDescent="0.2">
      <c r="B8978" t="s">
        <v>8979</v>
      </c>
      <c r="D8978">
        <f t="shared" ca="1" si="420"/>
        <v>17669</v>
      </c>
      <c r="E8978" t="str">
        <f t="shared" ca="1" si="421"/>
        <v>2CKF6C5PTES67</v>
      </c>
      <c r="F8978">
        <f t="shared" ca="1" si="422"/>
        <v>47</v>
      </c>
    </row>
    <row r="8979" spans="2:6" x14ac:dyDescent="0.2">
      <c r="B8979" t="s">
        <v>8980</v>
      </c>
      <c r="D8979">
        <f t="shared" ca="1" si="420"/>
        <v>13118</v>
      </c>
      <c r="E8979" t="str">
        <f t="shared" ca="1" si="421"/>
        <v>26NS1O8596I78</v>
      </c>
      <c r="F8979">
        <f t="shared" ca="1" si="422"/>
        <v>75</v>
      </c>
    </row>
    <row r="8980" spans="2:6" x14ac:dyDescent="0.2">
      <c r="B8980" t="s">
        <v>8981</v>
      </c>
      <c r="D8980">
        <f t="shared" ca="1" si="420"/>
        <v>12937</v>
      </c>
      <c r="E8980" t="str">
        <f t="shared" ca="1" si="421"/>
        <v>M04DL32R40X08</v>
      </c>
      <c r="F8980">
        <f t="shared" ca="1" si="422"/>
        <v>52</v>
      </c>
    </row>
    <row r="8981" spans="2:6" x14ac:dyDescent="0.2">
      <c r="B8981" t="s">
        <v>8982</v>
      </c>
      <c r="D8981">
        <f t="shared" ca="1" si="420"/>
        <v>10708</v>
      </c>
      <c r="E8981" t="str">
        <f t="shared" ca="1" si="421"/>
        <v>XFTI01JX4ZE98</v>
      </c>
      <c r="F8981">
        <f t="shared" ca="1" si="422"/>
        <v>25</v>
      </c>
    </row>
    <row r="8982" spans="2:6" x14ac:dyDescent="0.2">
      <c r="B8982" t="s">
        <v>8983</v>
      </c>
      <c r="D8982">
        <f t="shared" ca="1" si="420"/>
        <v>15214</v>
      </c>
      <c r="E8982" t="str">
        <f t="shared" ca="1" si="421"/>
        <v>05C0RTMF569F5</v>
      </c>
      <c r="F8982">
        <f t="shared" ca="1" si="422"/>
        <v>39</v>
      </c>
    </row>
    <row r="8983" spans="2:6" x14ac:dyDescent="0.2">
      <c r="B8983" t="s">
        <v>8984</v>
      </c>
      <c r="D8983">
        <f t="shared" ca="1" si="420"/>
        <v>15269</v>
      </c>
      <c r="E8983" t="str">
        <f t="shared" ca="1" si="421"/>
        <v>9CSC74UZCZW8C</v>
      </c>
      <c r="F8983">
        <f t="shared" ca="1" si="422"/>
        <v>62</v>
      </c>
    </row>
    <row r="8984" spans="2:6" x14ac:dyDescent="0.2">
      <c r="B8984" t="s">
        <v>8985</v>
      </c>
      <c r="D8984">
        <f t="shared" ca="1" si="420"/>
        <v>17022</v>
      </c>
      <c r="E8984" t="str">
        <f t="shared" ca="1" si="421"/>
        <v>78KHZ2F074T1E</v>
      </c>
      <c r="F8984">
        <f t="shared" ca="1" si="422"/>
        <v>10</v>
      </c>
    </row>
    <row r="8985" spans="2:6" x14ac:dyDescent="0.2">
      <c r="B8985" t="s">
        <v>8986</v>
      </c>
      <c r="D8985">
        <f t="shared" ca="1" si="420"/>
        <v>12497</v>
      </c>
      <c r="E8985" t="str">
        <f t="shared" ca="1" si="421"/>
        <v>97ZM8M2Y5YEUH</v>
      </c>
      <c r="F8985">
        <f t="shared" ca="1" si="422"/>
        <v>47</v>
      </c>
    </row>
    <row r="8986" spans="2:6" x14ac:dyDescent="0.2">
      <c r="B8986" t="s">
        <v>8987</v>
      </c>
      <c r="D8986">
        <f t="shared" ca="1" si="420"/>
        <v>10234</v>
      </c>
      <c r="E8986" t="str">
        <f t="shared" ca="1" si="421"/>
        <v>88TZF1PY0X8RC</v>
      </c>
      <c r="F8986">
        <f t="shared" ca="1" si="422"/>
        <v>97</v>
      </c>
    </row>
    <row r="8987" spans="2:6" x14ac:dyDescent="0.2">
      <c r="B8987" t="s">
        <v>8988</v>
      </c>
      <c r="D8987">
        <f t="shared" ca="1" si="420"/>
        <v>11596</v>
      </c>
      <c r="E8987" t="str">
        <f t="shared" ca="1" si="421"/>
        <v>AC694W608G65T</v>
      </c>
      <c r="F8987">
        <f t="shared" ca="1" si="422"/>
        <v>16</v>
      </c>
    </row>
    <row r="8988" spans="2:6" x14ac:dyDescent="0.2">
      <c r="B8988" t="s">
        <v>8989</v>
      </c>
      <c r="D8988">
        <f t="shared" ca="1" si="420"/>
        <v>12558</v>
      </c>
      <c r="E8988" t="str">
        <f t="shared" ca="1" si="421"/>
        <v>37DE632W473JB</v>
      </c>
      <c r="F8988">
        <f t="shared" ca="1" si="422"/>
        <v>80</v>
      </c>
    </row>
    <row r="8989" spans="2:6" x14ac:dyDescent="0.2">
      <c r="B8989" t="s">
        <v>8990</v>
      </c>
      <c r="D8989">
        <f t="shared" ca="1" si="420"/>
        <v>14921</v>
      </c>
      <c r="E8989" t="str">
        <f t="shared" ca="1" si="421"/>
        <v>ZVNX0Z5QPP1TA</v>
      </c>
      <c r="F8989">
        <f t="shared" ca="1" si="422"/>
        <v>63</v>
      </c>
    </row>
    <row r="8990" spans="2:6" x14ac:dyDescent="0.2">
      <c r="B8990" t="s">
        <v>8991</v>
      </c>
      <c r="D8990">
        <f t="shared" ca="1" si="420"/>
        <v>11447</v>
      </c>
      <c r="E8990" t="str">
        <f t="shared" ca="1" si="421"/>
        <v>9T03TUOGDN433</v>
      </c>
      <c r="F8990">
        <f t="shared" ca="1" si="422"/>
        <v>21</v>
      </c>
    </row>
    <row r="8991" spans="2:6" x14ac:dyDescent="0.2">
      <c r="B8991" t="s">
        <v>8992</v>
      </c>
      <c r="D8991">
        <f t="shared" ca="1" si="420"/>
        <v>13870</v>
      </c>
      <c r="E8991" t="str">
        <f t="shared" ca="1" si="421"/>
        <v>1P2ELE7Z51X0K</v>
      </c>
      <c r="F8991">
        <f t="shared" ca="1" si="422"/>
        <v>41</v>
      </c>
    </row>
    <row r="8992" spans="2:6" x14ac:dyDescent="0.2">
      <c r="B8992" t="s">
        <v>8993</v>
      </c>
      <c r="D8992">
        <f t="shared" ca="1" si="420"/>
        <v>14084</v>
      </c>
      <c r="E8992" t="str">
        <f t="shared" ca="1" si="421"/>
        <v>ZGT27UVM75IBX</v>
      </c>
      <c r="F8992">
        <f t="shared" ca="1" si="422"/>
        <v>53</v>
      </c>
    </row>
    <row r="8993" spans="2:6" x14ac:dyDescent="0.2">
      <c r="B8993" t="s">
        <v>8994</v>
      </c>
      <c r="D8993">
        <f t="shared" ca="1" si="420"/>
        <v>16601</v>
      </c>
      <c r="E8993" t="str">
        <f t="shared" ca="1" si="421"/>
        <v>5B770Z48H22N4</v>
      </c>
      <c r="F8993">
        <f t="shared" ca="1" si="422"/>
        <v>74</v>
      </c>
    </row>
    <row r="8994" spans="2:6" x14ac:dyDescent="0.2">
      <c r="B8994" t="s">
        <v>8995</v>
      </c>
      <c r="D8994">
        <f t="shared" ca="1" si="420"/>
        <v>16703</v>
      </c>
      <c r="E8994" t="str">
        <f t="shared" ca="1" si="421"/>
        <v>5HA037V650GYH</v>
      </c>
      <c r="F8994">
        <f t="shared" ca="1" si="422"/>
        <v>32</v>
      </c>
    </row>
    <row r="8995" spans="2:6" x14ac:dyDescent="0.2">
      <c r="B8995" t="s">
        <v>8996</v>
      </c>
      <c r="D8995">
        <f t="shared" ca="1" si="420"/>
        <v>11083</v>
      </c>
      <c r="E8995" t="str">
        <f t="shared" ca="1" si="421"/>
        <v>327F2C1NBP0C0</v>
      </c>
      <c r="F8995">
        <f t="shared" ca="1" si="422"/>
        <v>36</v>
      </c>
    </row>
    <row r="8996" spans="2:6" x14ac:dyDescent="0.2">
      <c r="B8996" t="s">
        <v>8997</v>
      </c>
      <c r="D8996">
        <f t="shared" ca="1" si="420"/>
        <v>15808</v>
      </c>
      <c r="E8996" t="str">
        <f t="shared" ca="1" si="421"/>
        <v>12K4J5ZXSQQL3</v>
      </c>
      <c r="F8996">
        <f t="shared" ca="1" si="422"/>
        <v>46</v>
      </c>
    </row>
    <row r="8997" spans="2:6" x14ac:dyDescent="0.2">
      <c r="B8997" t="s">
        <v>8998</v>
      </c>
      <c r="D8997">
        <f t="shared" ca="1" si="420"/>
        <v>14566</v>
      </c>
      <c r="E8997" t="str">
        <f t="shared" ca="1" si="421"/>
        <v>A707QRCJ981NB</v>
      </c>
      <c r="F8997">
        <f t="shared" ca="1" si="422"/>
        <v>23</v>
      </c>
    </row>
    <row r="8998" spans="2:6" x14ac:dyDescent="0.2">
      <c r="B8998" t="s">
        <v>8999</v>
      </c>
      <c r="D8998">
        <f t="shared" ca="1" si="420"/>
        <v>11366</v>
      </c>
      <c r="E8998" t="str">
        <f t="shared" ca="1" si="421"/>
        <v>U36DX187389XE</v>
      </c>
      <c r="F8998">
        <f t="shared" ca="1" si="422"/>
        <v>97</v>
      </c>
    </row>
    <row r="8999" spans="2:6" x14ac:dyDescent="0.2">
      <c r="B8999" t="s">
        <v>9000</v>
      </c>
      <c r="D8999">
        <f t="shared" ca="1" si="420"/>
        <v>16171</v>
      </c>
      <c r="E8999" t="str">
        <f t="shared" ca="1" si="421"/>
        <v>FLARGK1JD398V</v>
      </c>
      <c r="F8999">
        <f t="shared" ca="1" si="422"/>
        <v>18</v>
      </c>
    </row>
    <row r="9000" spans="2:6" x14ac:dyDescent="0.2">
      <c r="B9000" t="s">
        <v>9001</v>
      </c>
      <c r="D9000">
        <f t="shared" ca="1" si="420"/>
        <v>12213</v>
      </c>
      <c r="E9000" t="str">
        <f t="shared" ca="1" si="421"/>
        <v>7T6QD7T0030U6</v>
      </c>
      <c r="F9000">
        <f t="shared" ca="1" si="422"/>
        <v>39</v>
      </c>
    </row>
    <row r="9001" spans="2:6" x14ac:dyDescent="0.2">
      <c r="B9001" t="s">
        <v>9002</v>
      </c>
      <c r="D9001">
        <f t="shared" ca="1" si="420"/>
        <v>10751</v>
      </c>
      <c r="E9001" t="str">
        <f t="shared" ca="1" si="421"/>
        <v>09J043VD5Z62E</v>
      </c>
      <c r="F9001">
        <f t="shared" ca="1" si="422"/>
        <v>50</v>
      </c>
    </row>
    <row r="9002" spans="2:6" x14ac:dyDescent="0.2">
      <c r="B9002" t="s">
        <v>9003</v>
      </c>
      <c r="D9002">
        <f t="shared" ca="1" si="420"/>
        <v>10475</v>
      </c>
      <c r="E9002" t="str">
        <f t="shared" ca="1" si="421"/>
        <v>61DD6UV8CI5Y2</v>
      </c>
      <c r="F9002">
        <f t="shared" ca="1" si="422"/>
        <v>53</v>
      </c>
    </row>
    <row r="9003" spans="2:6" x14ac:dyDescent="0.2">
      <c r="B9003" t="s">
        <v>9004</v>
      </c>
      <c r="D9003">
        <f t="shared" ca="1" si="420"/>
        <v>15510</v>
      </c>
      <c r="E9003" t="str">
        <f t="shared" ca="1" si="421"/>
        <v>3JD5G8J51CV98</v>
      </c>
      <c r="F9003">
        <f t="shared" ca="1" si="422"/>
        <v>66</v>
      </c>
    </row>
    <row r="9004" spans="2:6" x14ac:dyDescent="0.2">
      <c r="B9004" t="s">
        <v>9005</v>
      </c>
      <c r="D9004">
        <f t="shared" ca="1" si="420"/>
        <v>10254</v>
      </c>
      <c r="E9004" t="str">
        <f t="shared" ca="1" si="421"/>
        <v>990F7YFB4962A</v>
      </c>
      <c r="F9004">
        <f t="shared" ca="1" si="422"/>
        <v>93</v>
      </c>
    </row>
    <row r="9005" spans="2:6" x14ac:dyDescent="0.2">
      <c r="B9005" t="s">
        <v>9006</v>
      </c>
      <c r="D9005">
        <f t="shared" ca="1" si="420"/>
        <v>17750</v>
      </c>
      <c r="E9005" t="str">
        <f t="shared" ca="1" si="421"/>
        <v>H2O1BZ06LO28T</v>
      </c>
      <c r="F9005">
        <f t="shared" ca="1" si="422"/>
        <v>53</v>
      </c>
    </row>
    <row r="9006" spans="2:6" x14ac:dyDescent="0.2">
      <c r="B9006" t="s">
        <v>9007</v>
      </c>
      <c r="D9006">
        <f t="shared" ca="1" si="420"/>
        <v>16944</v>
      </c>
      <c r="E9006" t="str">
        <f t="shared" ca="1" si="421"/>
        <v>2Q2377KD17OPI</v>
      </c>
      <c r="F9006">
        <f t="shared" ca="1" si="422"/>
        <v>54</v>
      </c>
    </row>
    <row r="9007" spans="2:6" x14ac:dyDescent="0.2">
      <c r="B9007" t="s">
        <v>9008</v>
      </c>
      <c r="D9007">
        <f t="shared" ca="1" si="420"/>
        <v>14574</v>
      </c>
      <c r="E9007" t="str">
        <f t="shared" ca="1" si="421"/>
        <v>97G6N7V207X42</v>
      </c>
      <c r="F9007">
        <f t="shared" ca="1" si="422"/>
        <v>14</v>
      </c>
    </row>
    <row r="9008" spans="2:6" x14ac:dyDescent="0.2">
      <c r="B9008" t="s">
        <v>9009</v>
      </c>
      <c r="D9008">
        <f t="shared" ca="1" si="420"/>
        <v>13998</v>
      </c>
      <c r="E9008" t="str">
        <f t="shared" ca="1" si="421"/>
        <v>N7EP1DQDCSY99</v>
      </c>
      <c r="F9008">
        <f t="shared" ca="1" si="422"/>
        <v>72</v>
      </c>
    </row>
    <row r="9009" spans="2:6" x14ac:dyDescent="0.2">
      <c r="B9009" s="1" t="s">
        <v>9010</v>
      </c>
      <c r="D9009">
        <f t="shared" ca="1" si="420"/>
        <v>14062</v>
      </c>
      <c r="E9009" t="str">
        <f t="shared" ca="1" si="421"/>
        <v>O8CPG4P41KW9G</v>
      </c>
      <c r="F9009">
        <f t="shared" ca="1" si="422"/>
        <v>37</v>
      </c>
    </row>
    <row r="9010" spans="2:6" x14ac:dyDescent="0.2">
      <c r="B9010" t="s">
        <v>9011</v>
      </c>
      <c r="D9010">
        <f t="shared" ca="1" si="420"/>
        <v>15385</v>
      </c>
      <c r="E9010" t="str">
        <f t="shared" ca="1" si="421"/>
        <v>67592W3T6WK38</v>
      </c>
      <c r="F9010">
        <f t="shared" ca="1" si="422"/>
        <v>88</v>
      </c>
    </row>
    <row r="9011" spans="2:6" x14ac:dyDescent="0.2">
      <c r="B9011" t="s">
        <v>9012</v>
      </c>
      <c r="D9011">
        <f t="shared" ca="1" si="420"/>
        <v>15367</v>
      </c>
      <c r="E9011" t="str">
        <f t="shared" ca="1" si="421"/>
        <v>L0FM1N9CT91Z9</v>
      </c>
      <c r="F9011">
        <f t="shared" ca="1" si="422"/>
        <v>36</v>
      </c>
    </row>
    <row r="9012" spans="2:6" x14ac:dyDescent="0.2">
      <c r="B9012" t="s">
        <v>9013</v>
      </c>
      <c r="D9012">
        <f t="shared" ca="1" si="420"/>
        <v>13680</v>
      </c>
      <c r="E9012" t="str">
        <f t="shared" ca="1" si="421"/>
        <v>8R631P7CF0GYQ</v>
      </c>
      <c r="F9012">
        <f t="shared" ca="1" si="422"/>
        <v>16</v>
      </c>
    </row>
    <row r="9013" spans="2:6" x14ac:dyDescent="0.2">
      <c r="B9013" t="s">
        <v>9014</v>
      </c>
      <c r="D9013">
        <f t="shared" ca="1" si="420"/>
        <v>16421</v>
      </c>
      <c r="E9013" t="str">
        <f t="shared" ca="1" si="421"/>
        <v>V625NZ841V5C4</v>
      </c>
      <c r="F9013">
        <f t="shared" ca="1" si="422"/>
        <v>45</v>
      </c>
    </row>
    <row r="9014" spans="2:6" x14ac:dyDescent="0.2">
      <c r="B9014" t="s">
        <v>9015</v>
      </c>
      <c r="D9014">
        <f t="shared" ca="1" si="420"/>
        <v>12209</v>
      </c>
      <c r="E9014" t="str">
        <f t="shared" ca="1" si="421"/>
        <v>0Q4B9QE86FB9L</v>
      </c>
      <c r="F9014">
        <f t="shared" ca="1" si="422"/>
        <v>37</v>
      </c>
    </row>
    <row r="9015" spans="2:6" x14ac:dyDescent="0.2">
      <c r="B9015" t="s">
        <v>9016</v>
      </c>
      <c r="D9015">
        <f t="shared" ca="1" si="420"/>
        <v>12345</v>
      </c>
      <c r="E9015" t="str">
        <f t="shared" ca="1" si="421"/>
        <v>2E6QAIY8T3384</v>
      </c>
      <c r="F9015">
        <f t="shared" ca="1" si="422"/>
        <v>20</v>
      </c>
    </row>
    <row r="9016" spans="2:6" x14ac:dyDescent="0.2">
      <c r="B9016" t="s">
        <v>9017</v>
      </c>
      <c r="D9016">
        <f t="shared" ca="1" si="420"/>
        <v>13111</v>
      </c>
      <c r="E9016" t="str">
        <f t="shared" ca="1" si="421"/>
        <v>NM00ZO236M2JS</v>
      </c>
      <c r="F9016">
        <f t="shared" ca="1" si="422"/>
        <v>55</v>
      </c>
    </row>
    <row r="9017" spans="2:6" x14ac:dyDescent="0.2">
      <c r="B9017" t="s">
        <v>9018</v>
      </c>
      <c r="D9017">
        <f t="shared" ca="1" si="420"/>
        <v>11833</v>
      </c>
      <c r="E9017" t="str">
        <f t="shared" ca="1" si="421"/>
        <v>T9K3XNAZBS8S8</v>
      </c>
      <c r="F9017">
        <f t="shared" ca="1" si="422"/>
        <v>46</v>
      </c>
    </row>
    <row r="9018" spans="2:6" x14ac:dyDescent="0.2">
      <c r="B9018" t="s">
        <v>9019</v>
      </c>
      <c r="D9018">
        <f t="shared" ca="1" si="420"/>
        <v>11817</v>
      </c>
      <c r="E9018" t="str">
        <f t="shared" ca="1" si="421"/>
        <v>614MN1D0756X2</v>
      </c>
      <c r="F9018">
        <f t="shared" ca="1" si="422"/>
        <v>55</v>
      </c>
    </row>
    <row r="9019" spans="2:6" x14ac:dyDescent="0.2">
      <c r="B9019" s="1" t="s">
        <v>9020</v>
      </c>
      <c r="D9019">
        <f t="shared" ca="1" si="420"/>
        <v>10514</v>
      </c>
      <c r="E9019" t="str">
        <f t="shared" ca="1" si="421"/>
        <v>66RV4A2Q6WO13</v>
      </c>
      <c r="F9019">
        <f t="shared" ca="1" si="422"/>
        <v>96</v>
      </c>
    </row>
    <row r="9020" spans="2:6" x14ac:dyDescent="0.2">
      <c r="B9020" t="s">
        <v>9021</v>
      </c>
      <c r="D9020">
        <f t="shared" ca="1" si="420"/>
        <v>14006</v>
      </c>
      <c r="E9020" t="str">
        <f t="shared" ca="1" si="421"/>
        <v>6DQB2FZ3LVY4A</v>
      </c>
      <c r="F9020">
        <f t="shared" ca="1" si="422"/>
        <v>79</v>
      </c>
    </row>
    <row r="9021" spans="2:6" x14ac:dyDescent="0.2">
      <c r="B9021" t="s">
        <v>9022</v>
      </c>
      <c r="D9021">
        <f t="shared" ca="1" si="420"/>
        <v>10900</v>
      </c>
      <c r="E9021" t="str">
        <f t="shared" ca="1" si="421"/>
        <v>X2U5O8980TB9R</v>
      </c>
      <c r="F9021">
        <f t="shared" ca="1" si="422"/>
        <v>83</v>
      </c>
    </row>
    <row r="9022" spans="2:6" x14ac:dyDescent="0.2">
      <c r="B9022" t="s">
        <v>9023</v>
      </c>
      <c r="D9022">
        <f t="shared" ca="1" si="420"/>
        <v>18026</v>
      </c>
      <c r="E9022" t="str">
        <f t="shared" ca="1" si="421"/>
        <v>6J4061KXN74S7</v>
      </c>
      <c r="F9022">
        <f t="shared" ca="1" si="422"/>
        <v>37</v>
      </c>
    </row>
    <row r="9023" spans="2:6" x14ac:dyDescent="0.2">
      <c r="B9023" t="s">
        <v>9024</v>
      </c>
      <c r="D9023">
        <f t="shared" ca="1" si="420"/>
        <v>13103</v>
      </c>
      <c r="E9023" t="str">
        <f t="shared" ca="1" si="421"/>
        <v>15P6922E48COM</v>
      </c>
      <c r="F9023">
        <f t="shared" ca="1" si="422"/>
        <v>67</v>
      </c>
    </row>
    <row r="9024" spans="2:6" x14ac:dyDescent="0.2">
      <c r="B9024" t="s">
        <v>9025</v>
      </c>
      <c r="D9024">
        <f t="shared" ca="1" si="420"/>
        <v>11000</v>
      </c>
      <c r="E9024" t="str">
        <f t="shared" ca="1" si="421"/>
        <v>RD7Q27TATL7OV</v>
      </c>
      <c r="F9024">
        <f t="shared" ca="1" si="422"/>
        <v>73</v>
      </c>
    </row>
    <row r="9025" spans="2:6" x14ac:dyDescent="0.2">
      <c r="B9025" t="s">
        <v>9026</v>
      </c>
      <c r="D9025">
        <f t="shared" ca="1" si="420"/>
        <v>10817</v>
      </c>
      <c r="E9025" t="str">
        <f t="shared" ca="1" si="421"/>
        <v>98954T8LX87T6</v>
      </c>
      <c r="F9025">
        <f t="shared" ca="1" si="422"/>
        <v>44</v>
      </c>
    </row>
    <row r="9026" spans="2:6" x14ac:dyDescent="0.2">
      <c r="B9026" t="s">
        <v>9027</v>
      </c>
      <c r="D9026">
        <f t="shared" ca="1" si="420"/>
        <v>13530</v>
      </c>
      <c r="E9026" t="str">
        <f t="shared" ca="1" si="421"/>
        <v>6K88PFUV0G4D7</v>
      </c>
      <c r="F9026">
        <f t="shared" ca="1" si="422"/>
        <v>82</v>
      </c>
    </row>
    <row r="9027" spans="2:6" x14ac:dyDescent="0.2">
      <c r="B9027" t="s">
        <v>9028</v>
      </c>
      <c r="D9027">
        <f t="shared" ref="D9027:D9090" ca="1" si="423">INDEX($A$1:$A$1000,RANDBETWEEN(1,COUNTA($A$1:$A$1000)),1)</f>
        <v>16173</v>
      </c>
      <c r="E9027" t="str">
        <f t="shared" ref="E9027:E9090" ca="1" si="424">INDEX($B$1:$B$19000,RANDBETWEEN(1,COUNTA($B$1:$B$19000)),1)</f>
        <v>NF4K678EAZH9F</v>
      </c>
      <c r="F9027">
        <f t="shared" ref="F9027:F9090" ca="1" si="425">RANDBETWEEN(10,100)</f>
        <v>24</v>
      </c>
    </row>
    <row r="9028" spans="2:6" x14ac:dyDescent="0.2">
      <c r="B9028" t="s">
        <v>9029</v>
      </c>
      <c r="D9028">
        <f t="shared" ca="1" si="423"/>
        <v>12710</v>
      </c>
      <c r="E9028" t="str">
        <f t="shared" ca="1" si="424"/>
        <v>5RRJ836UR39JL</v>
      </c>
      <c r="F9028">
        <f t="shared" ca="1" si="425"/>
        <v>15</v>
      </c>
    </row>
    <row r="9029" spans="2:6" x14ac:dyDescent="0.2">
      <c r="B9029" t="s">
        <v>9030</v>
      </c>
      <c r="D9029">
        <f t="shared" ca="1" si="423"/>
        <v>13203</v>
      </c>
      <c r="E9029" t="str">
        <f t="shared" ca="1" si="424"/>
        <v>2211KYDI5WM36</v>
      </c>
      <c r="F9029">
        <f t="shared" ca="1" si="425"/>
        <v>31</v>
      </c>
    </row>
    <row r="9030" spans="2:6" x14ac:dyDescent="0.2">
      <c r="B9030" t="s">
        <v>9031</v>
      </c>
      <c r="D9030">
        <f t="shared" ca="1" si="423"/>
        <v>16716</v>
      </c>
      <c r="E9030" t="str">
        <f t="shared" ca="1" si="424"/>
        <v>H0891VMKDC250</v>
      </c>
      <c r="F9030">
        <f t="shared" ca="1" si="425"/>
        <v>10</v>
      </c>
    </row>
    <row r="9031" spans="2:6" x14ac:dyDescent="0.2">
      <c r="B9031" t="s">
        <v>9032</v>
      </c>
      <c r="D9031">
        <f t="shared" ca="1" si="423"/>
        <v>13917</v>
      </c>
      <c r="E9031" t="str">
        <f t="shared" ca="1" si="424"/>
        <v>7Z6UN5S32KI0U</v>
      </c>
      <c r="F9031">
        <f t="shared" ca="1" si="425"/>
        <v>33</v>
      </c>
    </row>
    <row r="9032" spans="2:6" x14ac:dyDescent="0.2">
      <c r="B9032" t="s">
        <v>9033</v>
      </c>
      <c r="D9032">
        <f t="shared" ca="1" si="423"/>
        <v>17775</v>
      </c>
      <c r="E9032" t="str">
        <f t="shared" ca="1" si="424"/>
        <v>8O9MLJ7H9Y2NZ</v>
      </c>
      <c r="F9032">
        <f t="shared" ca="1" si="425"/>
        <v>90</v>
      </c>
    </row>
    <row r="9033" spans="2:6" x14ac:dyDescent="0.2">
      <c r="B9033" t="s">
        <v>9034</v>
      </c>
      <c r="D9033">
        <f t="shared" ca="1" si="423"/>
        <v>16015</v>
      </c>
      <c r="E9033" t="str">
        <f t="shared" ca="1" si="424"/>
        <v>NJX11UZ06GN8Y</v>
      </c>
      <c r="F9033">
        <f t="shared" ca="1" si="425"/>
        <v>27</v>
      </c>
    </row>
    <row r="9034" spans="2:6" x14ac:dyDescent="0.2">
      <c r="B9034" t="s">
        <v>9035</v>
      </c>
      <c r="D9034">
        <f t="shared" ca="1" si="423"/>
        <v>14042</v>
      </c>
      <c r="E9034" t="str">
        <f t="shared" ca="1" si="424"/>
        <v>V4F7XB48S7NG7</v>
      </c>
      <c r="F9034">
        <f t="shared" ca="1" si="425"/>
        <v>17</v>
      </c>
    </row>
    <row r="9035" spans="2:6" x14ac:dyDescent="0.2">
      <c r="B9035" t="s">
        <v>9036</v>
      </c>
      <c r="D9035">
        <f t="shared" ca="1" si="423"/>
        <v>14187</v>
      </c>
      <c r="E9035" t="str">
        <f t="shared" ca="1" si="424"/>
        <v>962NQ6X5C893E</v>
      </c>
      <c r="F9035">
        <f t="shared" ca="1" si="425"/>
        <v>91</v>
      </c>
    </row>
    <row r="9036" spans="2:6" x14ac:dyDescent="0.2">
      <c r="B9036" t="s">
        <v>9037</v>
      </c>
      <c r="D9036">
        <f t="shared" ca="1" si="423"/>
        <v>13563</v>
      </c>
      <c r="E9036" t="str">
        <f t="shared" ca="1" si="424"/>
        <v>97UU4EXT78ZQ6</v>
      </c>
      <c r="F9036">
        <f t="shared" ca="1" si="425"/>
        <v>22</v>
      </c>
    </row>
    <row r="9037" spans="2:6" x14ac:dyDescent="0.2">
      <c r="B9037" t="s">
        <v>9038</v>
      </c>
      <c r="D9037">
        <f t="shared" ca="1" si="423"/>
        <v>13537</v>
      </c>
      <c r="E9037" t="str">
        <f t="shared" ca="1" si="424"/>
        <v>H18L6H3Q6P999</v>
      </c>
      <c r="F9037">
        <f t="shared" ca="1" si="425"/>
        <v>77</v>
      </c>
    </row>
    <row r="9038" spans="2:6" x14ac:dyDescent="0.2">
      <c r="B9038" t="s">
        <v>9039</v>
      </c>
      <c r="D9038">
        <f t="shared" ca="1" si="423"/>
        <v>11407</v>
      </c>
      <c r="E9038" t="str">
        <f t="shared" ca="1" si="424"/>
        <v>7J139C9NQES23</v>
      </c>
      <c r="F9038">
        <f t="shared" ca="1" si="425"/>
        <v>51</v>
      </c>
    </row>
    <row r="9039" spans="2:6" x14ac:dyDescent="0.2">
      <c r="B9039" t="s">
        <v>9040</v>
      </c>
      <c r="D9039">
        <f t="shared" ca="1" si="423"/>
        <v>12456</v>
      </c>
      <c r="E9039" t="str">
        <f t="shared" ca="1" si="424"/>
        <v>EB8W6GCS0GA86</v>
      </c>
      <c r="F9039">
        <f t="shared" ca="1" si="425"/>
        <v>54</v>
      </c>
    </row>
    <row r="9040" spans="2:6" x14ac:dyDescent="0.2">
      <c r="B9040" t="s">
        <v>9041</v>
      </c>
      <c r="D9040">
        <f t="shared" ca="1" si="423"/>
        <v>13287</v>
      </c>
      <c r="E9040" t="str">
        <f t="shared" ca="1" si="424"/>
        <v>D550R0Z0RK2SQ</v>
      </c>
      <c r="F9040">
        <f t="shared" ca="1" si="425"/>
        <v>13</v>
      </c>
    </row>
    <row r="9041" spans="2:6" x14ac:dyDescent="0.2">
      <c r="B9041" t="s">
        <v>9042</v>
      </c>
      <c r="D9041">
        <f t="shared" ca="1" si="423"/>
        <v>13133</v>
      </c>
      <c r="E9041" t="str">
        <f t="shared" ca="1" si="424"/>
        <v>3N38RA01AQ1H4</v>
      </c>
      <c r="F9041">
        <f t="shared" ca="1" si="425"/>
        <v>66</v>
      </c>
    </row>
    <row r="9042" spans="2:6" x14ac:dyDescent="0.2">
      <c r="B9042" t="s">
        <v>9043</v>
      </c>
      <c r="D9042">
        <f t="shared" ca="1" si="423"/>
        <v>14234</v>
      </c>
      <c r="E9042" t="str">
        <f t="shared" ca="1" si="424"/>
        <v>FFSI828B8C1ZY</v>
      </c>
      <c r="F9042">
        <f t="shared" ca="1" si="425"/>
        <v>72</v>
      </c>
    </row>
    <row r="9043" spans="2:6" x14ac:dyDescent="0.2">
      <c r="B9043" t="s">
        <v>9044</v>
      </c>
      <c r="D9043">
        <f t="shared" ca="1" si="423"/>
        <v>11104</v>
      </c>
      <c r="E9043" t="str">
        <f t="shared" ca="1" si="424"/>
        <v>Q827555P06HB7</v>
      </c>
      <c r="F9043">
        <f t="shared" ca="1" si="425"/>
        <v>20</v>
      </c>
    </row>
    <row r="9044" spans="2:6" x14ac:dyDescent="0.2">
      <c r="B9044" t="s">
        <v>9045</v>
      </c>
      <c r="D9044">
        <f t="shared" ca="1" si="423"/>
        <v>16196</v>
      </c>
      <c r="E9044" t="str">
        <f t="shared" ca="1" si="424"/>
        <v>K3228Z25B484C</v>
      </c>
      <c r="F9044">
        <f t="shared" ca="1" si="425"/>
        <v>57</v>
      </c>
    </row>
    <row r="9045" spans="2:6" x14ac:dyDescent="0.2">
      <c r="B9045" t="s">
        <v>9046</v>
      </c>
      <c r="D9045">
        <f t="shared" ca="1" si="423"/>
        <v>16824</v>
      </c>
      <c r="E9045" t="str">
        <f t="shared" ca="1" si="424"/>
        <v>D98W9GJPGPUP3</v>
      </c>
      <c r="F9045">
        <f t="shared" ca="1" si="425"/>
        <v>53</v>
      </c>
    </row>
    <row r="9046" spans="2:6" x14ac:dyDescent="0.2">
      <c r="B9046" t="s">
        <v>9047</v>
      </c>
      <c r="D9046">
        <f t="shared" ca="1" si="423"/>
        <v>13327</v>
      </c>
      <c r="E9046" t="str">
        <f t="shared" ca="1" si="424"/>
        <v>182J5L43633Y2</v>
      </c>
      <c r="F9046">
        <f t="shared" ca="1" si="425"/>
        <v>72</v>
      </c>
    </row>
    <row r="9047" spans="2:6" x14ac:dyDescent="0.2">
      <c r="B9047" t="s">
        <v>9048</v>
      </c>
      <c r="D9047">
        <f t="shared" ca="1" si="423"/>
        <v>16132</v>
      </c>
      <c r="E9047" t="str">
        <f t="shared" ca="1" si="424"/>
        <v>4A28H3NS34CW9</v>
      </c>
      <c r="F9047">
        <f t="shared" ca="1" si="425"/>
        <v>40</v>
      </c>
    </row>
    <row r="9048" spans="2:6" x14ac:dyDescent="0.2">
      <c r="B9048" t="s">
        <v>9049</v>
      </c>
      <c r="D9048">
        <f t="shared" ca="1" si="423"/>
        <v>16563</v>
      </c>
      <c r="E9048" t="str">
        <f t="shared" ca="1" si="424"/>
        <v>68R962XL95EV2</v>
      </c>
      <c r="F9048">
        <f t="shared" ca="1" si="425"/>
        <v>18</v>
      </c>
    </row>
    <row r="9049" spans="2:6" x14ac:dyDescent="0.2">
      <c r="B9049" t="s">
        <v>9050</v>
      </c>
      <c r="D9049">
        <f t="shared" ca="1" si="423"/>
        <v>12313</v>
      </c>
      <c r="E9049" t="str">
        <f t="shared" ca="1" si="424"/>
        <v>14S0G56F048K9</v>
      </c>
      <c r="F9049">
        <f t="shared" ca="1" si="425"/>
        <v>12</v>
      </c>
    </row>
    <row r="9050" spans="2:6" x14ac:dyDescent="0.2">
      <c r="B9050" t="s">
        <v>9051</v>
      </c>
      <c r="D9050">
        <f t="shared" ca="1" si="423"/>
        <v>15183</v>
      </c>
      <c r="E9050" t="str">
        <f t="shared" ca="1" si="424"/>
        <v>49P4Z63Q990GD</v>
      </c>
      <c r="F9050">
        <f t="shared" ca="1" si="425"/>
        <v>97</v>
      </c>
    </row>
    <row r="9051" spans="2:6" x14ac:dyDescent="0.2">
      <c r="B9051" t="s">
        <v>9052</v>
      </c>
      <c r="D9051">
        <f t="shared" ca="1" si="423"/>
        <v>14148</v>
      </c>
      <c r="E9051" t="str">
        <f t="shared" ca="1" si="424"/>
        <v>ES661Z4U38695</v>
      </c>
      <c r="F9051">
        <f t="shared" ca="1" si="425"/>
        <v>74</v>
      </c>
    </row>
    <row r="9052" spans="2:6" x14ac:dyDescent="0.2">
      <c r="B9052" t="s">
        <v>9053</v>
      </c>
      <c r="D9052">
        <f t="shared" ca="1" si="423"/>
        <v>17815</v>
      </c>
      <c r="E9052" t="str">
        <f t="shared" ca="1" si="424"/>
        <v>LNZFX59549K34</v>
      </c>
      <c r="F9052">
        <f t="shared" ca="1" si="425"/>
        <v>48</v>
      </c>
    </row>
    <row r="9053" spans="2:6" x14ac:dyDescent="0.2">
      <c r="B9053" t="s">
        <v>9054</v>
      </c>
      <c r="D9053">
        <f t="shared" ca="1" si="423"/>
        <v>15217</v>
      </c>
      <c r="E9053" t="str">
        <f t="shared" ca="1" si="424"/>
        <v>RQQQV53SDHCXA</v>
      </c>
      <c r="F9053">
        <f t="shared" ca="1" si="425"/>
        <v>58</v>
      </c>
    </row>
    <row r="9054" spans="2:6" x14ac:dyDescent="0.2">
      <c r="B9054" t="s">
        <v>9055</v>
      </c>
      <c r="D9054">
        <f t="shared" ca="1" si="423"/>
        <v>13848</v>
      </c>
      <c r="E9054" t="str">
        <f t="shared" ca="1" si="424"/>
        <v>29196MBE06P18</v>
      </c>
      <c r="F9054">
        <f t="shared" ca="1" si="425"/>
        <v>20</v>
      </c>
    </row>
    <row r="9055" spans="2:6" x14ac:dyDescent="0.2">
      <c r="B9055" t="s">
        <v>9056</v>
      </c>
      <c r="D9055">
        <f t="shared" ca="1" si="423"/>
        <v>15402</v>
      </c>
      <c r="E9055" t="str">
        <f t="shared" ca="1" si="424"/>
        <v>52587FS1UGQ4E</v>
      </c>
      <c r="F9055">
        <f t="shared" ca="1" si="425"/>
        <v>35</v>
      </c>
    </row>
    <row r="9056" spans="2:6" x14ac:dyDescent="0.2">
      <c r="B9056" t="s">
        <v>9057</v>
      </c>
      <c r="D9056">
        <f t="shared" ca="1" si="423"/>
        <v>12698</v>
      </c>
      <c r="E9056" t="str">
        <f t="shared" ca="1" si="424"/>
        <v>KP8HR65K1418V</v>
      </c>
      <c r="F9056">
        <f t="shared" ca="1" si="425"/>
        <v>66</v>
      </c>
    </row>
    <row r="9057" spans="2:6" x14ac:dyDescent="0.2">
      <c r="B9057" t="s">
        <v>9058</v>
      </c>
      <c r="D9057">
        <f t="shared" ca="1" si="423"/>
        <v>14782</v>
      </c>
      <c r="E9057" t="str">
        <f t="shared" ca="1" si="424"/>
        <v>1S0H0PV75HCRX</v>
      </c>
      <c r="F9057">
        <f t="shared" ca="1" si="425"/>
        <v>16</v>
      </c>
    </row>
    <row r="9058" spans="2:6" x14ac:dyDescent="0.2">
      <c r="B9058" t="s">
        <v>9059</v>
      </c>
      <c r="D9058">
        <f t="shared" ca="1" si="423"/>
        <v>11594</v>
      </c>
      <c r="E9058" t="str">
        <f t="shared" ca="1" si="424"/>
        <v>2V142GY34O1GR</v>
      </c>
      <c r="F9058">
        <f t="shared" ca="1" si="425"/>
        <v>57</v>
      </c>
    </row>
    <row r="9059" spans="2:6" x14ac:dyDescent="0.2">
      <c r="B9059" t="s">
        <v>9060</v>
      </c>
      <c r="D9059">
        <f t="shared" ca="1" si="423"/>
        <v>10606</v>
      </c>
      <c r="E9059" t="str">
        <f t="shared" ca="1" si="424"/>
        <v>0WK33H7572LTM</v>
      </c>
      <c r="F9059">
        <f t="shared" ca="1" si="425"/>
        <v>71</v>
      </c>
    </row>
    <row r="9060" spans="2:6" x14ac:dyDescent="0.2">
      <c r="B9060" t="s">
        <v>9061</v>
      </c>
      <c r="D9060">
        <f t="shared" ca="1" si="423"/>
        <v>15731</v>
      </c>
      <c r="E9060" t="str">
        <f t="shared" ca="1" si="424"/>
        <v>OJ8ZP712O460L</v>
      </c>
      <c r="F9060">
        <f t="shared" ca="1" si="425"/>
        <v>62</v>
      </c>
    </row>
    <row r="9061" spans="2:6" x14ac:dyDescent="0.2">
      <c r="B9061" t="s">
        <v>9062</v>
      </c>
      <c r="D9061">
        <f t="shared" ca="1" si="423"/>
        <v>11940</v>
      </c>
      <c r="E9061" t="str">
        <f t="shared" ca="1" si="424"/>
        <v>8K9W95ZS8366G</v>
      </c>
      <c r="F9061">
        <f t="shared" ca="1" si="425"/>
        <v>86</v>
      </c>
    </row>
    <row r="9062" spans="2:6" x14ac:dyDescent="0.2">
      <c r="B9062" t="s">
        <v>9063</v>
      </c>
      <c r="D9062">
        <f t="shared" ca="1" si="423"/>
        <v>11596</v>
      </c>
      <c r="E9062" t="str">
        <f t="shared" ca="1" si="424"/>
        <v>7B0LG3TV2JI0J</v>
      </c>
      <c r="F9062">
        <f t="shared" ca="1" si="425"/>
        <v>33</v>
      </c>
    </row>
    <row r="9063" spans="2:6" x14ac:dyDescent="0.2">
      <c r="B9063" t="s">
        <v>9064</v>
      </c>
      <c r="D9063">
        <f t="shared" ca="1" si="423"/>
        <v>17103</v>
      </c>
      <c r="E9063" t="str">
        <f t="shared" ca="1" si="424"/>
        <v>D7OQT54EEDX3W</v>
      </c>
      <c r="F9063">
        <f t="shared" ca="1" si="425"/>
        <v>76</v>
      </c>
    </row>
    <row r="9064" spans="2:6" x14ac:dyDescent="0.2">
      <c r="B9064" t="s">
        <v>9065</v>
      </c>
      <c r="D9064">
        <f t="shared" ca="1" si="423"/>
        <v>17336</v>
      </c>
      <c r="E9064" t="str">
        <f t="shared" ca="1" si="424"/>
        <v>819E5JVH43914</v>
      </c>
      <c r="F9064">
        <f t="shared" ca="1" si="425"/>
        <v>70</v>
      </c>
    </row>
    <row r="9065" spans="2:6" x14ac:dyDescent="0.2">
      <c r="B9065" t="s">
        <v>9066</v>
      </c>
      <c r="D9065">
        <f t="shared" ca="1" si="423"/>
        <v>12188</v>
      </c>
      <c r="E9065" t="str">
        <f t="shared" ca="1" si="424"/>
        <v>MJ9Q34868ZV51</v>
      </c>
      <c r="F9065">
        <f t="shared" ca="1" si="425"/>
        <v>30</v>
      </c>
    </row>
    <row r="9066" spans="2:6" x14ac:dyDescent="0.2">
      <c r="B9066" t="s">
        <v>9067</v>
      </c>
      <c r="D9066">
        <f t="shared" ca="1" si="423"/>
        <v>11940</v>
      </c>
      <c r="E9066" t="str">
        <f t="shared" ca="1" si="424"/>
        <v>ZWWHGB7XY2O01</v>
      </c>
      <c r="F9066">
        <f t="shared" ca="1" si="425"/>
        <v>15</v>
      </c>
    </row>
    <row r="9067" spans="2:6" x14ac:dyDescent="0.2">
      <c r="B9067" t="s">
        <v>9068</v>
      </c>
      <c r="D9067">
        <f t="shared" ca="1" si="423"/>
        <v>15619</v>
      </c>
      <c r="E9067" t="str">
        <f t="shared" ca="1" si="424"/>
        <v>7J1E5T17LECH8</v>
      </c>
      <c r="F9067">
        <f t="shared" ca="1" si="425"/>
        <v>26</v>
      </c>
    </row>
    <row r="9068" spans="2:6" x14ac:dyDescent="0.2">
      <c r="B9068" t="s">
        <v>9069</v>
      </c>
      <c r="D9068">
        <f t="shared" ca="1" si="423"/>
        <v>14787</v>
      </c>
      <c r="E9068" t="str">
        <f t="shared" ca="1" si="424"/>
        <v>9L13PDI57Z68J</v>
      </c>
      <c r="F9068">
        <f t="shared" ca="1" si="425"/>
        <v>59</v>
      </c>
    </row>
    <row r="9069" spans="2:6" x14ac:dyDescent="0.2">
      <c r="B9069" t="s">
        <v>9070</v>
      </c>
      <c r="D9069">
        <f t="shared" ca="1" si="423"/>
        <v>10896</v>
      </c>
      <c r="E9069" t="str">
        <f t="shared" ca="1" si="424"/>
        <v>DHF1P7W78J243</v>
      </c>
      <c r="F9069">
        <f t="shared" ca="1" si="425"/>
        <v>17</v>
      </c>
    </row>
    <row r="9070" spans="2:6" x14ac:dyDescent="0.2">
      <c r="B9070" t="s">
        <v>9071</v>
      </c>
      <c r="D9070">
        <f t="shared" ca="1" si="423"/>
        <v>15281</v>
      </c>
      <c r="E9070" t="str">
        <f t="shared" ca="1" si="424"/>
        <v>YWE2D5DWW620Y</v>
      </c>
      <c r="F9070">
        <f t="shared" ca="1" si="425"/>
        <v>84</v>
      </c>
    </row>
    <row r="9071" spans="2:6" x14ac:dyDescent="0.2">
      <c r="B9071" t="s">
        <v>9072</v>
      </c>
      <c r="D9071">
        <f t="shared" ca="1" si="423"/>
        <v>10473</v>
      </c>
      <c r="E9071" t="str">
        <f t="shared" ca="1" si="424"/>
        <v>8599R5KJ78OJF</v>
      </c>
      <c r="F9071">
        <f t="shared" ca="1" si="425"/>
        <v>83</v>
      </c>
    </row>
    <row r="9072" spans="2:6" x14ac:dyDescent="0.2">
      <c r="B9072" t="s">
        <v>9073</v>
      </c>
      <c r="D9072">
        <f t="shared" ca="1" si="423"/>
        <v>12064</v>
      </c>
      <c r="E9072" t="str">
        <f t="shared" ca="1" si="424"/>
        <v>1MA1SOZI3TC4Z</v>
      </c>
      <c r="F9072">
        <f t="shared" ca="1" si="425"/>
        <v>75</v>
      </c>
    </row>
    <row r="9073" spans="2:6" x14ac:dyDescent="0.2">
      <c r="B9073" t="s">
        <v>9074</v>
      </c>
      <c r="D9073">
        <f t="shared" ca="1" si="423"/>
        <v>12077</v>
      </c>
      <c r="E9073" t="str">
        <f t="shared" ca="1" si="424"/>
        <v>02BERY715H1FB</v>
      </c>
      <c r="F9073">
        <f t="shared" ca="1" si="425"/>
        <v>36</v>
      </c>
    </row>
    <row r="9074" spans="2:6" x14ac:dyDescent="0.2">
      <c r="B9074" t="s">
        <v>9075</v>
      </c>
      <c r="D9074">
        <f t="shared" ca="1" si="423"/>
        <v>10836</v>
      </c>
      <c r="E9074" t="str">
        <f t="shared" ca="1" si="424"/>
        <v>73CT7P09K7294</v>
      </c>
      <c r="F9074">
        <f t="shared" ca="1" si="425"/>
        <v>95</v>
      </c>
    </row>
    <row r="9075" spans="2:6" x14ac:dyDescent="0.2">
      <c r="B9075" t="s">
        <v>9076</v>
      </c>
      <c r="D9075">
        <f t="shared" ca="1" si="423"/>
        <v>16012</v>
      </c>
      <c r="E9075" t="str">
        <f t="shared" ca="1" si="424"/>
        <v>640L45BA8U579</v>
      </c>
      <c r="F9075">
        <f t="shared" ca="1" si="425"/>
        <v>92</v>
      </c>
    </row>
    <row r="9076" spans="2:6" x14ac:dyDescent="0.2">
      <c r="B9076" t="s">
        <v>9077</v>
      </c>
      <c r="D9076">
        <f t="shared" ca="1" si="423"/>
        <v>13829</v>
      </c>
      <c r="E9076" t="str">
        <f t="shared" ca="1" si="424"/>
        <v>WFEK4RJ361XLJ</v>
      </c>
      <c r="F9076">
        <f t="shared" ca="1" si="425"/>
        <v>19</v>
      </c>
    </row>
    <row r="9077" spans="2:6" x14ac:dyDescent="0.2">
      <c r="B9077" t="s">
        <v>9078</v>
      </c>
      <c r="D9077">
        <f t="shared" ca="1" si="423"/>
        <v>14734</v>
      </c>
      <c r="E9077" t="str">
        <f t="shared" ca="1" si="424"/>
        <v>FEXG2R030UWPV</v>
      </c>
      <c r="F9077">
        <f t="shared" ca="1" si="425"/>
        <v>55</v>
      </c>
    </row>
    <row r="9078" spans="2:6" x14ac:dyDescent="0.2">
      <c r="B9078" t="s">
        <v>9079</v>
      </c>
      <c r="D9078">
        <f t="shared" ca="1" si="423"/>
        <v>10576</v>
      </c>
      <c r="E9078" t="str">
        <f t="shared" ca="1" si="424"/>
        <v>E6DEE0H6UT13E</v>
      </c>
      <c r="F9078">
        <f t="shared" ca="1" si="425"/>
        <v>14</v>
      </c>
    </row>
    <row r="9079" spans="2:6" x14ac:dyDescent="0.2">
      <c r="B9079" t="s">
        <v>9080</v>
      </c>
      <c r="D9079">
        <f t="shared" ca="1" si="423"/>
        <v>11594</v>
      </c>
      <c r="E9079" t="str">
        <f t="shared" ca="1" si="424"/>
        <v>1PGA67G124920</v>
      </c>
      <c r="F9079">
        <f t="shared" ca="1" si="425"/>
        <v>14</v>
      </c>
    </row>
    <row r="9080" spans="2:6" x14ac:dyDescent="0.2">
      <c r="B9080" t="s">
        <v>9081</v>
      </c>
      <c r="D9080">
        <f t="shared" ca="1" si="423"/>
        <v>11867</v>
      </c>
      <c r="E9080" t="str">
        <f t="shared" ca="1" si="424"/>
        <v>2Z7QT2532N42S</v>
      </c>
      <c r="F9080">
        <f t="shared" ca="1" si="425"/>
        <v>58</v>
      </c>
    </row>
    <row r="9081" spans="2:6" x14ac:dyDescent="0.2">
      <c r="B9081" t="s">
        <v>9082</v>
      </c>
      <c r="D9081">
        <f t="shared" ca="1" si="423"/>
        <v>12415</v>
      </c>
      <c r="E9081" t="str">
        <f t="shared" ca="1" si="424"/>
        <v>3BE4OJQ59PY43</v>
      </c>
      <c r="F9081">
        <f t="shared" ca="1" si="425"/>
        <v>66</v>
      </c>
    </row>
    <row r="9082" spans="2:6" x14ac:dyDescent="0.2">
      <c r="B9082" t="s">
        <v>9083</v>
      </c>
      <c r="D9082">
        <f t="shared" ca="1" si="423"/>
        <v>16538</v>
      </c>
      <c r="E9082" t="str">
        <f t="shared" ca="1" si="424"/>
        <v>2Y10L6AI5M935</v>
      </c>
      <c r="F9082">
        <f t="shared" ca="1" si="425"/>
        <v>91</v>
      </c>
    </row>
    <row r="9083" spans="2:6" x14ac:dyDescent="0.2">
      <c r="B9083" t="s">
        <v>9084</v>
      </c>
      <c r="D9083">
        <f t="shared" ca="1" si="423"/>
        <v>12372</v>
      </c>
      <c r="E9083" t="str">
        <f t="shared" ca="1" si="424"/>
        <v>UH1YXJ4FKVWUX</v>
      </c>
      <c r="F9083">
        <f t="shared" ca="1" si="425"/>
        <v>60</v>
      </c>
    </row>
    <row r="9084" spans="2:6" x14ac:dyDescent="0.2">
      <c r="B9084" t="s">
        <v>9085</v>
      </c>
      <c r="D9084">
        <f t="shared" ca="1" si="423"/>
        <v>11834</v>
      </c>
      <c r="E9084" t="str">
        <f t="shared" ca="1" si="424"/>
        <v>P3O7RF13EE1A7</v>
      </c>
      <c r="F9084">
        <f t="shared" ca="1" si="425"/>
        <v>24</v>
      </c>
    </row>
    <row r="9085" spans="2:6" x14ac:dyDescent="0.2">
      <c r="B9085" s="1" t="s">
        <v>9086</v>
      </c>
      <c r="D9085">
        <f t="shared" ca="1" si="423"/>
        <v>15041</v>
      </c>
      <c r="E9085" t="str">
        <f t="shared" ca="1" si="424"/>
        <v>RH5IKKAAW362A</v>
      </c>
      <c r="F9085">
        <f t="shared" ca="1" si="425"/>
        <v>45</v>
      </c>
    </row>
    <row r="9086" spans="2:6" x14ac:dyDescent="0.2">
      <c r="B9086" t="s">
        <v>9087</v>
      </c>
      <c r="D9086">
        <f t="shared" ca="1" si="423"/>
        <v>11368</v>
      </c>
      <c r="E9086" t="str">
        <f t="shared" ca="1" si="424"/>
        <v>J9PXZOKF76F85</v>
      </c>
      <c r="F9086">
        <f t="shared" ca="1" si="425"/>
        <v>60</v>
      </c>
    </row>
    <row r="9087" spans="2:6" x14ac:dyDescent="0.2">
      <c r="B9087" t="s">
        <v>9088</v>
      </c>
      <c r="D9087">
        <f t="shared" ca="1" si="423"/>
        <v>12164</v>
      </c>
      <c r="E9087" t="str">
        <f t="shared" ca="1" si="424"/>
        <v>EEW8NYY1F70F3</v>
      </c>
      <c r="F9087">
        <f t="shared" ca="1" si="425"/>
        <v>34</v>
      </c>
    </row>
    <row r="9088" spans="2:6" x14ac:dyDescent="0.2">
      <c r="B9088" t="s">
        <v>9089</v>
      </c>
      <c r="D9088">
        <f t="shared" ca="1" si="423"/>
        <v>10235</v>
      </c>
      <c r="E9088" t="str">
        <f t="shared" ca="1" si="424"/>
        <v>OP79VI1GLWQRT</v>
      </c>
      <c r="F9088">
        <f t="shared" ca="1" si="425"/>
        <v>17</v>
      </c>
    </row>
    <row r="9089" spans="2:6" x14ac:dyDescent="0.2">
      <c r="B9089" t="s">
        <v>9090</v>
      </c>
      <c r="D9089">
        <f t="shared" ca="1" si="423"/>
        <v>15460</v>
      </c>
      <c r="E9089" t="str">
        <f t="shared" ca="1" si="424"/>
        <v>9S2YK1L7SCFMI</v>
      </c>
      <c r="F9089">
        <f t="shared" ca="1" si="425"/>
        <v>67</v>
      </c>
    </row>
    <row r="9090" spans="2:6" x14ac:dyDescent="0.2">
      <c r="B9090" t="s">
        <v>9091</v>
      </c>
      <c r="D9090">
        <f t="shared" ca="1" si="423"/>
        <v>11329</v>
      </c>
      <c r="E9090" t="str">
        <f t="shared" ca="1" si="424"/>
        <v>Y0A6U8UJEBP26</v>
      </c>
      <c r="F9090">
        <f t="shared" ca="1" si="425"/>
        <v>81</v>
      </c>
    </row>
    <row r="9091" spans="2:6" x14ac:dyDescent="0.2">
      <c r="B9091" t="s">
        <v>9092</v>
      </c>
      <c r="D9091">
        <f t="shared" ref="D9091:D9154" ca="1" si="426">INDEX($A$1:$A$1000,RANDBETWEEN(1,COUNTA($A$1:$A$1000)),1)</f>
        <v>12015</v>
      </c>
      <c r="E9091" t="str">
        <f t="shared" ref="E9091:E9154" ca="1" si="427">INDEX($B$1:$B$19000,RANDBETWEEN(1,COUNTA($B$1:$B$19000)),1)</f>
        <v>S2AO9S7LN7R5G</v>
      </c>
      <c r="F9091">
        <f t="shared" ref="F9091:F9154" ca="1" si="428">RANDBETWEEN(10,100)</f>
        <v>22</v>
      </c>
    </row>
    <row r="9092" spans="2:6" x14ac:dyDescent="0.2">
      <c r="B9092" t="s">
        <v>9093</v>
      </c>
      <c r="D9092">
        <f t="shared" ca="1" si="426"/>
        <v>13892</v>
      </c>
      <c r="E9092" t="str">
        <f t="shared" ca="1" si="427"/>
        <v>A9S4WF15A8HLK</v>
      </c>
      <c r="F9092">
        <f t="shared" ca="1" si="428"/>
        <v>19</v>
      </c>
    </row>
    <row r="9093" spans="2:6" x14ac:dyDescent="0.2">
      <c r="B9093" t="s">
        <v>9094</v>
      </c>
      <c r="D9093">
        <f t="shared" ca="1" si="426"/>
        <v>14671</v>
      </c>
      <c r="E9093" t="str">
        <f t="shared" ca="1" si="427"/>
        <v>O6SGM232H7XA8</v>
      </c>
      <c r="F9093">
        <f t="shared" ca="1" si="428"/>
        <v>21</v>
      </c>
    </row>
    <row r="9094" spans="2:6" x14ac:dyDescent="0.2">
      <c r="B9094" t="s">
        <v>9095</v>
      </c>
      <c r="D9094">
        <f t="shared" ca="1" si="426"/>
        <v>15363</v>
      </c>
      <c r="E9094" t="str">
        <f t="shared" ca="1" si="427"/>
        <v>8FN9DWSPCU740</v>
      </c>
      <c r="F9094">
        <f t="shared" ca="1" si="428"/>
        <v>92</v>
      </c>
    </row>
    <row r="9095" spans="2:6" x14ac:dyDescent="0.2">
      <c r="B9095" t="s">
        <v>9096</v>
      </c>
      <c r="D9095">
        <f t="shared" ca="1" si="426"/>
        <v>11723</v>
      </c>
      <c r="E9095" t="str">
        <f t="shared" ca="1" si="427"/>
        <v>NIY623LYQ14K7</v>
      </c>
      <c r="F9095">
        <f t="shared" ca="1" si="428"/>
        <v>36</v>
      </c>
    </row>
    <row r="9096" spans="2:6" x14ac:dyDescent="0.2">
      <c r="B9096" t="s">
        <v>9097</v>
      </c>
      <c r="D9096">
        <f t="shared" ca="1" si="426"/>
        <v>16434</v>
      </c>
      <c r="E9096" t="str">
        <f t="shared" ca="1" si="427"/>
        <v>3H9Q50XP5L42D</v>
      </c>
      <c r="F9096">
        <f t="shared" ca="1" si="428"/>
        <v>14</v>
      </c>
    </row>
    <row r="9097" spans="2:6" x14ac:dyDescent="0.2">
      <c r="B9097" t="s">
        <v>9098</v>
      </c>
      <c r="D9097">
        <f t="shared" ca="1" si="426"/>
        <v>16222</v>
      </c>
      <c r="E9097" t="str">
        <f t="shared" ca="1" si="427"/>
        <v>ORL4J8VW381P2</v>
      </c>
      <c r="F9097">
        <f t="shared" ca="1" si="428"/>
        <v>62</v>
      </c>
    </row>
    <row r="9098" spans="2:6" x14ac:dyDescent="0.2">
      <c r="B9098" t="s">
        <v>9099</v>
      </c>
      <c r="D9098">
        <f t="shared" ca="1" si="426"/>
        <v>15657</v>
      </c>
      <c r="E9098" t="str">
        <f t="shared" ca="1" si="427"/>
        <v>73H582934S7C8</v>
      </c>
      <c r="F9098">
        <f t="shared" ca="1" si="428"/>
        <v>54</v>
      </c>
    </row>
    <row r="9099" spans="2:6" x14ac:dyDescent="0.2">
      <c r="B9099" t="s">
        <v>9100</v>
      </c>
      <c r="D9099">
        <f t="shared" ca="1" si="426"/>
        <v>10365</v>
      </c>
      <c r="E9099" t="str">
        <f t="shared" ca="1" si="427"/>
        <v>27Z7Z7A85632L</v>
      </c>
      <c r="F9099">
        <f t="shared" ca="1" si="428"/>
        <v>58</v>
      </c>
    </row>
    <row r="9100" spans="2:6" x14ac:dyDescent="0.2">
      <c r="B9100" t="s">
        <v>9101</v>
      </c>
      <c r="D9100">
        <f t="shared" ca="1" si="426"/>
        <v>10459</v>
      </c>
      <c r="E9100" t="str">
        <f t="shared" ca="1" si="427"/>
        <v>FLF97TTS2PURE</v>
      </c>
      <c r="F9100">
        <f t="shared" ca="1" si="428"/>
        <v>92</v>
      </c>
    </row>
    <row r="9101" spans="2:6" x14ac:dyDescent="0.2">
      <c r="B9101" t="s">
        <v>9102</v>
      </c>
      <c r="D9101">
        <f t="shared" ca="1" si="426"/>
        <v>15722</v>
      </c>
      <c r="E9101" t="str">
        <f t="shared" ca="1" si="427"/>
        <v>V0FBGP00LJK29</v>
      </c>
      <c r="F9101">
        <f t="shared" ca="1" si="428"/>
        <v>49</v>
      </c>
    </row>
    <row r="9102" spans="2:6" x14ac:dyDescent="0.2">
      <c r="B9102" t="s">
        <v>9103</v>
      </c>
      <c r="D9102">
        <f t="shared" ca="1" si="426"/>
        <v>15742</v>
      </c>
      <c r="E9102" t="str">
        <f t="shared" ca="1" si="427"/>
        <v>V723ZJ55X5289</v>
      </c>
      <c r="F9102">
        <f t="shared" ca="1" si="428"/>
        <v>44</v>
      </c>
    </row>
    <row r="9103" spans="2:6" x14ac:dyDescent="0.2">
      <c r="B9103" t="s">
        <v>9104</v>
      </c>
      <c r="D9103">
        <f t="shared" ca="1" si="426"/>
        <v>12569</v>
      </c>
      <c r="E9103" t="str">
        <f t="shared" ca="1" si="427"/>
        <v>H2UPQQNUN8281</v>
      </c>
      <c r="F9103">
        <f t="shared" ca="1" si="428"/>
        <v>98</v>
      </c>
    </row>
    <row r="9104" spans="2:6" x14ac:dyDescent="0.2">
      <c r="B9104" t="s">
        <v>9105</v>
      </c>
      <c r="D9104">
        <f t="shared" ca="1" si="426"/>
        <v>12400</v>
      </c>
      <c r="E9104" t="str">
        <f t="shared" ca="1" si="427"/>
        <v>9I82QFC861A0X</v>
      </c>
      <c r="F9104">
        <f t="shared" ca="1" si="428"/>
        <v>66</v>
      </c>
    </row>
    <row r="9105" spans="2:6" x14ac:dyDescent="0.2">
      <c r="B9105" t="s">
        <v>9106</v>
      </c>
      <c r="D9105">
        <f t="shared" ca="1" si="426"/>
        <v>15826</v>
      </c>
      <c r="E9105" t="str">
        <f t="shared" ca="1" si="427"/>
        <v>KKUQ898RFG9YR</v>
      </c>
      <c r="F9105">
        <f t="shared" ca="1" si="428"/>
        <v>71</v>
      </c>
    </row>
    <row r="9106" spans="2:6" x14ac:dyDescent="0.2">
      <c r="B9106" t="s">
        <v>9107</v>
      </c>
      <c r="D9106">
        <f t="shared" ca="1" si="426"/>
        <v>12667</v>
      </c>
      <c r="E9106" t="str">
        <f t="shared" ca="1" si="427"/>
        <v>SCIG2FD27396F</v>
      </c>
      <c r="F9106">
        <f t="shared" ca="1" si="428"/>
        <v>66</v>
      </c>
    </row>
    <row r="9107" spans="2:6" x14ac:dyDescent="0.2">
      <c r="B9107" t="s">
        <v>9108</v>
      </c>
      <c r="D9107">
        <f t="shared" ca="1" si="426"/>
        <v>16155</v>
      </c>
      <c r="E9107" t="str">
        <f t="shared" ca="1" si="427"/>
        <v>8040PW0KQVPY8</v>
      </c>
      <c r="F9107">
        <f t="shared" ca="1" si="428"/>
        <v>82</v>
      </c>
    </row>
    <row r="9108" spans="2:6" x14ac:dyDescent="0.2">
      <c r="B9108" t="s">
        <v>9109</v>
      </c>
      <c r="D9108">
        <f t="shared" ca="1" si="426"/>
        <v>10782</v>
      </c>
      <c r="E9108" t="str">
        <f t="shared" ca="1" si="427"/>
        <v>4ADTB764U4P38</v>
      </c>
      <c r="F9108">
        <f t="shared" ca="1" si="428"/>
        <v>56</v>
      </c>
    </row>
    <row r="9109" spans="2:6" x14ac:dyDescent="0.2">
      <c r="B9109" t="s">
        <v>9110</v>
      </c>
      <c r="D9109">
        <f t="shared" ca="1" si="426"/>
        <v>15826</v>
      </c>
      <c r="E9109" t="str">
        <f t="shared" ca="1" si="427"/>
        <v>39245O1C613SJ</v>
      </c>
      <c r="F9109">
        <f t="shared" ca="1" si="428"/>
        <v>85</v>
      </c>
    </row>
    <row r="9110" spans="2:6" x14ac:dyDescent="0.2">
      <c r="B9110" s="1" t="s">
        <v>9111</v>
      </c>
      <c r="D9110">
        <f t="shared" ca="1" si="426"/>
        <v>13098</v>
      </c>
      <c r="E9110" t="str">
        <f t="shared" ca="1" si="427"/>
        <v>41SIF6BT3SFUY</v>
      </c>
      <c r="F9110">
        <f t="shared" ca="1" si="428"/>
        <v>11</v>
      </c>
    </row>
    <row r="9111" spans="2:6" x14ac:dyDescent="0.2">
      <c r="B9111" t="s">
        <v>9112</v>
      </c>
      <c r="D9111">
        <f t="shared" ca="1" si="426"/>
        <v>14006</v>
      </c>
      <c r="E9111" t="str">
        <f t="shared" ca="1" si="427"/>
        <v>HJ1CS8T2Z1WV4</v>
      </c>
      <c r="F9111">
        <f t="shared" ca="1" si="428"/>
        <v>32</v>
      </c>
    </row>
    <row r="9112" spans="2:6" x14ac:dyDescent="0.2">
      <c r="B9112" t="s">
        <v>9113</v>
      </c>
      <c r="D9112">
        <f t="shared" ca="1" si="426"/>
        <v>16716</v>
      </c>
      <c r="E9112" t="str">
        <f t="shared" ca="1" si="427"/>
        <v>PY667Z2789COO</v>
      </c>
      <c r="F9112">
        <f t="shared" ca="1" si="428"/>
        <v>31</v>
      </c>
    </row>
    <row r="9113" spans="2:6" x14ac:dyDescent="0.2">
      <c r="B9113" t="s">
        <v>9114</v>
      </c>
      <c r="D9113">
        <f t="shared" ca="1" si="426"/>
        <v>16388</v>
      </c>
      <c r="E9113" t="str">
        <f t="shared" ca="1" si="427"/>
        <v>060OYKU59C3AU</v>
      </c>
      <c r="F9113">
        <f t="shared" ca="1" si="428"/>
        <v>83</v>
      </c>
    </row>
    <row r="9114" spans="2:6" x14ac:dyDescent="0.2">
      <c r="B9114" t="s">
        <v>9115</v>
      </c>
      <c r="D9114">
        <f t="shared" ca="1" si="426"/>
        <v>10836</v>
      </c>
      <c r="E9114" t="str">
        <f t="shared" ca="1" si="427"/>
        <v>5F2L8SG2B2K47</v>
      </c>
      <c r="F9114">
        <f t="shared" ca="1" si="428"/>
        <v>65</v>
      </c>
    </row>
    <row r="9115" spans="2:6" x14ac:dyDescent="0.2">
      <c r="B9115" t="s">
        <v>9116</v>
      </c>
      <c r="D9115">
        <f t="shared" ca="1" si="426"/>
        <v>11659</v>
      </c>
      <c r="E9115" t="str">
        <f t="shared" ca="1" si="427"/>
        <v>K7Z3XC2NR662Y</v>
      </c>
      <c r="F9115">
        <f t="shared" ca="1" si="428"/>
        <v>16</v>
      </c>
    </row>
    <row r="9116" spans="2:6" x14ac:dyDescent="0.2">
      <c r="B9116" t="s">
        <v>9117</v>
      </c>
      <c r="D9116">
        <f t="shared" ca="1" si="426"/>
        <v>15630</v>
      </c>
      <c r="E9116" t="str">
        <f t="shared" ca="1" si="427"/>
        <v>DM3M7OVW97I3V</v>
      </c>
      <c r="F9116">
        <f t="shared" ca="1" si="428"/>
        <v>14</v>
      </c>
    </row>
    <row r="9117" spans="2:6" x14ac:dyDescent="0.2">
      <c r="B9117" t="s">
        <v>9118</v>
      </c>
      <c r="D9117">
        <f t="shared" ca="1" si="426"/>
        <v>14038</v>
      </c>
      <c r="E9117" t="str">
        <f t="shared" ca="1" si="427"/>
        <v>252L5938M045M</v>
      </c>
      <c r="F9117">
        <f t="shared" ca="1" si="428"/>
        <v>74</v>
      </c>
    </row>
    <row r="9118" spans="2:6" x14ac:dyDescent="0.2">
      <c r="B9118" t="s">
        <v>9119</v>
      </c>
      <c r="D9118">
        <f t="shared" ca="1" si="426"/>
        <v>13785</v>
      </c>
      <c r="E9118" t="str">
        <f t="shared" ca="1" si="427"/>
        <v>0861998I0E92K</v>
      </c>
      <c r="F9118">
        <f t="shared" ca="1" si="428"/>
        <v>60</v>
      </c>
    </row>
    <row r="9119" spans="2:6" x14ac:dyDescent="0.2">
      <c r="B9119" t="s">
        <v>9120</v>
      </c>
      <c r="D9119">
        <f t="shared" ca="1" si="426"/>
        <v>17767</v>
      </c>
      <c r="E9119" t="str">
        <f t="shared" ca="1" si="427"/>
        <v>VAK8W67R7M945</v>
      </c>
      <c r="F9119">
        <f t="shared" ca="1" si="428"/>
        <v>54</v>
      </c>
    </row>
    <row r="9120" spans="2:6" x14ac:dyDescent="0.2">
      <c r="B9120" t="s">
        <v>9121</v>
      </c>
      <c r="D9120">
        <f t="shared" ca="1" si="426"/>
        <v>12692</v>
      </c>
      <c r="E9120" t="str">
        <f t="shared" ca="1" si="427"/>
        <v>9USU9Y8FG25G0</v>
      </c>
      <c r="F9120">
        <f t="shared" ca="1" si="428"/>
        <v>87</v>
      </c>
    </row>
    <row r="9121" spans="2:6" x14ac:dyDescent="0.2">
      <c r="B9121" t="s">
        <v>9122</v>
      </c>
      <c r="D9121">
        <f t="shared" ca="1" si="426"/>
        <v>15619</v>
      </c>
      <c r="E9121" t="str">
        <f t="shared" ca="1" si="427"/>
        <v>2KU850VKUV8W8</v>
      </c>
      <c r="F9121">
        <f t="shared" ca="1" si="428"/>
        <v>70</v>
      </c>
    </row>
    <row r="9122" spans="2:6" x14ac:dyDescent="0.2">
      <c r="B9122" t="s">
        <v>9123</v>
      </c>
      <c r="D9122">
        <f t="shared" ca="1" si="426"/>
        <v>15779</v>
      </c>
      <c r="E9122" t="str">
        <f t="shared" ca="1" si="427"/>
        <v>99Y10IW7712D0</v>
      </c>
      <c r="F9122">
        <f t="shared" ca="1" si="428"/>
        <v>51</v>
      </c>
    </row>
    <row r="9123" spans="2:6" x14ac:dyDescent="0.2">
      <c r="B9123" t="s">
        <v>9124</v>
      </c>
      <c r="D9123">
        <f t="shared" ca="1" si="426"/>
        <v>16639</v>
      </c>
      <c r="E9123" t="str">
        <f t="shared" ca="1" si="427"/>
        <v>SFBI9T5Y9BNIF</v>
      </c>
      <c r="F9123">
        <f t="shared" ca="1" si="428"/>
        <v>76</v>
      </c>
    </row>
    <row r="9124" spans="2:6" x14ac:dyDescent="0.2">
      <c r="B9124" t="s">
        <v>9125</v>
      </c>
      <c r="D9124">
        <f t="shared" ca="1" si="426"/>
        <v>15807</v>
      </c>
      <c r="E9124" t="str">
        <f t="shared" ca="1" si="427"/>
        <v>3Q6MSX9H9I026</v>
      </c>
      <c r="F9124">
        <f t="shared" ca="1" si="428"/>
        <v>29</v>
      </c>
    </row>
    <row r="9125" spans="2:6" x14ac:dyDescent="0.2">
      <c r="B9125" t="s">
        <v>9126</v>
      </c>
      <c r="D9125">
        <f t="shared" ca="1" si="426"/>
        <v>17179</v>
      </c>
      <c r="E9125" t="str">
        <f t="shared" ca="1" si="427"/>
        <v>FZ76YQ07LK08L</v>
      </c>
      <c r="F9125">
        <f t="shared" ca="1" si="428"/>
        <v>60</v>
      </c>
    </row>
    <row r="9126" spans="2:6" x14ac:dyDescent="0.2">
      <c r="B9126" t="s">
        <v>9127</v>
      </c>
      <c r="D9126">
        <f t="shared" ca="1" si="426"/>
        <v>11089</v>
      </c>
      <c r="E9126" t="str">
        <f t="shared" ca="1" si="427"/>
        <v>I5067533W6165</v>
      </c>
      <c r="F9126">
        <f t="shared" ca="1" si="428"/>
        <v>34</v>
      </c>
    </row>
    <row r="9127" spans="2:6" x14ac:dyDescent="0.2">
      <c r="B9127" t="s">
        <v>9128</v>
      </c>
      <c r="D9127">
        <f t="shared" ca="1" si="426"/>
        <v>15150</v>
      </c>
      <c r="E9127" t="str">
        <f t="shared" ca="1" si="427"/>
        <v>K97C56244F626</v>
      </c>
      <c r="F9127">
        <f t="shared" ca="1" si="428"/>
        <v>56</v>
      </c>
    </row>
    <row r="9128" spans="2:6" x14ac:dyDescent="0.2">
      <c r="B9128" t="s">
        <v>9129</v>
      </c>
      <c r="D9128">
        <f t="shared" ca="1" si="426"/>
        <v>11867</v>
      </c>
      <c r="E9128" t="str">
        <f t="shared" ca="1" si="427"/>
        <v>124QBO6743L4U</v>
      </c>
      <c r="F9128">
        <f t="shared" ca="1" si="428"/>
        <v>38</v>
      </c>
    </row>
    <row r="9129" spans="2:6" x14ac:dyDescent="0.2">
      <c r="B9129" t="s">
        <v>9130</v>
      </c>
      <c r="D9129">
        <f t="shared" ca="1" si="426"/>
        <v>13870</v>
      </c>
      <c r="E9129" t="str">
        <f t="shared" ca="1" si="427"/>
        <v>I149U310N7847</v>
      </c>
      <c r="F9129">
        <f t="shared" ca="1" si="428"/>
        <v>100</v>
      </c>
    </row>
    <row r="9130" spans="2:6" x14ac:dyDescent="0.2">
      <c r="B9130" t="s">
        <v>9131</v>
      </c>
      <c r="D9130">
        <f t="shared" ca="1" si="426"/>
        <v>11489</v>
      </c>
      <c r="E9130" t="str">
        <f t="shared" ca="1" si="427"/>
        <v>X532U153C4079</v>
      </c>
      <c r="F9130">
        <f t="shared" ca="1" si="428"/>
        <v>24</v>
      </c>
    </row>
    <row r="9131" spans="2:6" x14ac:dyDescent="0.2">
      <c r="B9131" t="s">
        <v>9132</v>
      </c>
      <c r="D9131">
        <f t="shared" ca="1" si="426"/>
        <v>11833</v>
      </c>
      <c r="E9131" t="str">
        <f t="shared" ca="1" si="427"/>
        <v>05RCCQQ005687</v>
      </c>
      <c r="F9131">
        <f t="shared" ca="1" si="428"/>
        <v>62</v>
      </c>
    </row>
    <row r="9132" spans="2:6" x14ac:dyDescent="0.2">
      <c r="B9132" t="s">
        <v>9133</v>
      </c>
      <c r="D9132">
        <f t="shared" ca="1" si="426"/>
        <v>12492</v>
      </c>
      <c r="E9132" t="str">
        <f t="shared" ca="1" si="427"/>
        <v>2T416RHJMNZ22</v>
      </c>
      <c r="F9132">
        <f t="shared" ca="1" si="428"/>
        <v>11</v>
      </c>
    </row>
    <row r="9133" spans="2:6" x14ac:dyDescent="0.2">
      <c r="B9133" t="s">
        <v>9134</v>
      </c>
      <c r="D9133">
        <f t="shared" ca="1" si="426"/>
        <v>15432</v>
      </c>
      <c r="E9133" t="str">
        <f t="shared" ca="1" si="427"/>
        <v>7D3V8ROP6NHFO</v>
      </c>
      <c r="F9133">
        <f t="shared" ca="1" si="428"/>
        <v>54</v>
      </c>
    </row>
    <row r="9134" spans="2:6" x14ac:dyDescent="0.2">
      <c r="B9134" t="s">
        <v>9135</v>
      </c>
      <c r="D9134">
        <f t="shared" ca="1" si="426"/>
        <v>13229</v>
      </c>
      <c r="E9134" t="str">
        <f t="shared" ca="1" si="427"/>
        <v>7H8A79DRP5K25</v>
      </c>
      <c r="F9134">
        <f t="shared" ca="1" si="428"/>
        <v>63</v>
      </c>
    </row>
    <row r="9135" spans="2:6" x14ac:dyDescent="0.2">
      <c r="B9135" t="s">
        <v>9136</v>
      </c>
      <c r="D9135">
        <f t="shared" ca="1" si="426"/>
        <v>13166</v>
      </c>
      <c r="E9135" t="str">
        <f t="shared" ca="1" si="427"/>
        <v>7W94AYG7SEVE4</v>
      </c>
      <c r="F9135">
        <f t="shared" ca="1" si="428"/>
        <v>23</v>
      </c>
    </row>
    <row r="9136" spans="2:6" x14ac:dyDescent="0.2">
      <c r="B9136" t="s">
        <v>9137</v>
      </c>
      <c r="D9136">
        <f t="shared" ca="1" si="426"/>
        <v>13016</v>
      </c>
      <c r="E9136" t="str">
        <f t="shared" ca="1" si="427"/>
        <v>RHDDA3B04DMVB</v>
      </c>
      <c r="F9136">
        <f t="shared" ca="1" si="428"/>
        <v>32</v>
      </c>
    </row>
    <row r="9137" spans="2:6" x14ac:dyDescent="0.2">
      <c r="B9137" t="s">
        <v>9138</v>
      </c>
      <c r="D9137">
        <f t="shared" ca="1" si="426"/>
        <v>14850</v>
      </c>
      <c r="E9137" t="str">
        <f t="shared" ca="1" si="427"/>
        <v>KWSW8DMCSXKJH</v>
      </c>
      <c r="F9137">
        <f t="shared" ca="1" si="428"/>
        <v>38</v>
      </c>
    </row>
    <row r="9138" spans="2:6" x14ac:dyDescent="0.2">
      <c r="B9138" t="s">
        <v>9139</v>
      </c>
      <c r="D9138">
        <f t="shared" ca="1" si="426"/>
        <v>15779</v>
      </c>
      <c r="E9138" t="str">
        <f t="shared" ca="1" si="427"/>
        <v>BDYJJN0508M9K</v>
      </c>
      <c r="F9138">
        <f t="shared" ca="1" si="428"/>
        <v>10</v>
      </c>
    </row>
    <row r="9139" spans="2:6" x14ac:dyDescent="0.2">
      <c r="B9139" t="s">
        <v>9140</v>
      </c>
      <c r="D9139">
        <f t="shared" ca="1" si="426"/>
        <v>13207</v>
      </c>
      <c r="E9139" t="str">
        <f t="shared" ca="1" si="427"/>
        <v>U451QAF81P8N3</v>
      </c>
      <c r="F9139">
        <f t="shared" ca="1" si="428"/>
        <v>22</v>
      </c>
    </row>
    <row r="9140" spans="2:6" x14ac:dyDescent="0.2">
      <c r="B9140" t="s">
        <v>9141</v>
      </c>
      <c r="D9140">
        <f t="shared" ca="1" si="426"/>
        <v>11138</v>
      </c>
      <c r="E9140" t="str">
        <f t="shared" ca="1" si="427"/>
        <v>M85P8HSW6U2IX</v>
      </c>
      <c r="F9140">
        <f t="shared" ca="1" si="428"/>
        <v>41</v>
      </c>
    </row>
    <row r="9141" spans="2:6" x14ac:dyDescent="0.2">
      <c r="B9141" t="s">
        <v>9142</v>
      </c>
      <c r="D9141">
        <f t="shared" ca="1" si="426"/>
        <v>14765</v>
      </c>
      <c r="E9141" t="str">
        <f t="shared" ca="1" si="427"/>
        <v>S9KX23W8XHT31</v>
      </c>
      <c r="F9141">
        <f t="shared" ca="1" si="428"/>
        <v>44</v>
      </c>
    </row>
    <row r="9142" spans="2:6" x14ac:dyDescent="0.2">
      <c r="B9142" t="s">
        <v>9143</v>
      </c>
      <c r="D9142">
        <f t="shared" ca="1" si="426"/>
        <v>12211</v>
      </c>
      <c r="E9142" t="str">
        <f t="shared" ca="1" si="427"/>
        <v>6KS4V92714D54</v>
      </c>
      <c r="F9142">
        <f t="shared" ca="1" si="428"/>
        <v>10</v>
      </c>
    </row>
    <row r="9143" spans="2:6" x14ac:dyDescent="0.2">
      <c r="B9143" t="s">
        <v>9144</v>
      </c>
      <c r="D9143">
        <f t="shared" ca="1" si="426"/>
        <v>11339</v>
      </c>
      <c r="E9143" t="str">
        <f t="shared" ca="1" si="427"/>
        <v>1VSRDZ70UI8VT</v>
      </c>
      <c r="F9143">
        <f t="shared" ca="1" si="428"/>
        <v>33</v>
      </c>
    </row>
    <row r="9144" spans="2:6" x14ac:dyDescent="0.2">
      <c r="B9144" t="s">
        <v>9145</v>
      </c>
      <c r="D9144">
        <f t="shared" ca="1" si="426"/>
        <v>12075</v>
      </c>
      <c r="E9144" t="str">
        <f t="shared" ca="1" si="427"/>
        <v>0090KV6L5S052</v>
      </c>
      <c r="F9144">
        <f t="shared" ca="1" si="428"/>
        <v>35</v>
      </c>
    </row>
    <row r="9145" spans="2:6" x14ac:dyDescent="0.2">
      <c r="B9145" t="s">
        <v>9146</v>
      </c>
      <c r="D9145">
        <f t="shared" ca="1" si="426"/>
        <v>13831</v>
      </c>
      <c r="E9145" t="str">
        <f t="shared" ca="1" si="427"/>
        <v>NRE0J007O8B5Z</v>
      </c>
      <c r="F9145">
        <f t="shared" ca="1" si="428"/>
        <v>96</v>
      </c>
    </row>
    <row r="9146" spans="2:6" x14ac:dyDescent="0.2">
      <c r="B9146" t="s">
        <v>9147</v>
      </c>
      <c r="D9146">
        <f t="shared" ca="1" si="426"/>
        <v>15211</v>
      </c>
      <c r="E9146" t="str">
        <f t="shared" ca="1" si="427"/>
        <v>B52RQL59W1N3D</v>
      </c>
      <c r="F9146">
        <f t="shared" ca="1" si="428"/>
        <v>21</v>
      </c>
    </row>
    <row r="9147" spans="2:6" x14ac:dyDescent="0.2">
      <c r="B9147" t="s">
        <v>9148</v>
      </c>
      <c r="D9147">
        <f t="shared" ca="1" si="426"/>
        <v>11290</v>
      </c>
      <c r="E9147" t="str">
        <f t="shared" ca="1" si="427"/>
        <v>6QT00L79N97H0</v>
      </c>
      <c r="F9147">
        <f t="shared" ca="1" si="428"/>
        <v>52</v>
      </c>
    </row>
    <row r="9148" spans="2:6" x14ac:dyDescent="0.2">
      <c r="B9148" t="s">
        <v>9149</v>
      </c>
      <c r="D9148">
        <f t="shared" ca="1" si="426"/>
        <v>16540</v>
      </c>
      <c r="E9148" t="str">
        <f t="shared" ca="1" si="427"/>
        <v>O9EPBX59RFKP1</v>
      </c>
      <c r="F9148">
        <f t="shared" ca="1" si="428"/>
        <v>88</v>
      </c>
    </row>
    <row r="9149" spans="2:6" x14ac:dyDescent="0.2">
      <c r="B9149" t="s">
        <v>9150</v>
      </c>
      <c r="D9149">
        <f t="shared" ca="1" si="426"/>
        <v>17508</v>
      </c>
      <c r="E9149" t="str">
        <f t="shared" ca="1" si="427"/>
        <v>AIQ49C02J4172</v>
      </c>
      <c r="F9149">
        <f t="shared" ca="1" si="428"/>
        <v>51</v>
      </c>
    </row>
    <row r="9150" spans="2:6" x14ac:dyDescent="0.2">
      <c r="B9150" t="s">
        <v>9151</v>
      </c>
      <c r="D9150">
        <f t="shared" ca="1" si="426"/>
        <v>11940</v>
      </c>
      <c r="E9150" t="str">
        <f t="shared" ca="1" si="427"/>
        <v>0JFN42Q798GQ4</v>
      </c>
      <c r="F9150">
        <f t="shared" ca="1" si="428"/>
        <v>36</v>
      </c>
    </row>
    <row r="9151" spans="2:6" x14ac:dyDescent="0.2">
      <c r="B9151" t="s">
        <v>9152</v>
      </c>
      <c r="D9151">
        <f t="shared" ca="1" si="426"/>
        <v>12083</v>
      </c>
      <c r="E9151" t="str">
        <f t="shared" ca="1" si="427"/>
        <v>974AFL3106KO7</v>
      </c>
      <c r="F9151">
        <f t="shared" ca="1" si="428"/>
        <v>46</v>
      </c>
    </row>
    <row r="9152" spans="2:6" x14ac:dyDescent="0.2">
      <c r="B9152" t="s">
        <v>9153</v>
      </c>
      <c r="D9152">
        <f t="shared" ca="1" si="426"/>
        <v>11482</v>
      </c>
      <c r="E9152" t="str">
        <f t="shared" ca="1" si="427"/>
        <v>J5921UZ16T0PG</v>
      </c>
      <c r="F9152">
        <f t="shared" ca="1" si="428"/>
        <v>32</v>
      </c>
    </row>
    <row r="9153" spans="2:6" x14ac:dyDescent="0.2">
      <c r="B9153" t="s">
        <v>9154</v>
      </c>
      <c r="D9153">
        <f t="shared" ca="1" si="426"/>
        <v>11138</v>
      </c>
      <c r="E9153" t="str">
        <f t="shared" ca="1" si="427"/>
        <v>DQ01L3654Q8BB</v>
      </c>
      <c r="F9153">
        <f t="shared" ca="1" si="428"/>
        <v>71</v>
      </c>
    </row>
    <row r="9154" spans="2:6" x14ac:dyDescent="0.2">
      <c r="B9154" t="s">
        <v>9155</v>
      </c>
      <c r="D9154">
        <f t="shared" ca="1" si="426"/>
        <v>13506</v>
      </c>
      <c r="E9154" t="str">
        <f t="shared" ca="1" si="427"/>
        <v>45N97BMVEX2M7</v>
      </c>
      <c r="F9154">
        <f t="shared" ca="1" si="428"/>
        <v>89</v>
      </c>
    </row>
    <row r="9155" spans="2:6" x14ac:dyDescent="0.2">
      <c r="B9155" t="s">
        <v>9156</v>
      </c>
      <c r="D9155">
        <f t="shared" ref="D9155:D9218" ca="1" si="429">INDEX($A$1:$A$1000,RANDBETWEEN(1,COUNTA($A$1:$A$1000)),1)</f>
        <v>15807</v>
      </c>
      <c r="E9155" t="str">
        <f t="shared" ref="E9155:E9218" ca="1" si="430">INDEX($B$1:$B$19000,RANDBETWEEN(1,COUNTA($B$1:$B$19000)),1)</f>
        <v>BW3XQ73C7L91M</v>
      </c>
      <c r="F9155">
        <f t="shared" ref="F9155:F9218" ca="1" si="431">RANDBETWEEN(10,100)</f>
        <v>78</v>
      </c>
    </row>
    <row r="9156" spans="2:6" x14ac:dyDescent="0.2">
      <c r="B9156" t="s">
        <v>9157</v>
      </c>
      <c r="D9156">
        <f t="shared" ca="1" si="429"/>
        <v>11812</v>
      </c>
      <c r="E9156" t="str">
        <f t="shared" ca="1" si="430"/>
        <v>5P0U5U0L992L8</v>
      </c>
      <c r="F9156">
        <f t="shared" ca="1" si="431"/>
        <v>33</v>
      </c>
    </row>
    <row r="9157" spans="2:6" x14ac:dyDescent="0.2">
      <c r="B9157" t="s">
        <v>9158</v>
      </c>
      <c r="D9157">
        <f t="shared" ca="1" si="429"/>
        <v>16192</v>
      </c>
      <c r="E9157" t="str">
        <f t="shared" ca="1" si="430"/>
        <v>70106K7V0HJ75</v>
      </c>
      <c r="F9157">
        <f t="shared" ca="1" si="431"/>
        <v>51</v>
      </c>
    </row>
    <row r="9158" spans="2:6" x14ac:dyDescent="0.2">
      <c r="B9158" t="s">
        <v>9159</v>
      </c>
      <c r="D9158">
        <f t="shared" ca="1" si="429"/>
        <v>12407</v>
      </c>
      <c r="E9158" t="str">
        <f t="shared" ca="1" si="430"/>
        <v>63BSD52GTV06E</v>
      </c>
      <c r="F9158">
        <f t="shared" ca="1" si="431"/>
        <v>66</v>
      </c>
    </row>
    <row r="9159" spans="2:6" x14ac:dyDescent="0.2">
      <c r="B9159" t="s">
        <v>9160</v>
      </c>
      <c r="D9159">
        <f t="shared" ca="1" si="429"/>
        <v>12497</v>
      </c>
      <c r="E9159" t="str">
        <f t="shared" ca="1" si="430"/>
        <v>Z8M5RXH4BX203</v>
      </c>
      <c r="F9159">
        <f t="shared" ca="1" si="431"/>
        <v>68</v>
      </c>
    </row>
    <row r="9160" spans="2:6" x14ac:dyDescent="0.2">
      <c r="B9160" t="s">
        <v>9161</v>
      </c>
      <c r="D9160">
        <f t="shared" ca="1" si="429"/>
        <v>11497</v>
      </c>
      <c r="E9160" t="str">
        <f t="shared" ca="1" si="430"/>
        <v>W0F742S8G429A</v>
      </c>
      <c r="F9160">
        <f t="shared" ca="1" si="431"/>
        <v>17</v>
      </c>
    </row>
    <row r="9161" spans="2:6" x14ac:dyDescent="0.2">
      <c r="B9161" t="s">
        <v>9162</v>
      </c>
      <c r="D9161">
        <f t="shared" ca="1" si="429"/>
        <v>12112</v>
      </c>
      <c r="E9161" t="str">
        <f t="shared" ca="1" si="430"/>
        <v>0A330N0YO69V5</v>
      </c>
      <c r="F9161">
        <f t="shared" ca="1" si="431"/>
        <v>91</v>
      </c>
    </row>
    <row r="9162" spans="2:6" x14ac:dyDescent="0.2">
      <c r="B9162" t="s">
        <v>9163</v>
      </c>
      <c r="D9162">
        <f t="shared" ca="1" si="429"/>
        <v>11007</v>
      </c>
      <c r="E9162" t="str">
        <f t="shared" ca="1" si="430"/>
        <v>O01B21FGUW6EN</v>
      </c>
      <c r="F9162">
        <f t="shared" ca="1" si="431"/>
        <v>74</v>
      </c>
    </row>
    <row r="9163" spans="2:6" x14ac:dyDescent="0.2">
      <c r="B9163" t="s">
        <v>9164</v>
      </c>
      <c r="D9163">
        <f t="shared" ca="1" si="429"/>
        <v>17377</v>
      </c>
      <c r="E9163" t="str">
        <f t="shared" ca="1" si="430"/>
        <v>T82ALHEMEQIWH</v>
      </c>
      <c r="F9163">
        <f t="shared" ca="1" si="431"/>
        <v>73</v>
      </c>
    </row>
    <row r="9164" spans="2:6" x14ac:dyDescent="0.2">
      <c r="B9164" t="s">
        <v>9165</v>
      </c>
      <c r="D9164">
        <f t="shared" ca="1" si="429"/>
        <v>16317</v>
      </c>
      <c r="E9164" t="str">
        <f t="shared" ca="1" si="430"/>
        <v>7AU9CO1GP4B9C</v>
      </c>
      <c r="F9164">
        <f t="shared" ca="1" si="431"/>
        <v>73</v>
      </c>
    </row>
    <row r="9165" spans="2:6" x14ac:dyDescent="0.2">
      <c r="B9165" t="s">
        <v>9166</v>
      </c>
      <c r="D9165">
        <f t="shared" ca="1" si="429"/>
        <v>12211</v>
      </c>
      <c r="E9165" t="str">
        <f t="shared" ca="1" si="430"/>
        <v>8TB17L6F671DV</v>
      </c>
      <c r="F9165">
        <f t="shared" ca="1" si="431"/>
        <v>67</v>
      </c>
    </row>
    <row r="9166" spans="2:6" x14ac:dyDescent="0.2">
      <c r="B9166" t="s">
        <v>9167</v>
      </c>
      <c r="D9166">
        <f t="shared" ca="1" si="429"/>
        <v>12927</v>
      </c>
      <c r="E9166" t="str">
        <f t="shared" ca="1" si="430"/>
        <v>05X886JS10390</v>
      </c>
      <c r="F9166">
        <f t="shared" ca="1" si="431"/>
        <v>72</v>
      </c>
    </row>
    <row r="9167" spans="2:6" x14ac:dyDescent="0.2">
      <c r="B9167" t="s">
        <v>9168</v>
      </c>
      <c r="D9167">
        <f t="shared" ca="1" si="429"/>
        <v>11497</v>
      </c>
      <c r="E9167" t="str">
        <f t="shared" ca="1" si="430"/>
        <v>F6B6MQ176Z4FB</v>
      </c>
      <c r="F9167">
        <f t="shared" ca="1" si="431"/>
        <v>59</v>
      </c>
    </row>
    <row r="9168" spans="2:6" x14ac:dyDescent="0.2">
      <c r="B9168" t="s">
        <v>9169</v>
      </c>
      <c r="D9168">
        <f t="shared" ca="1" si="429"/>
        <v>16094</v>
      </c>
      <c r="E9168" t="str">
        <f t="shared" ca="1" si="430"/>
        <v>TX9Z06MC45C43</v>
      </c>
      <c r="F9168">
        <f t="shared" ca="1" si="431"/>
        <v>77</v>
      </c>
    </row>
    <row r="9169" spans="2:6" x14ac:dyDescent="0.2">
      <c r="B9169" t="s">
        <v>9170</v>
      </c>
      <c r="D9169">
        <f t="shared" ca="1" si="429"/>
        <v>11238</v>
      </c>
      <c r="E9169" t="str">
        <f t="shared" ca="1" si="430"/>
        <v>R0R3YY48507FL</v>
      </c>
      <c r="F9169">
        <f t="shared" ca="1" si="431"/>
        <v>18</v>
      </c>
    </row>
    <row r="9170" spans="2:6" x14ac:dyDescent="0.2">
      <c r="B9170" s="1" t="s">
        <v>9171</v>
      </c>
      <c r="D9170">
        <f t="shared" ca="1" si="429"/>
        <v>14262</v>
      </c>
      <c r="E9170" t="str">
        <f t="shared" ca="1" si="430"/>
        <v>0522U4I2GW8AD</v>
      </c>
      <c r="F9170">
        <f t="shared" ca="1" si="431"/>
        <v>15</v>
      </c>
    </row>
    <row r="9171" spans="2:6" x14ac:dyDescent="0.2">
      <c r="B9171" t="s">
        <v>9172</v>
      </c>
      <c r="D9171">
        <f t="shared" ca="1" si="429"/>
        <v>10486</v>
      </c>
      <c r="E9171" t="str">
        <f t="shared" ca="1" si="430"/>
        <v>L489K24ZL65T0</v>
      </c>
      <c r="F9171">
        <f t="shared" ca="1" si="431"/>
        <v>51</v>
      </c>
    </row>
    <row r="9172" spans="2:6" x14ac:dyDescent="0.2">
      <c r="B9172" t="s">
        <v>9173</v>
      </c>
      <c r="D9172">
        <f t="shared" ca="1" si="429"/>
        <v>14042</v>
      </c>
      <c r="E9172" t="str">
        <f t="shared" ca="1" si="430"/>
        <v>TUMTS1ZKSX39M</v>
      </c>
      <c r="F9172">
        <f t="shared" ca="1" si="431"/>
        <v>78</v>
      </c>
    </row>
    <row r="9173" spans="2:6" x14ac:dyDescent="0.2">
      <c r="B9173" t="s">
        <v>9174</v>
      </c>
      <c r="D9173">
        <f t="shared" ca="1" si="429"/>
        <v>12475</v>
      </c>
      <c r="E9173" t="str">
        <f t="shared" ca="1" si="430"/>
        <v>14I7Y0508021U</v>
      </c>
      <c r="F9173">
        <f t="shared" ca="1" si="431"/>
        <v>30</v>
      </c>
    </row>
    <row r="9174" spans="2:6" x14ac:dyDescent="0.2">
      <c r="B9174" t="s">
        <v>9175</v>
      </c>
      <c r="D9174">
        <f t="shared" ca="1" si="429"/>
        <v>11257</v>
      </c>
      <c r="E9174" t="str">
        <f t="shared" ca="1" si="430"/>
        <v>64M8522G8E14S</v>
      </c>
      <c r="F9174">
        <f t="shared" ca="1" si="431"/>
        <v>97</v>
      </c>
    </row>
    <row r="9175" spans="2:6" x14ac:dyDescent="0.2">
      <c r="B9175" t="s">
        <v>9176</v>
      </c>
      <c r="D9175">
        <f t="shared" ca="1" si="429"/>
        <v>10221</v>
      </c>
      <c r="E9175" t="str">
        <f t="shared" ca="1" si="430"/>
        <v>0DA2340V39G18</v>
      </c>
      <c r="F9175">
        <f t="shared" ca="1" si="431"/>
        <v>19</v>
      </c>
    </row>
    <row r="9176" spans="2:6" x14ac:dyDescent="0.2">
      <c r="B9176" t="s">
        <v>9177</v>
      </c>
      <c r="D9176">
        <f t="shared" ca="1" si="429"/>
        <v>11542</v>
      </c>
      <c r="E9176" t="str">
        <f t="shared" ca="1" si="430"/>
        <v>QV4S46115C825</v>
      </c>
      <c r="F9176">
        <f t="shared" ca="1" si="431"/>
        <v>44</v>
      </c>
    </row>
    <row r="9177" spans="2:6" x14ac:dyDescent="0.2">
      <c r="B9177" t="s">
        <v>9178</v>
      </c>
      <c r="D9177">
        <f t="shared" ca="1" si="429"/>
        <v>16375</v>
      </c>
      <c r="E9177" t="str">
        <f t="shared" ca="1" si="430"/>
        <v>7317OQTTBNB6U</v>
      </c>
      <c r="F9177">
        <f t="shared" ca="1" si="431"/>
        <v>58</v>
      </c>
    </row>
    <row r="9178" spans="2:6" x14ac:dyDescent="0.2">
      <c r="B9178" t="s">
        <v>9179</v>
      </c>
      <c r="D9178">
        <f t="shared" ca="1" si="429"/>
        <v>15137</v>
      </c>
      <c r="E9178" t="str">
        <f t="shared" ca="1" si="430"/>
        <v>230LVK9GKL11S</v>
      </c>
      <c r="F9178">
        <f t="shared" ca="1" si="431"/>
        <v>37</v>
      </c>
    </row>
    <row r="9179" spans="2:6" x14ac:dyDescent="0.2">
      <c r="B9179" t="s">
        <v>9180</v>
      </c>
      <c r="D9179">
        <f t="shared" ca="1" si="429"/>
        <v>16155</v>
      </c>
      <c r="E9179" t="str">
        <f t="shared" ca="1" si="430"/>
        <v>40VADZ1IJ66H8</v>
      </c>
      <c r="F9179">
        <f t="shared" ca="1" si="431"/>
        <v>82</v>
      </c>
    </row>
    <row r="9180" spans="2:6" x14ac:dyDescent="0.2">
      <c r="B9180" t="s">
        <v>9181</v>
      </c>
      <c r="D9180">
        <f t="shared" ca="1" si="429"/>
        <v>14019</v>
      </c>
      <c r="E9180" t="str">
        <f t="shared" ca="1" si="430"/>
        <v>BH6K7PNM0Y27A</v>
      </c>
      <c r="F9180">
        <f t="shared" ca="1" si="431"/>
        <v>67</v>
      </c>
    </row>
    <row r="9181" spans="2:6" x14ac:dyDescent="0.2">
      <c r="B9181" t="s">
        <v>9182</v>
      </c>
      <c r="D9181">
        <f t="shared" ca="1" si="429"/>
        <v>17235</v>
      </c>
      <c r="E9181" t="str">
        <f t="shared" ca="1" si="430"/>
        <v>DTF072OPE558O</v>
      </c>
      <c r="F9181">
        <f t="shared" ca="1" si="431"/>
        <v>78</v>
      </c>
    </row>
    <row r="9182" spans="2:6" x14ac:dyDescent="0.2">
      <c r="B9182" t="s">
        <v>9183</v>
      </c>
      <c r="D9182">
        <f t="shared" ca="1" si="429"/>
        <v>14234</v>
      </c>
      <c r="E9182" t="str">
        <f t="shared" ca="1" si="430"/>
        <v>UV9PPH48NGTNW</v>
      </c>
      <c r="F9182">
        <f t="shared" ca="1" si="431"/>
        <v>21</v>
      </c>
    </row>
    <row r="9183" spans="2:6" x14ac:dyDescent="0.2">
      <c r="B9183" t="s">
        <v>9184</v>
      </c>
      <c r="D9183">
        <f t="shared" ca="1" si="429"/>
        <v>16153</v>
      </c>
      <c r="E9183" t="str">
        <f t="shared" ca="1" si="430"/>
        <v>3236RT3AG88DA</v>
      </c>
      <c r="F9183">
        <f t="shared" ca="1" si="431"/>
        <v>93</v>
      </c>
    </row>
    <row r="9184" spans="2:6" x14ac:dyDescent="0.2">
      <c r="B9184" t="s">
        <v>9185</v>
      </c>
      <c r="D9184">
        <f t="shared" ca="1" si="429"/>
        <v>16175</v>
      </c>
      <c r="E9184" t="str">
        <f t="shared" ca="1" si="430"/>
        <v>I5IQU7H23C39A</v>
      </c>
      <c r="F9184">
        <f t="shared" ca="1" si="431"/>
        <v>75</v>
      </c>
    </row>
    <row r="9185" spans="2:6" x14ac:dyDescent="0.2">
      <c r="B9185" t="s">
        <v>9186</v>
      </c>
      <c r="D9185">
        <f t="shared" ca="1" si="429"/>
        <v>16639</v>
      </c>
      <c r="E9185" t="str">
        <f t="shared" ca="1" si="430"/>
        <v>01VLQ5AW69UK9</v>
      </c>
      <c r="F9185">
        <f t="shared" ca="1" si="431"/>
        <v>94</v>
      </c>
    </row>
    <row r="9186" spans="2:6" x14ac:dyDescent="0.2">
      <c r="B9186" t="s">
        <v>9187</v>
      </c>
      <c r="D9186">
        <f t="shared" ca="1" si="429"/>
        <v>14598</v>
      </c>
      <c r="E9186" t="str">
        <f t="shared" ca="1" si="430"/>
        <v>X31P7VU04S27C</v>
      </c>
      <c r="F9186">
        <f t="shared" ca="1" si="431"/>
        <v>75</v>
      </c>
    </row>
    <row r="9187" spans="2:6" x14ac:dyDescent="0.2">
      <c r="B9187" t="s">
        <v>9188</v>
      </c>
      <c r="D9187">
        <f t="shared" ca="1" si="429"/>
        <v>14084</v>
      </c>
      <c r="E9187" t="str">
        <f t="shared" ca="1" si="430"/>
        <v>BJ5IWV3H04191</v>
      </c>
      <c r="F9187">
        <f t="shared" ca="1" si="431"/>
        <v>17</v>
      </c>
    </row>
    <row r="9188" spans="2:6" x14ac:dyDescent="0.2">
      <c r="B9188" t="s">
        <v>9189</v>
      </c>
      <c r="D9188">
        <f t="shared" ca="1" si="429"/>
        <v>17012</v>
      </c>
      <c r="E9188" t="str">
        <f t="shared" ca="1" si="430"/>
        <v>27S4AYFAUZRB3</v>
      </c>
      <c r="F9188">
        <f t="shared" ca="1" si="431"/>
        <v>65</v>
      </c>
    </row>
    <row r="9189" spans="2:6" x14ac:dyDescent="0.2">
      <c r="B9189" t="s">
        <v>9190</v>
      </c>
      <c r="D9189">
        <f t="shared" ca="1" si="429"/>
        <v>16535</v>
      </c>
      <c r="E9189" t="str">
        <f t="shared" ca="1" si="430"/>
        <v>TK07859L73WP5</v>
      </c>
      <c r="F9189">
        <f t="shared" ca="1" si="431"/>
        <v>43</v>
      </c>
    </row>
    <row r="9190" spans="2:6" x14ac:dyDescent="0.2">
      <c r="B9190" t="s">
        <v>9191</v>
      </c>
      <c r="D9190">
        <f t="shared" ca="1" si="429"/>
        <v>17646</v>
      </c>
      <c r="E9190" t="str">
        <f t="shared" ca="1" si="430"/>
        <v>A4AYKCU3GY068</v>
      </c>
      <c r="F9190">
        <f t="shared" ca="1" si="431"/>
        <v>30</v>
      </c>
    </row>
    <row r="9191" spans="2:6" x14ac:dyDescent="0.2">
      <c r="B9191" t="s">
        <v>9192</v>
      </c>
      <c r="D9191">
        <f t="shared" ca="1" si="429"/>
        <v>11366</v>
      </c>
      <c r="E9191" t="str">
        <f t="shared" ca="1" si="430"/>
        <v>40WXGJ1TUSUT3</v>
      </c>
      <c r="F9191">
        <f t="shared" ca="1" si="431"/>
        <v>39</v>
      </c>
    </row>
    <row r="9192" spans="2:6" x14ac:dyDescent="0.2">
      <c r="B9192" t="s">
        <v>9193</v>
      </c>
      <c r="D9192">
        <f t="shared" ca="1" si="429"/>
        <v>13206</v>
      </c>
      <c r="E9192" t="str">
        <f t="shared" ca="1" si="430"/>
        <v>1XBIW71H8U831</v>
      </c>
      <c r="F9192">
        <f t="shared" ca="1" si="431"/>
        <v>73</v>
      </c>
    </row>
    <row r="9193" spans="2:6" x14ac:dyDescent="0.2">
      <c r="B9193" t="s">
        <v>9194</v>
      </c>
      <c r="D9193">
        <f t="shared" ca="1" si="429"/>
        <v>17056</v>
      </c>
      <c r="E9193" t="str">
        <f t="shared" ca="1" si="430"/>
        <v>9DV646XE17A30</v>
      </c>
      <c r="F9193">
        <f t="shared" ca="1" si="431"/>
        <v>98</v>
      </c>
    </row>
    <row r="9194" spans="2:6" x14ac:dyDescent="0.2">
      <c r="B9194" t="s">
        <v>9195</v>
      </c>
      <c r="D9194">
        <f t="shared" ca="1" si="429"/>
        <v>17142</v>
      </c>
      <c r="E9194" t="str">
        <f t="shared" ca="1" si="430"/>
        <v>95F6OB5U73QCI</v>
      </c>
      <c r="F9194">
        <f t="shared" ca="1" si="431"/>
        <v>29</v>
      </c>
    </row>
    <row r="9195" spans="2:6" x14ac:dyDescent="0.2">
      <c r="B9195" t="s">
        <v>9196</v>
      </c>
      <c r="D9195">
        <f t="shared" ca="1" si="429"/>
        <v>12252</v>
      </c>
      <c r="E9195" t="str">
        <f t="shared" ca="1" si="430"/>
        <v>MHH921J3X1WYN</v>
      </c>
      <c r="F9195">
        <f t="shared" ca="1" si="431"/>
        <v>91</v>
      </c>
    </row>
    <row r="9196" spans="2:6" x14ac:dyDescent="0.2">
      <c r="B9196" t="s">
        <v>9197</v>
      </c>
      <c r="D9196">
        <f t="shared" ca="1" si="429"/>
        <v>14590</v>
      </c>
      <c r="E9196" t="str">
        <f t="shared" ca="1" si="430"/>
        <v>710G874C5AJ95</v>
      </c>
      <c r="F9196">
        <f t="shared" ca="1" si="431"/>
        <v>78</v>
      </c>
    </row>
    <row r="9197" spans="2:6" x14ac:dyDescent="0.2">
      <c r="B9197" t="s">
        <v>9198</v>
      </c>
      <c r="D9197">
        <f t="shared" ca="1" si="429"/>
        <v>14396</v>
      </c>
      <c r="E9197" t="str">
        <f t="shared" ca="1" si="430"/>
        <v>2D6S1G57IMHT3</v>
      </c>
      <c r="F9197">
        <f t="shared" ca="1" si="431"/>
        <v>92</v>
      </c>
    </row>
    <row r="9198" spans="2:6" x14ac:dyDescent="0.2">
      <c r="B9198" t="s">
        <v>9199</v>
      </c>
      <c r="D9198">
        <f t="shared" ca="1" si="429"/>
        <v>17234</v>
      </c>
      <c r="E9198" t="str">
        <f t="shared" ca="1" si="430"/>
        <v>H7306278500TW</v>
      </c>
      <c r="F9198">
        <f t="shared" ca="1" si="431"/>
        <v>43</v>
      </c>
    </row>
    <row r="9199" spans="2:6" x14ac:dyDescent="0.2">
      <c r="B9199" t="s">
        <v>9200</v>
      </c>
      <c r="D9199">
        <f t="shared" ca="1" si="429"/>
        <v>15241</v>
      </c>
      <c r="E9199" t="str">
        <f t="shared" ca="1" si="430"/>
        <v>EI23T7GAT1TC4</v>
      </c>
      <c r="F9199">
        <f t="shared" ca="1" si="431"/>
        <v>50</v>
      </c>
    </row>
    <row r="9200" spans="2:6" x14ac:dyDescent="0.2">
      <c r="B9200" t="s">
        <v>9201</v>
      </c>
      <c r="D9200">
        <f t="shared" ca="1" si="429"/>
        <v>14733</v>
      </c>
      <c r="E9200" t="str">
        <f t="shared" ca="1" si="430"/>
        <v>1GL628287SD08</v>
      </c>
      <c r="F9200">
        <f t="shared" ca="1" si="431"/>
        <v>29</v>
      </c>
    </row>
    <row r="9201" spans="2:6" x14ac:dyDescent="0.2">
      <c r="B9201" t="s">
        <v>9202</v>
      </c>
      <c r="D9201">
        <f t="shared" ca="1" si="429"/>
        <v>12958</v>
      </c>
      <c r="E9201" t="str">
        <f t="shared" ca="1" si="430"/>
        <v>81714S683545F</v>
      </c>
      <c r="F9201">
        <f t="shared" ca="1" si="431"/>
        <v>20</v>
      </c>
    </row>
    <row r="9202" spans="2:6" x14ac:dyDescent="0.2">
      <c r="B9202" t="s">
        <v>9203</v>
      </c>
      <c r="D9202">
        <f t="shared" ca="1" si="429"/>
        <v>11083</v>
      </c>
      <c r="E9202" t="str">
        <f t="shared" ca="1" si="430"/>
        <v>NRE0J007O8B5Z</v>
      </c>
      <c r="F9202">
        <f t="shared" ca="1" si="431"/>
        <v>89</v>
      </c>
    </row>
    <row r="9203" spans="2:6" x14ac:dyDescent="0.2">
      <c r="B9203" t="s">
        <v>9204</v>
      </c>
      <c r="D9203">
        <f t="shared" ca="1" si="429"/>
        <v>12492</v>
      </c>
      <c r="E9203" t="str">
        <f t="shared" ca="1" si="430"/>
        <v>7T5M582YZGJYY</v>
      </c>
      <c r="F9203">
        <f t="shared" ca="1" si="431"/>
        <v>58</v>
      </c>
    </row>
    <row r="9204" spans="2:6" x14ac:dyDescent="0.2">
      <c r="B9204" t="s">
        <v>9205</v>
      </c>
      <c r="D9204">
        <f t="shared" ca="1" si="429"/>
        <v>10817</v>
      </c>
      <c r="E9204" t="str">
        <f t="shared" ca="1" si="430"/>
        <v>M2T52R0M53VMV</v>
      </c>
      <c r="F9204">
        <f t="shared" ca="1" si="431"/>
        <v>47</v>
      </c>
    </row>
    <row r="9205" spans="2:6" x14ac:dyDescent="0.2">
      <c r="B9205" t="s">
        <v>9206</v>
      </c>
      <c r="D9205">
        <f t="shared" ca="1" si="429"/>
        <v>17361</v>
      </c>
      <c r="E9205" t="str">
        <f t="shared" ca="1" si="430"/>
        <v>UV746DNHCNXB5</v>
      </c>
      <c r="F9205">
        <f t="shared" ca="1" si="431"/>
        <v>83</v>
      </c>
    </row>
    <row r="9206" spans="2:6" x14ac:dyDescent="0.2">
      <c r="B9206" t="s">
        <v>9207</v>
      </c>
      <c r="D9206">
        <f t="shared" ca="1" si="429"/>
        <v>14438</v>
      </c>
      <c r="E9206" t="str">
        <f t="shared" ca="1" si="430"/>
        <v>YD322A9R10WS7</v>
      </c>
      <c r="F9206">
        <f t="shared" ca="1" si="431"/>
        <v>56</v>
      </c>
    </row>
    <row r="9207" spans="2:6" x14ac:dyDescent="0.2">
      <c r="B9207" t="s">
        <v>9208</v>
      </c>
      <c r="D9207">
        <f t="shared" ca="1" si="429"/>
        <v>15951</v>
      </c>
      <c r="E9207" t="str">
        <f t="shared" ca="1" si="430"/>
        <v>10Q000165XZJG</v>
      </c>
      <c r="F9207">
        <f t="shared" ca="1" si="431"/>
        <v>15</v>
      </c>
    </row>
    <row r="9208" spans="2:6" x14ac:dyDescent="0.2">
      <c r="B9208" t="s">
        <v>9209</v>
      </c>
      <c r="D9208">
        <f t="shared" ca="1" si="429"/>
        <v>10699</v>
      </c>
      <c r="E9208" t="str">
        <f t="shared" ca="1" si="430"/>
        <v>7B9YQ872EH6X5</v>
      </c>
      <c r="F9208">
        <f t="shared" ca="1" si="431"/>
        <v>19</v>
      </c>
    </row>
    <row r="9209" spans="2:6" x14ac:dyDescent="0.2">
      <c r="B9209" t="s">
        <v>9210</v>
      </c>
      <c r="D9209">
        <f t="shared" ca="1" si="429"/>
        <v>14840</v>
      </c>
      <c r="E9209" t="str">
        <f t="shared" ca="1" si="430"/>
        <v>5E26EH1P5ZGYM</v>
      </c>
      <c r="F9209">
        <f t="shared" ca="1" si="431"/>
        <v>31</v>
      </c>
    </row>
    <row r="9210" spans="2:6" x14ac:dyDescent="0.2">
      <c r="B9210" t="s">
        <v>9211</v>
      </c>
      <c r="D9210">
        <f t="shared" ca="1" si="429"/>
        <v>13892</v>
      </c>
      <c r="E9210" t="str">
        <f t="shared" ca="1" si="430"/>
        <v>3F38TGELBCB1Z</v>
      </c>
      <c r="F9210">
        <f t="shared" ca="1" si="431"/>
        <v>38</v>
      </c>
    </row>
    <row r="9211" spans="2:6" x14ac:dyDescent="0.2">
      <c r="B9211" t="s">
        <v>9212</v>
      </c>
      <c r="D9211">
        <f t="shared" ca="1" si="429"/>
        <v>15490</v>
      </c>
      <c r="E9211" t="str">
        <f t="shared" ca="1" si="430"/>
        <v>Q77MD6MEC64OT</v>
      </c>
      <c r="F9211">
        <f t="shared" ca="1" si="431"/>
        <v>15</v>
      </c>
    </row>
    <row r="9212" spans="2:6" x14ac:dyDescent="0.2">
      <c r="B9212" t="s">
        <v>9213</v>
      </c>
      <c r="D9212">
        <f t="shared" ca="1" si="429"/>
        <v>10617</v>
      </c>
      <c r="E9212" t="str">
        <f t="shared" ca="1" si="430"/>
        <v>XWFVMA94HSFIE</v>
      </c>
      <c r="F9212">
        <f t="shared" ca="1" si="431"/>
        <v>55</v>
      </c>
    </row>
    <row r="9213" spans="2:6" x14ac:dyDescent="0.2">
      <c r="B9213" t="s">
        <v>9214</v>
      </c>
      <c r="D9213">
        <f t="shared" ca="1" si="429"/>
        <v>14254</v>
      </c>
      <c r="E9213" t="str">
        <f t="shared" ca="1" si="430"/>
        <v>W08UVR90JCX86</v>
      </c>
      <c r="F9213">
        <f t="shared" ca="1" si="431"/>
        <v>43</v>
      </c>
    </row>
    <row r="9214" spans="2:6" x14ac:dyDescent="0.2">
      <c r="B9214" t="s">
        <v>9215</v>
      </c>
      <c r="D9214">
        <f t="shared" ca="1" si="429"/>
        <v>17372</v>
      </c>
      <c r="E9214" t="str">
        <f t="shared" ca="1" si="430"/>
        <v>6DH929YBG7MA2</v>
      </c>
      <c r="F9214">
        <f t="shared" ca="1" si="431"/>
        <v>81</v>
      </c>
    </row>
    <row r="9215" spans="2:6" x14ac:dyDescent="0.2">
      <c r="B9215" t="s">
        <v>9216</v>
      </c>
      <c r="D9215">
        <f t="shared" ca="1" si="429"/>
        <v>10507</v>
      </c>
      <c r="E9215" t="str">
        <f t="shared" ca="1" si="430"/>
        <v>1DYD55664T5SH</v>
      </c>
      <c r="F9215">
        <f t="shared" ca="1" si="431"/>
        <v>36</v>
      </c>
    </row>
    <row r="9216" spans="2:6" x14ac:dyDescent="0.2">
      <c r="B9216" t="s">
        <v>9217</v>
      </c>
      <c r="D9216">
        <f t="shared" ca="1" si="429"/>
        <v>13207</v>
      </c>
      <c r="E9216" t="str">
        <f t="shared" ca="1" si="430"/>
        <v>G59YN8UJ959EM</v>
      </c>
      <c r="F9216">
        <f t="shared" ca="1" si="431"/>
        <v>93</v>
      </c>
    </row>
    <row r="9217" spans="2:6" x14ac:dyDescent="0.2">
      <c r="B9217" t="s">
        <v>9218</v>
      </c>
      <c r="D9217">
        <f t="shared" ca="1" si="429"/>
        <v>12492</v>
      </c>
      <c r="E9217" t="str">
        <f t="shared" ca="1" si="430"/>
        <v>92K37DLQEMK43</v>
      </c>
      <c r="F9217">
        <f t="shared" ca="1" si="431"/>
        <v>49</v>
      </c>
    </row>
    <row r="9218" spans="2:6" x14ac:dyDescent="0.2">
      <c r="B9218" s="1" t="s">
        <v>9219</v>
      </c>
      <c r="D9218">
        <f t="shared" ca="1" si="429"/>
        <v>10455</v>
      </c>
      <c r="E9218" t="str">
        <f t="shared" ca="1" si="430"/>
        <v>D8U6E9POY8680</v>
      </c>
      <c r="F9218">
        <f t="shared" ca="1" si="431"/>
        <v>28</v>
      </c>
    </row>
    <row r="9219" spans="2:6" x14ac:dyDescent="0.2">
      <c r="B9219" t="s">
        <v>9220</v>
      </c>
      <c r="D9219">
        <f t="shared" ref="D9219:D9282" ca="1" si="432">INDEX($A$1:$A$1000,RANDBETWEEN(1,COUNTA($A$1:$A$1000)),1)</f>
        <v>13841</v>
      </c>
      <c r="E9219" t="str">
        <f t="shared" ref="E9219:E9282" ca="1" si="433">INDEX($B$1:$B$19000,RANDBETWEEN(1,COUNTA($B$1:$B$19000)),1)</f>
        <v>WNW88334GGF34</v>
      </c>
      <c r="F9219">
        <f t="shared" ref="F9219:F9282" ca="1" si="434">RANDBETWEEN(10,100)</f>
        <v>90</v>
      </c>
    </row>
    <row r="9220" spans="2:6" x14ac:dyDescent="0.2">
      <c r="B9220" t="s">
        <v>9221</v>
      </c>
      <c r="D9220">
        <f t="shared" ca="1" si="432"/>
        <v>16228</v>
      </c>
      <c r="E9220" t="str">
        <f t="shared" ca="1" si="433"/>
        <v>C8422YE27NG0N</v>
      </c>
      <c r="F9220">
        <f t="shared" ca="1" si="434"/>
        <v>79</v>
      </c>
    </row>
    <row r="9221" spans="2:6" x14ac:dyDescent="0.2">
      <c r="B9221" t="s">
        <v>9222</v>
      </c>
      <c r="D9221">
        <f t="shared" ca="1" si="432"/>
        <v>17354</v>
      </c>
      <c r="E9221" t="str">
        <f t="shared" ca="1" si="433"/>
        <v>DW28174LHV6K4</v>
      </c>
      <c r="F9221">
        <f t="shared" ca="1" si="434"/>
        <v>41</v>
      </c>
    </row>
    <row r="9222" spans="2:6" x14ac:dyDescent="0.2">
      <c r="B9222" t="s">
        <v>9223</v>
      </c>
      <c r="D9222">
        <f t="shared" ca="1" si="432"/>
        <v>11310</v>
      </c>
      <c r="E9222" t="str">
        <f t="shared" ca="1" si="433"/>
        <v>2I57I476A0D0U</v>
      </c>
      <c r="F9222">
        <f t="shared" ca="1" si="434"/>
        <v>39</v>
      </c>
    </row>
    <row r="9223" spans="2:6" x14ac:dyDescent="0.2">
      <c r="B9223" t="s">
        <v>9224</v>
      </c>
      <c r="D9223">
        <f t="shared" ca="1" si="432"/>
        <v>15676</v>
      </c>
      <c r="E9223" t="str">
        <f t="shared" ca="1" si="433"/>
        <v>9023Z56C51I2X</v>
      </c>
      <c r="F9223">
        <f t="shared" ca="1" si="434"/>
        <v>72</v>
      </c>
    </row>
    <row r="9224" spans="2:6" x14ac:dyDescent="0.2">
      <c r="B9224" t="s">
        <v>9225</v>
      </c>
      <c r="D9224">
        <f t="shared" ca="1" si="432"/>
        <v>17903</v>
      </c>
      <c r="E9224" t="str">
        <f t="shared" ca="1" si="433"/>
        <v>4FMR0171O06DK</v>
      </c>
      <c r="F9224">
        <f t="shared" ca="1" si="434"/>
        <v>100</v>
      </c>
    </row>
    <row r="9225" spans="2:6" x14ac:dyDescent="0.2">
      <c r="B9225" t="s">
        <v>9226</v>
      </c>
      <c r="D9225">
        <f t="shared" ca="1" si="432"/>
        <v>12676</v>
      </c>
      <c r="E9225" t="str">
        <f t="shared" ca="1" si="433"/>
        <v>H2UPQQNUN8281</v>
      </c>
      <c r="F9225">
        <f t="shared" ca="1" si="434"/>
        <v>38</v>
      </c>
    </row>
    <row r="9226" spans="2:6" x14ac:dyDescent="0.2">
      <c r="B9226" t="s">
        <v>9227</v>
      </c>
      <c r="D9226">
        <f t="shared" ca="1" si="432"/>
        <v>12558</v>
      </c>
      <c r="E9226" t="str">
        <f t="shared" ca="1" si="433"/>
        <v>M1255205Z5MU2</v>
      </c>
      <c r="F9226">
        <f t="shared" ca="1" si="434"/>
        <v>62</v>
      </c>
    </row>
    <row r="9227" spans="2:6" x14ac:dyDescent="0.2">
      <c r="B9227" t="s">
        <v>9228</v>
      </c>
      <c r="D9227">
        <f t="shared" ca="1" si="432"/>
        <v>17838</v>
      </c>
      <c r="E9227" t="str">
        <f t="shared" ca="1" si="433"/>
        <v>2ZX72YCQ429CW</v>
      </c>
      <c r="F9227">
        <f t="shared" ca="1" si="434"/>
        <v>36</v>
      </c>
    </row>
    <row r="9228" spans="2:6" x14ac:dyDescent="0.2">
      <c r="B9228" t="s">
        <v>9229</v>
      </c>
      <c r="D9228">
        <f t="shared" ca="1" si="432"/>
        <v>13328</v>
      </c>
      <c r="E9228" t="str">
        <f t="shared" ca="1" si="433"/>
        <v>Q10450YO0G54G</v>
      </c>
      <c r="F9228">
        <f t="shared" ca="1" si="434"/>
        <v>36</v>
      </c>
    </row>
    <row r="9229" spans="2:6" x14ac:dyDescent="0.2">
      <c r="B9229" t="s">
        <v>9230</v>
      </c>
      <c r="D9229">
        <f t="shared" ca="1" si="432"/>
        <v>12477</v>
      </c>
      <c r="E9229" t="str">
        <f t="shared" ca="1" si="433"/>
        <v>7BC28V20ZQ1I3</v>
      </c>
      <c r="F9229">
        <f t="shared" ca="1" si="434"/>
        <v>95</v>
      </c>
    </row>
    <row r="9230" spans="2:6" x14ac:dyDescent="0.2">
      <c r="B9230" t="s">
        <v>9231</v>
      </c>
      <c r="D9230">
        <f t="shared" ca="1" si="432"/>
        <v>13876</v>
      </c>
      <c r="E9230" t="str">
        <f t="shared" ca="1" si="433"/>
        <v>27FO8NXRKJE19</v>
      </c>
      <c r="F9230">
        <f t="shared" ca="1" si="434"/>
        <v>27</v>
      </c>
    </row>
    <row r="9231" spans="2:6" x14ac:dyDescent="0.2">
      <c r="B9231" t="s">
        <v>9232</v>
      </c>
      <c r="D9231">
        <f t="shared" ca="1" si="432"/>
        <v>17001</v>
      </c>
      <c r="E9231" t="str">
        <f t="shared" ca="1" si="433"/>
        <v>33PUIF2ZUK6N8</v>
      </c>
      <c r="F9231">
        <f t="shared" ca="1" si="434"/>
        <v>31</v>
      </c>
    </row>
    <row r="9232" spans="2:6" x14ac:dyDescent="0.2">
      <c r="B9232" t="s">
        <v>9233</v>
      </c>
      <c r="D9232">
        <f t="shared" ca="1" si="432"/>
        <v>16388</v>
      </c>
      <c r="E9232" t="str">
        <f t="shared" ca="1" si="433"/>
        <v>X214G45BZ393L</v>
      </c>
      <c r="F9232">
        <f t="shared" ca="1" si="434"/>
        <v>32</v>
      </c>
    </row>
    <row r="9233" spans="2:6" x14ac:dyDescent="0.2">
      <c r="B9233" t="s">
        <v>9234</v>
      </c>
      <c r="D9233">
        <f t="shared" ca="1" si="432"/>
        <v>10411</v>
      </c>
      <c r="E9233" t="str">
        <f t="shared" ca="1" si="433"/>
        <v>NO1H4PSZ2T0F4</v>
      </c>
      <c r="F9233">
        <f t="shared" ca="1" si="434"/>
        <v>66</v>
      </c>
    </row>
    <row r="9234" spans="2:6" x14ac:dyDescent="0.2">
      <c r="B9234" t="s">
        <v>9235</v>
      </c>
      <c r="D9234">
        <f t="shared" ca="1" si="432"/>
        <v>16942</v>
      </c>
      <c r="E9234" t="str">
        <f t="shared" ca="1" si="433"/>
        <v>S917DD2SRGHNV</v>
      </c>
      <c r="F9234">
        <f t="shared" ca="1" si="434"/>
        <v>88</v>
      </c>
    </row>
    <row r="9235" spans="2:6" x14ac:dyDescent="0.2">
      <c r="B9235" t="s">
        <v>9236</v>
      </c>
      <c r="D9235">
        <f t="shared" ca="1" si="432"/>
        <v>11594</v>
      </c>
      <c r="E9235" t="str">
        <f t="shared" ca="1" si="433"/>
        <v>6L674T4ZG7065</v>
      </c>
      <c r="F9235">
        <f t="shared" ca="1" si="434"/>
        <v>46</v>
      </c>
    </row>
    <row r="9236" spans="2:6" x14ac:dyDescent="0.2">
      <c r="B9236" t="s">
        <v>9237</v>
      </c>
      <c r="D9236">
        <f t="shared" ca="1" si="432"/>
        <v>13316</v>
      </c>
      <c r="E9236" t="str">
        <f t="shared" ca="1" si="433"/>
        <v>Q114TUCL78311</v>
      </c>
      <c r="F9236">
        <f t="shared" ca="1" si="434"/>
        <v>93</v>
      </c>
    </row>
    <row r="9237" spans="2:6" x14ac:dyDescent="0.2">
      <c r="B9237" s="1" t="s">
        <v>9238</v>
      </c>
      <c r="D9237">
        <f t="shared" ca="1" si="432"/>
        <v>14234</v>
      </c>
      <c r="E9237" t="str">
        <f t="shared" ca="1" si="433"/>
        <v>7M4CVD9S9T85D</v>
      </c>
      <c r="F9237">
        <f t="shared" ca="1" si="434"/>
        <v>16</v>
      </c>
    </row>
    <row r="9238" spans="2:6" x14ac:dyDescent="0.2">
      <c r="B9238" t="s">
        <v>9239</v>
      </c>
      <c r="D9238">
        <f t="shared" ca="1" si="432"/>
        <v>16015</v>
      </c>
      <c r="E9238" t="str">
        <f t="shared" ca="1" si="433"/>
        <v>VS1U34L5XK7CX</v>
      </c>
      <c r="F9238">
        <f t="shared" ca="1" si="434"/>
        <v>60</v>
      </c>
    </row>
    <row r="9239" spans="2:6" x14ac:dyDescent="0.2">
      <c r="B9239" t="s">
        <v>9240</v>
      </c>
      <c r="D9239">
        <f t="shared" ca="1" si="432"/>
        <v>13955</v>
      </c>
      <c r="E9239" t="str">
        <f t="shared" ca="1" si="433"/>
        <v>D1DO2D259KQM5</v>
      </c>
      <c r="F9239">
        <f t="shared" ca="1" si="434"/>
        <v>51</v>
      </c>
    </row>
    <row r="9240" spans="2:6" x14ac:dyDescent="0.2">
      <c r="B9240" t="s">
        <v>9241</v>
      </c>
      <c r="D9240">
        <f t="shared" ca="1" si="432"/>
        <v>11619</v>
      </c>
      <c r="E9240" t="str">
        <f t="shared" ca="1" si="433"/>
        <v>830WRZE8MP29P</v>
      </c>
      <c r="F9240">
        <f t="shared" ca="1" si="434"/>
        <v>86</v>
      </c>
    </row>
    <row r="9241" spans="2:6" x14ac:dyDescent="0.2">
      <c r="B9241" t="s">
        <v>9242</v>
      </c>
      <c r="D9241">
        <f t="shared" ca="1" si="432"/>
        <v>12824</v>
      </c>
      <c r="E9241" t="str">
        <f t="shared" ca="1" si="433"/>
        <v>D3WG072YBW30S</v>
      </c>
      <c r="F9241">
        <f t="shared" ca="1" si="434"/>
        <v>12</v>
      </c>
    </row>
    <row r="9242" spans="2:6" x14ac:dyDescent="0.2">
      <c r="B9242" t="s">
        <v>9243</v>
      </c>
      <c r="D9242">
        <f t="shared" ca="1" si="432"/>
        <v>12031</v>
      </c>
      <c r="E9242" t="str">
        <f t="shared" ca="1" si="433"/>
        <v>EWIT58G2X4LRY</v>
      </c>
      <c r="F9242">
        <f t="shared" ca="1" si="434"/>
        <v>77</v>
      </c>
    </row>
    <row r="9243" spans="2:6" x14ac:dyDescent="0.2">
      <c r="B9243" t="s">
        <v>9244</v>
      </c>
      <c r="D9243">
        <f t="shared" ca="1" si="432"/>
        <v>14408</v>
      </c>
      <c r="E9243" t="str">
        <f t="shared" ca="1" si="433"/>
        <v>3FRG9DU5V7376</v>
      </c>
      <c r="F9243">
        <f t="shared" ca="1" si="434"/>
        <v>50</v>
      </c>
    </row>
    <row r="9244" spans="2:6" x14ac:dyDescent="0.2">
      <c r="B9244" t="s">
        <v>9245</v>
      </c>
      <c r="D9244">
        <f t="shared" ca="1" si="432"/>
        <v>14268</v>
      </c>
      <c r="E9244" t="str">
        <f t="shared" ca="1" si="433"/>
        <v>567QXH2XS19CD</v>
      </c>
      <c r="F9244">
        <f t="shared" ca="1" si="434"/>
        <v>52</v>
      </c>
    </row>
    <row r="9245" spans="2:6" x14ac:dyDescent="0.2">
      <c r="B9245" t="s">
        <v>9246</v>
      </c>
      <c r="D9245">
        <f t="shared" ca="1" si="432"/>
        <v>10319</v>
      </c>
      <c r="E9245" t="str">
        <f t="shared" ca="1" si="433"/>
        <v>7D9XH65931B4F</v>
      </c>
      <c r="F9245">
        <f t="shared" ca="1" si="434"/>
        <v>73</v>
      </c>
    </row>
    <row r="9246" spans="2:6" x14ac:dyDescent="0.2">
      <c r="B9246" t="s">
        <v>9247</v>
      </c>
      <c r="D9246">
        <f t="shared" ca="1" si="432"/>
        <v>15339</v>
      </c>
      <c r="E9246" t="str">
        <f t="shared" ca="1" si="433"/>
        <v>NV5DRQZ473DCU</v>
      </c>
      <c r="F9246">
        <f t="shared" ca="1" si="434"/>
        <v>40</v>
      </c>
    </row>
    <row r="9247" spans="2:6" x14ac:dyDescent="0.2">
      <c r="B9247" t="s">
        <v>9248</v>
      </c>
      <c r="D9247">
        <f t="shared" ca="1" si="432"/>
        <v>15241</v>
      </c>
      <c r="E9247" t="str">
        <f t="shared" ca="1" si="433"/>
        <v>975RZ5XML4EF5</v>
      </c>
      <c r="F9247">
        <f t="shared" ca="1" si="434"/>
        <v>54</v>
      </c>
    </row>
    <row r="9248" spans="2:6" x14ac:dyDescent="0.2">
      <c r="B9248" t="s">
        <v>9249</v>
      </c>
      <c r="D9248">
        <f t="shared" ca="1" si="432"/>
        <v>16419</v>
      </c>
      <c r="E9248" t="str">
        <f t="shared" ca="1" si="433"/>
        <v>KP8HR65K1418V</v>
      </c>
      <c r="F9248">
        <f t="shared" ca="1" si="434"/>
        <v>94</v>
      </c>
    </row>
    <row r="9249" spans="2:6" x14ac:dyDescent="0.2">
      <c r="B9249" t="s">
        <v>9250</v>
      </c>
      <c r="D9249">
        <f t="shared" ca="1" si="432"/>
        <v>14123</v>
      </c>
      <c r="E9249" t="str">
        <f t="shared" ca="1" si="433"/>
        <v>X64S918T6MV5M</v>
      </c>
      <c r="F9249">
        <f t="shared" ca="1" si="434"/>
        <v>45</v>
      </c>
    </row>
    <row r="9250" spans="2:6" x14ac:dyDescent="0.2">
      <c r="B9250" t="s">
        <v>9251</v>
      </c>
      <c r="D9250">
        <f t="shared" ca="1" si="432"/>
        <v>11229</v>
      </c>
      <c r="E9250" t="str">
        <f t="shared" ca="1" si="433"/>
        <v>18D5RZP10990Q</v>
      </c>
      <c r="F9250">
        <f t="shared" ca="1" si="434"/>
        <v>69</v>
      </c>
    </row>
    <row r="9251" spans="2:6" x14ac:dyDescent="0.2">
      <c r="B9251" t="s">
        <v>9252</v>
      </c>
      <c r="D9251">
        <f t="shared" ca="1" si="432"/>
        <v>13066</v>
      </c>
      <c r="E9251" t="str">
        <f t="shared" ca="1" si="433"/>
        <v>40LHP912L940I</v>
      </c>
      <c r="F9251">
        <f t="shared" ca="1" si="434"/>
        <v>27</v>
      </c>
    </row>
    <row r="9252" spans="2:6" x14ac:dyDescent="0.2">
      <c r="B9252" t="s">
        <v>9253</v>
      </c>
      <c r="D9252">
        <f t="shared" ca="1" si="432"/>
        <v>17750</v>
      </c>
      <c r="E9252" t="str">
        <f t="shared" ca="1" si="433"/>
        <v>KD80G4H5YQXSF</v>
      </c>
      <c r="F9252">
        <f t="shared" ca="1" si="434"/>
        <v>31</v>
      </c>
    </row>
    <row r="9253" spans="2:6" x14ac:dyDescent="0.2">
      <c r="B9253" t="s">
        <v>9254</v>
      </c>
      <c r="D9253">
        <f t="shared" ca="1" si="432"/>
        <v>10708</v>
      </c>
      <c r="E9253" t="str">
        <f t="shared" ca="1" si="433"/>
        <v>B23156SW12FHN</v>
      </c>
      <c r="F9253">
        <f t="shared" ca="1" si="434"/>
        <v>68</v>
      </c>
    </row>
    <row r="9254" spans="2:6" x14ac:dyDescent="0.2">
      <c r="B9254" t="s">
        <v>9255</v>
      </c>
      <c r="D9254">
        <f t="shared" ca="1" si="432"/>
        <v>14224</v>
      </c>
      <c r="E9254" t="str">
        <f t="shared" ca="1" si="433"/>
        <v>FC2QN8802BHLB</v>
      </c>
      <c r="F9254">
        <f t="shared" ca="1" si="434"/>
        <v>17</v>
      </c>
    </row>
    <row r="9255" spans="2:6" x14ac:dyDescent="0.2">
      <c r="B9255" t="s">
        <v>9256</v>
      </c>
      <c r="D9255">
        <f t="shared" ca="1" si="432"/>
        <v>13944</v>
      </c>
      <c r="E9255" t="str">
        <f t="shared" ca="1" si="433"/>
        <v>GGS33WK66VK96</v>
      </c>
      <c r="F9255">
        <f t="shared" ca="1" si="434"/>
        <v>13</v>
      </c>
    </row>
    <row r="9256" spans="2:6" x14ac:dyDescent="0.2">
      <c r="B9256" t="s">
        <v>9257</v>
      </c>
      <c r="D9256">
        <f t="shared" ca="1" si="432"/>
        <v>15619</v>
      </c>
      <c r="E9256" t="str">
        <f t="shared" ca="1" si="433"/>
        <v>WPC6R0BT85G89</v>
      </c>
      <c r="F9256">
        <f t="shared" ca="1" si="434"/>
        <v>44</v>
      </c>
    </row>
    <row r="9257" spans="2:6" x14ac:dyDescent="0.2">
      <c r="B9257" t="s">
        <v>9258</v>
      </c>
      <c r="D9257">
        <f t="shared" ca="1" si="432"/>
        <v>16757</v>
      </c>
      <c r="E9257" t="str">
        <f t="shared" ca="1" si="433"/>
        <v>04NU26BT7V6QE</v>
      </c>
      <c r="F9257">
        <f t="shared" ca="1" si="434"/>
        <v>37</v>
      </c>
    </row>
    <row r="9258" spans="2:6" x14ac:dyDescent="0.2">
      <c r="B9258" t="s">
        <v>9259</v>
      </c>
      <c r="D9258">
        <f t="shared" ca="1" si="432"/>
        <v>11680</v>
      </c>
      <c r="E9258" t="str">
        <f t="shared" ca="1" si="433"/>
        <v>KF1V17HVJ8E49</v>
      </c>
      <c r="F9258">
        <f t="shared" ca="1" si="434"/>
        <v>50</v>
      </c>
    </row>
    <row r="9259" spans="2:6" x14ac:dyDescent="0.2">
      <c r="B9259" t="s">
        <v>9260</v>
      </c>
      <c r="D9259">
        <f t="shared" ca="1" si="432"/>
        <v>11709</v>
      </c>
      <c r="E9259" t="str">
        <f t="shared" ca="1" si="433"/>
        <v>QC77J05S5C85Z</v>
      </c>
      <c r="F9259">
        <f t="shared" ca="1" si="434"/>
        <v>51</v>
      </c>
    </row>
    <row r="9260" spans="2:6" x14ac:dyDescent="0.2">
      <c r="B9260" t="s">
        <v>9261</v>
      </c>
      <c r="D9260">
        <f t="shared" ca="1" si="432"/>
        <v>17916</v>
      </c>
      <c r="E9260" t="str">
        <f t="shared" ca="1" si="433"/>
        <v>0O2TIQI591GKD</v>
      </c>
      <c r="F9260">
        <f t="shared" ca="1" si="434"/>
        <v>65</v>
      </c>
    </row>
    <row r="9261" spans="2:6" x14ac:dyDescent="0.2">
      <c r="B9261" t="s">
        <v>9262</v>
      </c>
      <c r="D9261">
        <f t="shared" ca="1" si="432"/>
        <v>11997</v>
      </c>
      <c r="E9261" t="str">
        <f t="shared" ca="1" si="433"/>
        <v>A3A122X4478O9</v>
      </c>
      <c r="F9261">
        <f t="shared" ca="1" si="434"/>
        <v>65</v>
      </c>
    </row>
    <row r="9262" spans="2:6" x14ac:dyDescent="0.2">
      <c r="B9262" t="s">
        <v>9263</v>
      </c>
      <c r="D9262">
        <f t="shared" ca="1" si="432"/>
        <v>13537</v>
      </c>
      <c r="E9262" t="str">
        <f t="shared" ca="1" si="433"/>
        <v>3G3111APVET7D</v>
      </c>
      <c r="F9262">
        <f t="shared" ca="1" si="434"/>
        <v>30</v>
      </c>
    </row>
    <row r="9263" spans="2:6" x14ac:dyDescent="0.2">
      <c r="B9263" t="s">
        <v>9264</v>
      </c>
      <c r="D9263">
        <f t="shared" ca="1" si="432"/>
        <v>13166</v>
      </c>
      <c r="E9263" t="str">
        <f t="shared" ca="1" si="433"/>
        <v>Y8GT4NAO96504</v>
      </c>
      <c r="F9263">
        <f t="shared" ca="1" si="434"/>
        <v>65</v>
      </c>
    </row>
    <row r="9264" spans="2:6" x14ac:dyDescent="0.2">
      <c r="B9264" t="s">
        <v>9265</v>
      </c>
      <c r="D9264">
        <f t="shared" ca="1" si="432"/>
        <v>13337</v>
      </c>
      <c r="E9264" t="str">
        <f t="shared" ca="1" si="433"/>
        <v>Q607P03IBE88O</v>
      </c>
      <c r="F9264">
        <f t="shared" ca="1" si="434"/>
        <v>76</v>
      </c>
    </row>
    <row r="9265" spans="2:6" x14ac:dyDescent="0.2">
      <c r="B9265" t="s">
        <v>9266</v>
      </c>
      <c r="D9265">
        <f t="shared" ca="1" si="432"/>
        <v>14438</v>
      </c>
      <c r="E9265" t="str">
        <f t="shared" ca="1" si="433"/>
        <v>CF0VTZCD4Z781</v>
      </c>
      <c r="F9265">
        <f t="shared" ca="1" si="434"/>
        <v>100</v>
      </c>
    </row>
    <row r="9266" spans="2:6" x14ac:dyDescent="0.2">
      <c r="B9266" t="s">
        <v>9267</v>
      </c>
      <c r="D9266">
        <f t="shared" ca="1" si="432"/>
        <v>15385</v>
      </c>
      <c r="E9266" t="str">
        <f t="shared" ca="1" si="433"/>
        <v>10960LILK84PC</v>
      </c>
      <c r="F9266">
        <f t="shared" ca="1" si="434"/>
        <v>79</v>
      </c>
    </row>
    <row r="9267" spans="2:6" x14ac:dyDescent="0.2">
      <c r="B9267" t="s">
        <v>9268</v>
      </c>
      <c r="D9267">
        <f t="shared" ca="1" si="432"/>
        <v>16272</v>
      </c>
      <c r="E9267" t="str">
        <f t="shared" ca="1" si="433"/>
        <v>7LON5507O5WGW</v>
      </c>
      <c r="F9267">
        <f t="shared" ca="1" si="434"/>
        <v>38</v>
      </c>
    </row>
    <row r="9268" spans="2:6" x14ac:dyDescent="0.2">
      <c r="B9268" t="s">
        <v>9269</v>
      </c>
      <c r="D9268">
        <f t="shared" ca="1" si="432"/>
        <v>16117</v>
      </c>
      <c r="E9268" t="str">
        <f t="shared" ca="1" si="433"/>
        <v>Y10758GYX7HO0</v>
      </c>
      <c r="F9268">
        <f t="shared" ca="1" si="434"/>
        <v>22</v>
      </c>
    </row>
    <row r="9269" spans="2:6" x14ac:dyDescent="0.2">
      <c r="B9269" t="s">
        <v>9270</v>
      </c>
      <c r="D9269">
        <f t="shared" ca="1" si="432"/>
        <v>16838</v>
      </c>
      <c r="E9269" t="str">
        <f t="shared" ca="1" si="433"/>
        <v>8017F691303A7</v>
      </c>
      <c r="F9269">
        <f t="shared" ca="1" si="434"/>
        <v>65</v>
      </c>
    </row>
    <row r="9270" spans="2:6" x14ac:dyDescent="0.2">
      <c r="B9270" t="s">
        <v>9271</v>
      </c>
      <c r="D9270">
        <f t="shared" ca="1" si="432"/>
        <v>10587</v>
      </c>
      <c r="E9270" t="str">
        <f t="shared" ca="1" si="433"/>
        <v>424DB0W3K4D4Y</v>
      </c>
      <c r="F9270">
        <f t="shared" ca="1" si="434"/>
        <v>59</v>
      </c>
    </row>
    <row r="9271" spans="2:6" x14ac:dyDescent="0.2">
      <c r="B9271" t="s">
        <v>9272</v>
      </c>
      <c r="D9271">
        <f t="shared" ca="1" si="432"/>
        <v>11802</v>
      </c>
      <c r="E9271" t="str">
        <f t="shared" ca="1" si="433"/>
        <v>Q9SY8705V23AM</v>
      </c>
      <c r="F9271">
        <f t="shared" ca="1" si="434"/>
        <v>48</v>
      </c>
    </row>
    <row r="9272" spans="2:6" x14ac:dyDescent="0.2">
      <c r="B9272" t="s">
        <v>9273</v>
      </c>
      <c r="D9272">
        <f t="shared" ca="1" si="432"/>
        <v>12793</v>
      </c>
      <c r="E9272" t="str">
        <f t="shared" ca="1" si="433"/>
        <v>CZH3JPJ3BG233</v>
      </c>
      <c r="F9272">
        <f t="shared" ca="1" si="434"/>
        <v>64</v>
      </c>
    </row>
    <row r="9273" spans="2:6" x14ac:dyDescent="0.2">
      <c r="B9273" t="s">
        <v>9274</v>
      </c>
      <c r="D9273">
        <f t="shared" ca="1" si="432"/>
        <v>16514</v>
      </c>
      <c r="E9273" t="str">
        <f t="shared" ca="1" si="433"/>
        <v>0W8R0JUY5K1SJ</v>
      </c>
      <c r="F9273">
        <f t="shared" ca="1" si="434"/>
        <v>88</v>
      </c>
    </row>
    <row r="9274" spans="2:6" x14ac:dyDescent="0.2">
      <c r="B9274" t="s">
        <v>9275</v>
      </c>
      <c r="D9274">
        <f t="shared" ca="1" si="432"/>
        <v>12148</v>
      </c>
      <c r="E9274" t="str">
        <f t="shared" ca="1" si="433"/>
        <v>K4G866VZ73P84</v>
      </c>
      <c r="F9274">
        <f t="shared" ca="1" si="434"/>
        <v>82</v>
      </c>
    </row>
    <row r="9275" spans="2:6" x14ac:dyDescent="0.2">
      <c r="B9275" t="s">
        <v>9276</v>
      </c>
      <c r="D9275">
        <f t="shared" ca="1" si="432"/>
        <v>11596</v>
      </c>
      <c r="E9275" t="str">
        <f t="shared" ca="1" si="433"/>
        <v>39426K217FLU1</v>
      </c>
      <c r="F9275">
        <f t="shared" ca="1" si="434"/>
        <v>26</v>
      </c>
    </row>
    <row r="9276" spans="2:6" x14ac:dyDescent="0.2">
      <c r="B9276" t="s">
        <v>9277</v>
      </c>
      <c r="D9276">
        <f t="shared" ca="1" si="432"/>
        <v>16433</v>
      </c>
      <c r="E9276" t="str">
        <f t="shared" ca="1" si="433"/>
        <v>148Y71U8VBMNQ</v>
      </c>
      <c r="F9276">
        <f t="shared" ca="1" si="434"/>
        <v>40</v>
      </c>
    </row>
    <row r="9277" spans="2:6" x14ac:dyDescent="0.2">
      <c r="B9277" t="s">
        <v>9278</v>
      </c>
      <c r="D9277">
        <f t="shared" ca="1" si="432"/>
        <v>11874</v>
      </c>
      <c r="E9277" t="str">
        <f t="shared" ca="1" si="433"/>
        <v>NBH42CXC98427</v>
      </c>
      <c r="F9277">
        <f t="shared" ca="1" si="434"/>
        <v>45</v>
      </c>
    </row>
    <row r="9278" spans="2:6" x14ac:dyDescent="0.2">
      <c r="B9278" t="s">
        <v>9279</v>
      </c>
      <c r="D9278">
        <f t="shared" ca="1" si="432"/>
        <v>14929</v>
      </c>
      <c r="E9278" t="str">
        <f t="shared" ca="1" si="433"/>
        <v>A75123337I631</v>
      </c>
      <c r="F9278">
        <f t="shared" ca="1" si="434"/>
        <v>69</v>
      </c>
    </row>
    <row r="9279" spans="2:6" x14ac:dyDescent="0.2">
      <c r="B9279" t="s">
        <v>9280</v>
      </c>
      <c r="D9279">
        <f t="shared" ca="1" si="432"/>
        <v>11997</v>
      </c>
      <c r="E9279" t="str">
        <f t="shared" ca="1" si="433"/>
        <v>7O95M476ZJ6A6</v>
      </c>
      <c r="F9279">
        <f t="shared" ca="1" si="434"/>
        <v>81</v>
      </c>
    </row>
    <row r="9280" spans="2:6" x14ac:dyDescent="0.2">
      <c r="B9280" t="s">
        <v>9281</v>
      </c>
      <c r="D9280">
        <f t="shared" ca="1" si="432"/>
        <v>12670</v>
      </c>
      <c r="E9280" t="str">
        <f t="shared" ca="1" si="433"/>
        <v>U1975C05X874F</v>
      </c>
      <c r="F9280">
        <f t="shared" ca="1" si="434"/>
        <v>99</v>
      </c>
    </row>
    <row r="9281" spans="2:6" x14ac:dyDescent="0.2">
      <c r="B9281" t="s">
        <v>9282</v>
      </c>
      <c r="D9281">
        <f t="shared" ca="1" si="432"/>
        <v>16408</v>
      </c>
      <c r="E9281" t="str">
        <f t="shared" ca="1" si="433"/>
        <v>JOER01HCPIQER</v>
      </c>
      <c r="F9281">
        <f t="shared" ca="1" si="434"/>
        <v>30</v>
      </c>
    </row>
    <row r="9282" spans="2:6" x14ac:dyDescent="0.2">
      <c r="B9282" t="s">
        <v>9283</v>
      </c>
      <c r="D9282">
        <f t="shared" ca="1" si="432"/>
        <v>13166</v>
      </c>
      <c r="E9282" t="str">
        <f t="shared" ca="1" si="433"/>
        <v>4Y9OIP3B8QTXG</v>
      </c>
      <c r="F9282">
        <f t="shared" ca="1" si="434"/>
        <v>12</v>
      </c>
    </row>
    <row r="9283" spans="2:6" x14ac:dyDescent="0.2">
      <c r="B9283" t="s">
        <v>9284</v>
      </c>
      <c r="D9283">
        <f t="shared" ref="D9283:D9346" ca="1" si="435">INDEX($A$1:$A$1000,RANDBETWEEN(1,COUNTA($A$1:$A$1000)),1)</f>
        <v>15019</v>
      </c>
      <c r="E9283" t="str">
        <f t="shared" ref="E9283:E9346" ca="1" si="436">INDEX($B$1:$B$19000,RANDBETWEEN(1,COUNTA($B$1:$B$19000)),1)</f>
        <v>GY0B367Z5JE0W</v>
      </c>
      <c r="F9283">
        <f t="shared" ref="F9283:F9346" ca="1" si="437">RANDBETWEEN(10,100)</f>
        <v>94</v>
      </c>
    </row>
    <row r="9284" spans="2:6" x14ac:dyDescent="0.2">
      <c r="B9284" t="s">
        <v>9285</v>
      </c>
      <c r="D9284">
        <f t="shared" ca="1" si="435"/>
        <v>15061</v>
      </c>
      <c r="E9284" t="str">
        <f t="shared" ca="1" si="436"/>
        <v>HH87QNM48P827</v>
      </c>
      <c r="F9284">
        <f t="shared" ca="1" si="437"/>
        <v>98</v>
      </c>
    </row>
    <row r="9285" spans="2:6" x14ac:dyDescent="0.2">
      <c r="B9285" t="s">
        <v>9286</v>
      </c>
      <c r="D9285">
        <f t="shared" ca="1" si="435"/>
        <v>15245</v>
      </c>
      <c r="E9285" t="str">
        <f t="shared" ca="1" si="436"/>
        <v>IA08BA12S87K7</v>
      </c>
      <c r="F9285">
        <f t="shared" ca="1" si="437"/>
        <v>63</v>
      </c>
    </row>
    <row r="9286" spans="2:6" x14ac:dyDescent="0.2">
      <c r="B9286" t="s">
        <v>9287</v>
      </c>
      <c r="D9286">
        <f t="shared" ca="1" si="435"/>
        <v>13953</v>
      </c>
      <c r="E9286" t="str">
        <f t="shared" ca="1" si="436"/>
        <v>R4T371137N5I5</v>
      </c>
      <c r="F9286">
        <f t="shared" ca="1" si="437"/>
        <v>39</v>
      </c>
    </row>
    <row r="9287" spans="2:6" x14ac:dyDescent="0.2">
      <c r="B9287" t="s">
        <v>9288</v>
      </c>
      <c r="D9287">
        <f t="shared" ca="1" si="435"/>
        <v>13602</v>
      </c>
      <c r="E9287" t="str">
        <f t="shared" ca="1" si="436"/>
        <v>466I71XF382ZD</v>
      </c>
      <c r="F9287">
        <f t="shared" ca="1" si="437"/>
        <v>55</v>
      </c>
    </row>
    <row r="9288" spans="2:6" x14ac:dyDescent="0.2">
      <c r="B9288" t="s">
        <v>9289</v>
      </c>
      <c r="D9288">
        <f t="shared" ca="1" si="435"/>
        <v>13892</v>
      </c>
      <c r="E9288" t="str">
        <f t="shared" ca="1" si="436"/>
        <v>P4IN78Y5904Y8</v>
      </c>
      <c r="F9288">
        <f t="shared" ca="1" si="437"/>
        <v>23</v>
      </c>
    </row>
    <row r="9289" spans="2:6" x14ac:dyDescent="0.2">
      <c r="B9289" t="s">
        <v>9290</v>
      </c>
      <c r="D9289">
        <f t="shared" ca="1" si="435"/>
        <v>12057</v>
      </c>
      <c r="E9289" t="str">
        <f t="shared" ca="1" si="436"/>
        <v>SG1F41556F39T</v>
      </c>
      <c r="F9289">
        <f t="shared" ca="1" si="437"/>
        <v>66</v>
      </c>
    </row>
    <row r="9290" spans="2:6" x14ac:dyDescent="0.2">
      <c r="B9290" t="s">
        <v>9291</v>
      </c>
      <c r="D9290">
        <f t="shared" ca="1" si="435"/>
        <v>14792</v>
      </c>
      <c r="E9290" t="str">
        <f t="shared" ca="1" si="436"/>
        <v>U407O4759AHXB</v>
      </c>
      <c r="F9290">
        <f t="shared" ca="1" si="437"/>
        <v>86</v>
      </c>
    </row>
    <row r="9291" spans="2:6" x14ac:dyDescent="0.2">
      <c r="B9291" t="s">
        <v>9292</v>
      </c>
      <c r="D9291">
        <f t="shared" ca="1" si="435"/>
        <v>11817</v>
      </c>
      <c r="E9291" t="str">
        <f t="shared" ca="1" si="436"/>
        <v>7614R5426J783</v>
      </c>
      <c r="F9291">
        <f t="shared" ca="1" si="437"/>
        <v>34</v>
      </c>
    </row>
    <row r="9292" spans="2:6" x14ac:dyDescent="0.2">
      <c r="B9292" t="s">
        <v>9293</v>
      </c>
      <c r="D9292">
        <f t="shared" ca="1" si="435"/>
        <v>11802</v>
      </c>
      <c r="E9292" t="str">
        <f t="shared" ca="1" si="436"/>
        <v>1E528TK3LD0LQ</v>
      </c>
      <c r="F9292">
        <f t="shared" ca="1" si="437"/>
        <v>50</v>
      </c>
    </row>
    <row r="9293" spans="2:6" x14ac:dyDescent="0.2">
      <c r="B9293" t="s">
        <v>9294</v>
      </c>
      <c r="D9293">
        <f t="shared" ca="1" si="435"/>
        <v>13430</v>
      </c>
      <c r="E9293" t="str">
        <f t="shared" ca="1" si="436"/>
        <v>7E4FIY8JLQLJ3</v>
      </c>
      <c r="F9293">
        <f t="shared" ca="1" si="437"/>
        <v>53</v>
      </c>
    </row>
    <row r="9294" spans="2:6" x14ac:dyDescent="0.2">
      <c r="B9294" t="s">
        <v>9295</v>
      </c>
      <c r="D9294">
        <f t="shared" ca="1" si="435"/>
        <v>17662</v>
      </c>
      <c r="E9294" t="str">
        <f t="shared" ca="1" si="436"/>
        <v>1A09EL403HQ8V</v>
      </c>
      <c r="F9294">
        <f t="shared" ca="1" si="437"/>
        <v>48</v>
      </c>
    </row>
    <row r="9295" spans="2:6" x14ac:dyDescent="0.2">
      <c r="B9295" t="s">
        <v>9296</v>
      </c>
      <c r="D9295">
        <f t="shared" ca="1" si="435"/>
        <v>12188</v>
      </c>
      <c r="E9295" t="str">
        <f t="shared" ca="1" si="436"/>
        <v>7W544064690IV</v>
      </c>
      <c r="F9295">
        <f t="shared" ca="1" si="437"/>
        <v>73</v>
      </c>
    </row>
    <row r="9296" spans="2:6" x14ac:dyDescent="0.2">
      <c r="B9296" t="s">
        <v>9297</v>
      </c>
      <c r="D9296">
        <f t="shared" ca="1" si="435"/>
        <v>13873</v>
      </c>
      <c r="E9296" t="str">
        <f t="shared" ca="1" si="436"/>
        <v>Y388QY3HN2080</v>
      </c>
      <c r="F9296">
        <f t="shared" ca="1" si="437"/>
        <v>18</v>
      </c>
    </row>
    <row r="9297" spans="2:6" x14ac:dyDescent="0.2">
      <c r="B9297" t="s">
        <v>9298</v>
      </c>
      <c r="D9297">
        <f t="shared" ca="1" si="435"/>
        <v>14973</v>
      </c>
      <c r="E9297" t="str">
        <f t="shared" ca="1" si="436"/>
        <v>KP1Y0OLF61K8W</v>
      </c>
      <c r="F9297">
        <f t="shared" ca="1" si="437"/>
        <v>76</v>
      </c>
    </row>
    <row r="9298" spans="2:6" x14ac:dyDescent="0.2">
      <c r="B9298" t="s">
        <v>9299</v>
      </c>
      <c r="D9298">
        <f t="shared" ca="1" si="435"/>
        <v>17179</v>
      </c>
      <c r="E9298" t="str">
        <f t="shared" ca="1" si="436"/>
        <v>G1UJ7RE87HN5L</v>
      </c>
      <c r="F9298">
        <f t="shared" ca="1" si="437"/>
        <v>51</v>
      </c>
    </row>
    <row r="9299" spans="2:6" x14ac:dyDescent="0.2">
      <c r="B9299" t="s">
        <v>9300</v>
      </c>
      <c r="D9299">
        <f t="shared" ca="1" si="435"/>
        <v>10887</v>
      </c>
      <c r="E9299" t="str">
        <f t="shared" ca="1" si="436"/>
        <v>Q73IJM2N5MWI7</v>
      </c>
      <c r="F9299">
        <f t="shared" ca="1" si="437"/>
        <v>33</v>
      </c>
    </row>
    <row r="9300" spans="2:6" x14ac:dyDescent="0.2">
      <c r="B9300" t="s">
        <v>9301</v>
      </c>
      <c r="D9300">
        <f t="shared" ca="1" si="435"/>
        <v>16144</v>
      </c>
      <c r="E9300" t="str">
        <f t="shared" ca="1" si="436"/>
        <v>98Y6T8TAJ133H</v>
      </c>
      <c r="F9300">
        <f t="shared" ca="1" si="437"/>
        <v>57</v>
      </c>
    </row>
    <row r="9301" spans="2:6" x14ac:dyDescent="0.2">
      <c r="B9301" t="s">
        <v>9302</v>
      </c>
      <c r="D9301">
        <f t="shared" ca="1" si="435"/>
        <v>16040</v>
      </c>
      <c r="E9301" t="str">
        <f t="shared" ca="1" si="436"/>
        <v>D0ZVR200257R1</v>
      </c>
      <c r="F9301">
        <f t="shared" ca="1" si="437"/>
        <v>91</v>
      </c>
    </row>
    <row r="9302" spans="2:6" x14ac:dyDescent="0.2">
      <c r="B9302" t="s">
        <v>9303</v>
      </c>
      <c r="D9302">
        <f t="shared" ca="1" si="435"/>
        <v>15579</v>
      </c>
      <c r="E9302" t="str">
        <f t="shared" ca="1" si="436"/>
        <v>M13FNAJ590UEP</v>
      </c>
      <c r="F9302">
        <f t="shared" ca="1" si="437"/>
        <v>60</v>
      </c>
    </row>
    <row r="9303" spans="2:6" x14ac:dyDescent="0.2">
      <c r="B9303" t="s">
        <v>9304</v>
      </c>
      <c r="D9303">
        <f t="shared" ca="1" si="435"/>
        <v>13207</v>
      </c>
      <c r="E9303" t="str">
        <f t="shared" ca="1" si="436"/>
        <v>YM483V38LRSJM</v>
      </c>
      <c r="F9303">
        <f t="shared" ca="1" si="437"/>
        <v>75</v>
      </c>
    </row>
    <row r="9304" spans="2:6" x14ac:dyDescent="0.2">
      <c r="B9304" t="s">
        <v>9305</v>
      </c>
      <c r="D9304">
        <f t="shared" ca="1" si="435"/>
        <v>11500</v>
      </c>
      <c r="E9304" t="str">
        <f t="shared" ca="1" si="436"/>
        <v>U25FKL5MXPO2L</v>
      </c>
      <c r="F9304">
        <f t="shared" ca="1" si="437"/>
        <v>24</v>
      </c>
    </row>
    <row r="9305" spans="2:6" x14ac:dyDescent="0.2">
      <c r="B9305" t="s">
        <v>9306</v>
      </c>
      <c r="D9305">
        <f t="shared" ca="1" si="435"/>
        <v>13104</v>
      </c>
      <c r="E9305" t="str">
        <f t="shared" ca="1" si="436"/>
        <v>2454886Y3794Q</v>
      </c>
      <c r="F9305">
        <f t="shared" ca="1" si="437"/>
        <v>82</v>
      </c>
    </row>
    <row r="9306" spans="2:6" x14ac:dyDescent="0.2">
      <c r="B9306" t="s">
        <v>9307</v>
      </c>
      <c r="D9306">
        <f t="shared" ca="1" si="435"/>
        <v>12656</v>
      </c>
      <c r="E9306" t="str">
        <f t="shared" ca="1" si="436"/>
        <v>93N41A321O6V1</v>
      </c>
      <c r="F9306">
        <f t="shared" ca="1" si="437"/>
        <v>70</v>
      </c>
    </row>
    <row r="9307" spans="2:6" x14ac:dyDescent="0.2">
      <c r="B9307" t="s">
        <v>9308</v>
      </c>
      <c r="D9307">
        <f t="shared" ca="1" si="435"/>
        <v>13530</v>
      </c>
      <c r="E9307" t="str">
        <f t="shared" ca="1" si="436"/>
        <v>IUP9043B55872</v>
      </c>
      <c r="F9307">
        <f t="shared" ca="1" si="437"/>
        <v>52</v>
      </c>
    </row>
    <row r="9308" spans="2:6" x14ac:dyDescent="0.2">
      <c r="B9308" t="s">
        <v>9309</v>
      </c>
      <c r="D9308">
        <f t="shared" ca="1" si="435"/>
        <v>11015</v>
      </c>
      <c r="E9308" t="str">
        <f t="shared" ca="1" si="436"/>
        <v>DBE0HU578W4PQ</v>
      </c>
      <c r="F9308">
        <f t="shared" ca="1" si="437"/>
        <v>14</v>
      </c>
    </row>
    <row r="9309" spans="2:6" x14ac:dyDescent="0.2">
      <c r="B9309" t="s">
        <v>9310</v>
      </c>
      <c r="D9309">
        <f t="shared" ca="1" si="435"/>
        <v>12081</v>
      </c>
      <c r="E9309" t="str">
        <f t="shared" ca="1" si="436"/>
        <v>W7U903F2A11V3</v>
      </c>
      <c r="F9309">
        <f t="shared" ca="1" si="437"/>
        <v>52</v>
      </c>
    </row>
    <row r="9310" spans="2:6" x14ac:dyDescent="0.2">
      <c r="B9310" t="s">
        <v>9311</v>
      </c>
      <c r="D9310">
        <f t="shared" ca="1" si="435"/>
        <v>15742</v>
      </c>
      <c r="E9310" t="str">
        <f t="shared" ca="1" si="436"/>
        <v>4IYK0T6ZO87GS</v>
      </c>
      <c r="F9310">
        <f t="shared" ca="1" si="437"/>
        <v>93</v>
      </c>
    </row>
    <row r="9311" spans="2:6" x14ac:dyDescent="0.2">
      <c r="B9311" t="s">
        <v>9312</v>
      </c>
      <c r="D9311">
        <f t="shared" ca="1" si="435"/>
        <v>11812</v>
      </c>
      <c r="E9311" t="str">
        <f t="shared" ca="1" si="436"/>
        <v>X4ES9B590NP13</v>
      </c>
      <c r="F9311">
        <f t="shared" ca="1" si="437"/>
        <v>39</v>
      </c>
    </row>
    <row r="9312" spans="2:6" x14ac:dyDescent="0.2">
      <c r="B9312" t="s">
        <v>9313</v>
      </c>
      <c r="D9312">
        <f t="shared" ca="1" si="435"/>
        <v>15080</v>
      </c>
      <c r="E9312" t="str">
        <f t="shared" ca="1" si="436"/>
        <v>D2UT470HLEY59</v>
      </c>
      <c r="F9312">
        <f t="shared" ca="1" si="437"/>
        <v>94</v>
      </c>
    </row>
    <row r="9313" spans="2:6" x14ac:dyDescent="0.2">
      <c r="B9313" t="s">
        <v>9314</v>
      </c>
      <c r="D9313">
        <f t="shared" ca="1" si="435"/>
        <v>12970</v>
      </c>
      <c r="E9313" t="str">
        <f t="shared" ca="1" si="436"/>
        <v>3TFOT87WD5ZG9</v>
      </c>
      <c r="F9313">
        <f t="shared" ca="1" si="437"/>
        <v>84</v>
      </c>
    </row>
    <row r="9314" spans="2:6" x14ac:dyDescent="0.2">
      <c r="B9314" t="s">
        <v>9315</v>
      </c>
      <c r="D9314">
        <f t="shared" ca="1" si="435"/>
        <v>10576</v>
      </c>
      <c r="E9314" t="str">
        <f t="shared" ca="1" si="436"/>
        <v>VS1U34L5XK7CX</v>
      </c>
      <c r="F9314">
        <f t="shared" ca="1" si="437"/>
        <v>54</v>
      </c>
    </row>
    <row r="9315" spans="2:6" x14ac:dyDescent="0.2">
      <c r="B9315" t="s">
        <v>9316</v>
      </c>
      <c r="D9315">
        <f t="shared" ca="1" si="435"/>
        <v>15910</v>
      </c>
      <c r="E9315" t="str">
        <f t="shared" ca="1" si="436"/>
        <v>989M6XZZ9PJT1</v>
      </c>
      <c r="F9315">
        <f t="shared" ca="1" si="437"/>
        <v>76</v>
      </c>
    </row>
    <row r="9316" spans="2:6" x14ac:dyDescent="0.2">
      <c r="B9316" t="s">
        <v>9317</v>
      </c>
      <c r="D9316">
        <f t="shared" ca="1" si="435"/>
        <v>11482</v>
      </c>
      <c r="E9316" t="str">
        <f t="shared" ca="1" si="436"/>
        <v>Y17I9G9ZEK472</v>
      </c>
      <c r="F9316">
        <f t="shared" ca="1" si="437"/>
        <v>23</v>
      </c>
    </row>
    <row r="9317" spans="2:6" x14ac:dyDescent="0.2">
      <c r="B9317" t="s">
        <v>9318</v>
      </c>
      <c r="D9317">
        <f t="shared" ca="1" si="435"/>
        <v>11659</v>
      </c>
      <c r="E9317" t="str">
        <f t="shared" ca="1" si="436"/>
        <v>I84974H92G846</v>
      </c>
      <c r="F9317">
        <f t="shared" ca="1" si="437"/>
        <v>74</v>
      </c>
    </row>
    <row r="9318" spans="2:6" x14ac:dyDescent="0.2">
      <c r="B9318" t="s">
        <v>9319</v>
      </c>
      <c r="D9318">
        <f t="shared" ca="1" si="435"/>
        <v>16317</v>
      </c>
      <c r="E9318" t="str">
        <f t="shared" ca="1" si="436"/>
        <v>512E73U19WA4B</v>
      </c>
      <c r="F9318">
        <f t="shared" ca="1" si="437"/>
        <v>83</v>
      </c>
    </row>
    <row r="9319" spans="2:6" x14ac:dyDescent="0.2">
      <c r="B9319" t="s">
        <v>9320</v>
      </c>
      <c r="D9319">
        <f t="shared" ca="1" si="435"/>
        <v>16182</v>
      </c>
      <c r="E9319" t="str">
        <f t="shared" ca="1" si="436"/>
        <v>2J5DSNQ1942P2</v>
      </c>
      <c r="F9319">
        <f t="shared" ca="1" si="437"/>
        <v>94</v>
      </c>
    </row>
    <row r="9320" spans="2:6" x14ac:dyDescent="0.2">
      <c r="B9320" t="s">
        <v>9321</v>
      </c>
      <c r="D9320">
        <f t="shared" ca="1" si="435"/>
        <v>16434</v>
      </c>
      <c r="E9320" t="str">
        <f t="shared" ca="1" si="436"/>
        <v>185RYZLESG5B1</v>
      </c>
      <c r="F9320">
        <f t="shared" ca="1" si="437"/>
        <v>92</v>
      </c>
    </row>
    <row r="9321" spans="2:6" x14ac:dyDescent="0.2">
      <c r="B9321" t="s">
        <v>9322</v>
      </c>
      <c r="D9321">
        <f t="shared" ca="1" si="435"/>
        <v>12447</v>
      </c>
      <c r="E9321" t="str">
        <f t="shared" ca="1" si="436"/>
        <v>T943QZ9B51B3L</v>
      </c>
      <c r="F9321">
        <f t="shared" ca="1" si="437"/>
        <v>75</v>
      </c>
    </row>
    <row r="9322" spans="2:6" x14ac:dyDescent="0.2">
      <c r="B9322" t="s">
        <v>9323</v>
      </c>
      <c r="D9322">
        <f t="shared" ca="1" si="435"/>
        <v>11861</v>
      </c>
      <c r="E9322" t="str">
        <f t="shared" ca="1" si="436"/>
        <v>6JC1R73BR01LF</v>
      </c>
      <c r="F9322">
        <f t="shared" ca="1" si="437"/>
        <v>61</v>
      </c>
    </row>
    <row r="9323" spans="2:6" x14ac:dyDescent="0.2">
      <c r="B9323" t="s">
        <v>9324</v>
      </c>
      <c r="D9323">
        <f t="shared" ca="1" si="435"/>
        <v>16879</v>
      </c>
      <c r="E9323" t="str">
        <f t="shared" ca="1" si="436"/>
        <v>LLN656E01455C</v>
      </c>
      <c r="F9323">
        <f t="shared" ca="1" si="437"/>
        <v>15</v>
      </c>
    </row>
    <row r="9324" spans="2:6" x14ac:dyDescent="0.2">
      <c r="B9324" t="s">
        <v>9325</v>
      </c>
      <c r="D9324">
        <f t="shared" ca="1" si="435"/>
        <v>17508</v>
      </c>
      <c r="E9324" t="str">
        <f t="shared" ca="1" si="436"/>
        <v>3056P4US851TV</v>
      </c>
      <c r="F9324">
        <f t="shared" ca="1" si="437"/>
        <v>93</v>
      </c>
    </row>
    <row r="9325" spans="2:6" x14ac:dyDescent="0.2">
      <c r="B9325" t="s">
        <v>9326</v>
      </c>
      <c r="D9325">
        <f t="shared" ca="1" si="435"/>
        <v>11973</v>
      </c>
      <c r="E9325" t="str">
        <f t="shared" ca="1" si="436"/>
        <v>J71E28919K91P</v>
      </c>
      <c r="F9325">
        <f t="shared" ca="1" si="437"/>
        <v>27</v>
      </c>
    </row>
    <row r="9326" spans="2:6" x14ac:dyDescent="0.2">
      <c r="B9326" t="s">
        <v>9327</v>
      </c>
      <c r="D9326">
        <f t="shared" ca="1" si="435"/>
        <v>12119</v>
      </c>
      <c r="E9326" t="str">
        <f t="shared" ca="1" si="436"/>
        <v>5W13CG4863KUT</v>
      </c>
      <c r="F9326">
        <f t="shared" ca="1" si="437"/>
        <v>97</v>
      </c>
    </row>
    <row r="9327" spans="2:6" x14ac:dyDescent="0.2">
      <c r="B9327" t="s">
        <v>9328</v>
      </c>
      <c r="D9327">
        <f t="shared" ca="1" si="435"/>
        <v>17462</v>
      </c>
      <c r="E9327" t="str">
        <f t="shared" ca="1" si="436"/>
        <v>75GJOTNSB2YZC</v>
      </c>
      <c r="F9327">
        <f t="shared" ca="1" si="437"/>
        <v>96</v>
      </c>
    </row>
    <row r="9328" spans="2:6" x14ac:dyDescent="0.2">
      <c r="B9328" t="s">
        <v>9329</v>
      </c>
      <c r="D9328">
        <f t="shared" ca="1" si="435"/>
        <v>10108</v>
      </c>
      <c r="E9328" t="str">
        <f t="shared" ca="1" si="436"/>
        <v>4I8O89G363AZJ</v>
      </c>
      <c r="F9328">
        <f t="shared" ca="1" si="437"/>
        <v>78</v>
      </c>
    </row>
    <row r="9329" spans="2:6" x14ac:dyDescent="0.2">
      <c r="B9329" t="s">
        <v>9330</v>
      </c>
      <c r="D9329">
        <f t="shared" ca="1" si="435"/>
        <v>12656</v>
      </c>
      <c r="E9329" t="str">
        <f t="shared" ca="1" si="436"/>
        <v>H6SE3695NKO1R</v>
      </c>
      <c r="F9329">
        <f t="shared" ca="1" si="437"/>
        <v>31</v>
      </c>
    </row>
    <row r="9330" spans="2:6" x14ac:dyDescent="0.2">
      <c r="B9330" t="s">
        <v>9331</v>
      </c>
      <c r="D9330">
        <f t="shared" ca="1" si="435"/>
        <v>14224</v>
      </c>
      <c r="E9330" t="str">
        <f t="shared" ca="1" si="436"/>
        <v>8AWRS92FZ1XU0</v>
      </c>
      <c r="F9330">
        <f t="shared" ca="1" si="437"/>
        <v>84</v>
      </c>
    </row>
    <row r="9331" spans="2:6" x14ac:dyDescent="0.2">
      <c r="B9331" t="s">
        <v>9332</v>
      </c>
      <c r="D9331">
        <f t="shared" ca="1" si="435"/>
        <v>10323</v>
      </c>
      <c r="E9331" t="str">
        <f t="shared" ca="1" si="436"/>
        <v>68DU0GP009SC4</v>
      </c>
      <c r="F9331">
        <f t="shared" ca="1" si="437"/>
        <v>23</v>
      </c>
    </row>
    <row r="9332" spans="2:6" x14ac:dyDescent="0.2">
      <c r="B9332" t="s">
        <v>9333</v>
      </c>
      <c r="D9332">
        <f t="shared" ca="1" si="435"/>
        <v>13870</v>
      </c>
      <c r="E9332" t="str">
        <f t="shared" ca="1" si="436"/>
        <v>RH5IKKAAW362A</v>
      </c>
      <c r="F9332">
        <f t="shared" ca="1" si="437"/>
        <v>27</v>
      </c>
    </row>
    <row r="9333" spans="2:6" x14ac:dyDescent="0.2">
      <c r="B9333" t="s">
        <v>9334</v>
      </c>
      <c r="D9333">
        <f t="shared" ca="1" si="435"/>
        <v>12502</v>
      </c>
      <c r="E9333" t="str">
        <f t="shared" ca="1" si="436"/>
        <v>387655G72H4RH</v>
      </c>
      <c r="F9333">
        <f t="shared" ca="1" si="437"/>
        <v>60</v>
      </c>
    </row>
    <row r="9334" spans="2:6" x14ac:dyDescent="0.2">
      <c r="B9334" t="s">
        <v>9335</v>
      </c>
      <c r="D9334">
        <f t="shared" ca="1" si="435"/>
        <v>12958</v>
      </c>
      <c r="E9334" t="str">
        <f t="shared" ca="1" si="436"/>
        <v>RCB01KY2706B1</v>
      </c>
      <c r="F9334">
        <f t="shared" ca="1" si="437"/>
        <v>48</v>
      </c>
    </row>
    <row r="9335" spans="2:6" x14ac:dyDescent="0.2">
      <c r="B9335" t="s">
        <v>9336</v>
      </c>
      <c r="D9335">
        <f t="shared" ca="1" si="435"/>
        <v>16947</v>
      </c>
      <c r="E9335" t="str">
        <f t="shared" ca="1" si="436"/>
        <v>951F6J05G04P6</v>
      </c>
      <c r="F9335">
        <f t="shared" ca="1" si="437"/>
        <v>89</v>
      </c>
    </row>
    <row r="9336" spans="2:6" x14ac:dyDescent="0.2">
      <c r="B9336" t="s">
        <v>9337</v>
      </c>
      <c r="D9336">
        <f t="shared" ca="1" si="435"/>
        <v>12880</v>
      </c>
      <c r="E9336" t="str">
        <f t="shared" ca="1" si="436"/>
        <v>AYH705601191U</v>
      </c>
      <c r="F9336">
        <f t="shared" ca="1" si="437"/>
        <v>77</v>
      </c>
    </row>
    <row r="9337" spans="2:6" x14ac:dyDescent="0.2">
      <c r="B9337" t="s">
        <v>9338</v>
      </c>
      <c r="D9337">
        <f t="shared" ca="1" si="435"/>
        <v>17377</v>
      </c>
      <c r="E9337" t="str">
        <f t="shared" ca="1" si="436"/>
        <v>77NU158XDRL9A</v>
      </c>
      <c r="F9337">
        <f t="shared" ca="1" si="437"/>
        <v>47</v>
      </c>
    </row>
    <row r="9338" spans="2:6" x14ac:dyDescent="0.2">
      <c r="B9338" t="s">
        <v>9339</v>
      </c>
      <c r="D9338">
        <f t="shared" ca="1" si="435"/>
        <v>10239</v>
      </c>
      <c r="E9338" t="str">
        <f t="shared" ca="1" si="436"/>
        <v>XU5QJD993H706</v>
      </c>
      <c r="F9338">
        <f t="shared" ca="1" si="437"/>
        <v>39</v>
      </c>
    </row>
    <row r="9339" spans="2:6" x14ac:dyDescent="0.2">
      <c r="B9339" t="s">
        <v>9340</v>
      </c>
      <c r="D9339">
        <f t="shared" ca="1" si="435"/>
        <v>12605</v>
      </c>
      <c r="E9339" t="str">
        <f t="shared" ca="1" si="436"/>
        <v>GI2849H848NKF</v>
      </c>
      <c r="F9339">
        <f t="shared" ca="1" si="437"/>
        <v>47</v>
      </c>
    </row>
    <row r="9340" spans="2:6" x14ac:dyDescent="0.2">
      <c r="B9340" t="s">
        <v>9341</v>
      </c>
      <c r="D9340">
        <f t="shared" ca="1" si="435"/>
        <v>15999</v>
      </c>
      <c r="E9340" t="str">
        <f t="shared" ca="1" si="436"/>
        <v>HHFDI27L10699</v>
      </c>
      <c r="F9340">
        <f t="shared" ca="1" si="437"/>
        <v>96</v>
      </c>
    </row>
    <row r="9341" spans="2:6" x14ac:dyDescent="0.2">
      <c r="B9341" t="s">
        <v>9342</v>
      </c>
      <c r="D9341">
        <f t="shared" ca="1" si="435"/>
        <v>15653</v>
      </c>
      <c r="E9341" t="str">
        <f t="shared" ca="1" si="436"/>
        <v>2O78ZF6M2YI23</v>
      </c>
      <c r="F9341">
        <f t="shared" ca="1" si="437"/>
        <v>96</v>
      </c>
    </row>
    <row r="9342" spans="2:6" x14ac:dyDescent="0.2">
      <c r="B9342" t="s">
        <v>9343</v>
      </c>
      <c r="D9342">
        <f t="shared" ca="1" si="435"/>
        <v>13973</v>
      </c>
      <c r="E9342" t="str">
        <f t="shared" ca="1" si="436"/>
        <v>7U71RSI5M2438</v>
      </c>
      <c r="F9342">
        <f t="shared" ca="1" si="437"/>
        <v>59</v>
      </c>
    </row>
    <row r="9343" spans="2:6" x14ac:dyDescent="0.2">
      <c r="B9343" t="s">
        <v>9344</v>
      </c>
      <c r="D9343">
        <f t="shared" ca="1" si="435"/>
        <v>10473</v>
      </c>
      <c r="E9343" t="str">
        <f t="shared" ca="1" si="436"/>
        <v>B9P5LAF657LJR</v>
      </c>
      <c r="F9343">
        <f t="shared" ca="1" si="437"/>
        <v>52</v>
      </c>
    </row>
    <row r="9344" spans="2:6" x14ac:dyDescent="0.2">
      <c r="B9344" t="s">
        <v>9345</v>
      </c>
      <c r="D9344">
        <f t="shared" ca="1" si="435"/>
        <v>11092</v>
      </c>
      <c r="E9344" t="str">
        <f t="shared" ca="1" si="436"/>
        <v>UE8619I72ZFYG</v>
      </c>
      <c r="F9344">
        <f t="shared" ca="1" si="437"/>
        <v>34</v>
      </c>
    </row>
    <row r="9345" spans="2:6" x14ac:dyDescent="0.2">
      <c r="B9345" t="s">
        <v>9346</v>
      </c>
      <c r="D9345">
        <f t="shared" ca="1" si="435"/>
        <v>17220</v>
      </c>
      <c r="E9345" t="str">
        <f t="shared" ca="1" si="436"/>
        <v>3QCTCWTD59A7T</v>
      </c>
      <c r="F9345">
        <f t="shared" ca="1" si="437"/>
        <v>97</v>
      </c>
    </row>
    <row r="9346" spans="2:6" x14ac:dyDescent="0.2">
      <c r="B9346" t="s">
        <v>9347</v>
      </c>
      <c r="D9346">
        <f t="shared" ca="1" si="435"/>
        <v>16419</v>
      </c>
      <c r="E9346" t="str">
        <f t="shared" ca="1" si="436"/>
        <v>0LS53636MJWMV</v>
      </c>
      <c r="F9346">
        <f t="shared" ca="1" si="437"/>
        <v>75</v>
      </c>
    </row>
    <row r="9347" spans="2:6" x14ac:dyDescent="0.2">
      <c r="B9347" t="s">
        <v>9348</v>
      </c>
      <c r="D9347">
        <f t="shared" ref="D9347:D9410" ca="1" si="438">INDEX($A$1:$A$1000,RANDBETWEEN(1,COUNTA($A$1:$A$1000)),1)</f>
        <v>14084</v>
      </c>
      <c r="E9347" t="str">
        <f t="shared" ref="E9347:E9410" ca="1" si="439">INDEX($B$1:$B$19000,RANDBETWEEN(1,COUNTA($B$1:$B$19000)),1)</f>
        <v>YK8N47OU4522F</v>
      </c>
      <c r="F9347">
        <f t="shared" ref="F9347:F9410" ca="1" si="440">RANDBETWEEN(10,100)</f>
        <v>81</v>
      </c>
    </row>
    <row r="9348" spans="2:6" x14ac:dyDescent="0.2">
      <c r="B9348" t="s">
        <v>9349</v>
      </c>
      <c r="D9348">
        <f t="shared" ca="1" si="438"/>
        <v>13870</v>
      </c>
      <c r="E9348" t="str">
        <f t="shared" ca="1" si="439"/>
        <v>S3LLPQSB408E6</v>
      </c>
      <c r="F9348">
        <f t="shared" ca="1" si="440"/>
        <v>92</v>
      </c>
    </row>
    <row r="9349" spans="2:6" x14ac:dyDescent="0.2">
      <c r="B9349" t="s">
        <v>9350</v>
      </c>
      <c r="D9349">
        <f t="shared" ca="1" si="438"/>
        <v>16801</v>
      </c>
      <c r="E9349" t="str">
        <f t="shared" ca="1" si="439"/>
        <v>09069TOAGIU99</v>
      </c>
      <c r="F9349">
        <f t="shared" ca="1" si="440"/>
        <v>28</v>
      </c>
    </row>
    <row r="9350" spans="2:6" x14ac:dyDescent="0.2">
      <c r="B9350" t="s">
        <v>9351</v>
      </c>
      <c r="D9350">
        <f t="shared" ca="1" si="438"/>
        <v>12081</v>
      </c>
      <c r="E9350" t="str">
        <f t="shared" ca="1" si="439"/>
        <v>37D7UAZU320O4</v>
      </c>
      <c r="F9350">
        <f t="shared" ca="1" si="440"/>
        <v>59</v>
      </c>
    </row>
    <row r="9351" spans="2:6" x14ac:dyDescent="0.2">
      <c r="B9351" t="s">
        <v>9352</v>
      </c>
      <c r="D9351">
        <f t="shared" ca="1" si="438"/>
        <v>11007</v>
      </c>
      <c r="E9351" t="str">
        <f t="shared" ca="1" si="439"/>
        <v>OBAKPRNFS2JCB</v>
      </c>
      <c r="F9351">
        <f t="shared" ca="1" si="440"/>
        <v>92</v>
      </c>
    </row>
    <row r="9352" spans="2:6" x14ac:dyDescent="0.2">
      <c r="B9352" t="s">
        <v>9353</v>
      </c>
      <c r="D9352">
        <f t="shared" ca="1" si="438"/>
        <v>13563</v>
      </c>
      <c r="E9352" t="str">
        <f t="shared" ca="1" si="439"/>
        <v>371JOZCBU29C7</v>
      </c>
      <c r="F9352">
        <f t="shared" ca="1" si="440"/>
        <v>97</v>
      </c>
    </row>
    <row r="9353" spans="2:6" x14ac:dyDescent="0.2">
      <c r="B9353" t="s">
        <v>9354</v>
      </c>
      <c r="D9353">
        <f t="shared" ca="1" si="438"/>
        <v>15088</v>
      </c>
      <c r="E9353" t="str">
        <f t="shared" ca="1" si="439"/>
        <v>93C196AWW87X9</v>
      </c>
      <c r="F9353">
        <f t="shared" ca="1" si="440"/>
        <v>73</v>
      </c>
    </row>
    <row r="9354" spans="2:6" x14ac:dyDescent="0.2">
      <c r="B9354" t="s">
        <v>9355</v>
      </c>
      <c r="D9354">
        <f t="shared" ca="1" si="438"/>
        <v>13661</v>
      </c>
      <c r="E9354" t="str">
        <f t="shared" ca="1" si="439"/>
        <v>8WKT8JQ0U75C1</v>
      </c>
      <c r="F9354">
        <f t="shared" ca="1" si="440"/>
        <v>50</v>
      </c>
    </row>
    <row r="9355" spans="2:6" x14ac:dyDescent="0.2">
      <c r="B9355" t="s">
        <v>9356</v>
      </c>
      <c r="D9355">
        <f t="shared" ca="1" si="438"/>
        <v>13337</v>
      </c>
      <c r="E9355" t="str">
        <f t="shared" ca="1" si="439"/>
        <v>GZR0119BZA2I7</v>
      </c>
      <c r="F9355">
        <f t="shared" ca="1" si="440"/>
        <v>39</v>
      </c>
    </row>
    <row r="9356" spans="2:6" x14ac:dyDescent="0.2">
      <c r="B9356" t="s">
        <v>9357</v>
      </c>
      <c r="D9356">
        <f t="shared" ca="1" si="438"/>
        <v>18082</v>
      </c>
      <c r="E9356" t="str">
        <f t="shared" ca="1" si="439"/>
        <v>XP3RN75L85JEC</v>
      </c>
      <c r="F9356">
        <f t="shared" ca="1" si="440"/>
        <v>22</v>
      </c>
    </row>
    <row r="9357" spans="2:6" x14ac:dyDescent="0.2">
      <c r="B9357" t="s">
        <v>9358</v>
      </c>
      <c r="D9357">
        <f t="shared" ca="1" si="438"/>
        <v>14042</v>
      </c>
      <c r="E9357" t="str">
        <f t="shared" ca="1" si="439"/>
        <v>SH408E078C416</v>
      </c>
      <c r="F9357">
        <f t="shared" ca="1" si="440"/>
        <v>79</v>
      </c>
    </row>
    <row r="9358" spans="2:6" x14ac:dyDescent="0.2">
      <c r="B9358" t="s">
        <v>9359</v>
      </c>
      <c r="D9358">
        <f t="shared" ca="1" si="438"/>
        <v>10183</v>
      </c>
      <c r="E9358" t="str">
        <f t="shared" ca="1" si="439"/>
        <v>UPVTHRBO01Q0J</v>
      </c>
      <c r="F9358">
        <f t="shared" ca="1" si="440"/>
        <v>11</v>
      </c>
    </row>
    <row r="9359" spans="2:6" x14ac:dyDescent="0.2">
      <c r="B9359" t="s">
        <v>9360</v>
      </c>
      <c r="D9359">
        <f t="shared" ca="1" si="438"/>
        <v>11151</v>
      </c>
      <c r="E9359" t="str">
        <f t="shared" ca="1" si="439"/>
        <v>6QW7M99H980SR</v>
      </c>
      <c r="F9359">
        <f t="shared" ca="1" si="440"/>
        <v>99</v>
      </c>
    </row>
    <row r="9360" spans="2:6" x14ac:dyDescent="0.2">
      <c r="B9360" t="s">
        <v>9361</v>
      </c>
      <c r="D9360">
        <f t="shared" ca="1" si="438"/>
        <v>11567</v>
      </c>
      <c r="E9360" t="str">
        <f t="shared" ca="1" si="439"/>
        <v>993EEI9R841MM</v>
      </c>
      <c r="F9360">
        <f t="shared" ca="1" si="440"/>
        <v>40</v>
      </c>
    </row>
    <row r="9361" spans="2:6" x14ac:dyDescent="0.2">
      <c r="B9361" t="s">
        <v>9362</v>
      </c>
      <c r="D9361">
        <f t="shared" ca="1" si="438"/>
        <v>10183</v>
      </c>
      <c r="E9361" t="str">
        <f t="shared" ca="1" si="439"/>
        <v>7T0794N7Z1MR9</v>
      </c>
      <c r="F9361">
        <f t="shared" ca="1" si="440"/>
        <v>56</v>
      </c>
    </row>
    <row r="9362" spans="2:6" x14ac:dyDescent="0.2">
      <c r="B9362" t="s">
        <v>9363</v>
      </c>
      <c r="D9362">
        <f t="shared" ca="1" si="438"/>
        <v>13721</v>
      </c>
      <c r="E9362" t="str">
        <f t="shared" ca="1" si="439"/>
        <v>6KT9F1L8M2JIW</v>
      </c>
      <c r="F9362">
        <f t="shared" ca="1" si="440"/>
        <v>93</v>
      </c>
    </row>
    <row r="9363" spans="2:6" x14ac:dyDescent="0.2">
      <c r="B9363" t="s">
        <v>9364</v>
      </c>
      <c r="D9363">
        <f t="shared" ca="1" si="438"/>
        <v>12209</v>
      </c>
      <c r="E9363" t="str">
        <f t="shared" ca="1" si="439"/>
        <v>L11RBL52RZ6VE</v>
      </c>
      <c r="F9363">
        <f t="shared" ca="1" si="440"/>
        <v>71</v>
      </c>
    </row>
    <row r="9364" spans="2:6" x14ac:dyDescent="0.2">
      <c r="B9364" t="s">
        <v>9365</v>
      </c>
      <c r="D9364">
        <f t="shared" ca="1" si="438"/>
        <v>13848</v>
      </c>
      <c r="E9364" t="str">
        <f t="shared" ca="1" si="439"/>
        <v>98J2IFKBE7P1C</v>
      </c>
      <c r="F9364">
        <f t="shared" ca="1" si="440"/>
        <v>96</v>
      </c>
    </row>
    <row r="9365" spans="2:6" x14ac:dyDescent="0.2">
      <c r="B9365" t="s">
        <v>9366</v>
      </c>
      <c r="D9365">
        <f t="shared" ca="1" si="438"/>
        <v>11765</v>
      </c>
      <c r="E9365" t="str">
        <f t="shared" ca="1" si="439"/>
        <v>F7G03460OP3Z5</v>
      </c>
      <c r="F9365">
        <f t="shared" ca="1" si="440"/>
        <v>80</v>
      </c>
    </row>
    <row r="9366" spans="2:6" x14ac:dyDescent="0.2">
      <c r="B9366" t="s">
        <v>9367</v>
      </c>
      <c r="D9366">
        <f t="shared" ca="1" si="438"/>
        <v>15779</v>
      </c>
      <c r="E9366" t="str">
        <f t="shared" ca="1" si="439"/>
        <v>L667DL283X496</v>
      </c>
      <c r="F9366">
        <f t="shared" ca="1" si="440"/>
        <v>13</v>
      </c>
    </row>
    <row r="9367" spans="2:6" x14ac:dyDescent="0.2">
      <c r="B9367" t="s">
        <v>9368</v>
      </c>
      <c r="D9367">
        <f t="shared" ca="1" si="438"/>
        <v>11443</v>
      </c>
      <c r="E9367" t="str">
        <f t="shared" ca="1" si="439"/>
        <v>33AFXGUN7IEMT</v>
      </c>
      <c r="F9367">
        <f t="shared" ca="1" si="440"/>
        <v>77</v>
      </c>
    </row>
    <row r="9368" spans="2:6" x14ac:dyDescent="0.2">
      <c r="B9368" t="s">
        <v>9369</v>
      </c>
      <c r="D9368">
        <f t="shared" ca="1" si="438"/>
        <v>13842</v>
      </c>
      <c r="E9368" t="str">
        <f t="shared" ca="1" si="439"/>
        <v>2Y5SSYV32817V</v>
      </c>
      <c r="F9368">
        <f t="shared" ca="1" si="440"/>
        <v>17</v>
      </c>
    </row>
    <row r="9369" spans="2:6" x14ac:dyDescent="0.2">
      <c r="B9369" t="s">
        <v>9370</v>
      </c>
      <c r="D9369">
        <f t="shared" ca="1" si="438"/>
        <v>17012</v>
      </c>
      <c r="E9369" t="str">
        <f t="shared" ca="1" si="439"/>
        <v>RX8JE640UR7S9</v>
      </c>
      <c r="F9369">
        <f t="shared" ca="1" si="440"/>
        <v>87</v>
      </c>
    </row>
    <row r="9370" spans="2:6" x14ac:dyDescent="0.2">
      <c r="B9370" t="s">
        <v>9371</v>
      </c>
      <c r="D9370">
        <f t="shared" ca="1" si="438"/>
        <v>16175</v>
      </c>
      <c r="E9370" t="str">
        <f t="shared" ca="1" si="439"/>
        <v>0444V50XGU9LI</v>
      </c>
      <c r="F9370">
        <f t="shared" ca="1" si="440"/>
        <v>60</v>
      </c>
    </row>
    <row r="9371" spans="2:6" x14ac:dyDescent="0.2">
      <c r="B9371" t="s">
        <v>9372</v>
      </c>
      <c r="D9371">
        <f t="shared" ca="1" si="438"/>
        <v>15536</v>
      </c>
      <c r="E9371" t="str">
        <f t="shared" ca="1" si="439"/>
        <v>K31O8W3BF736F</v>
      </c>
      <c r="F9371">
        <f t="shared" ca="1" si="440"/>
        <v>100</v>
      </c>
    </row>
    <row r="9372" spans="2:6" x14ac:dyDescent="0.2">
      <c r="B9372" t="s">
        <v>9373</v>
      </c>
      <c r="D9372">
        <f t="shared" ca="1" si="438"/>
        <v>16768</v>
      </c>
      <c r="E9372" t="str">
        <f t="shared" ca="1" si="439"/>
        <v>1YJ5LS197L88N</v>
      </c>
      <c r="F9372">
        <f t="shared" ca="1" si="440"/>
        <v>25</v>
      </c>
    </row>
    <row r="9373" spans="2:6" x14ac:dyDescent="0.2">
      <c r="B9373" t="s">
        <v>9374</v>
      </c>
      <c r="D9373">
        <f t="shared" ca="1" si="438"/>
        <v>10234</v>
      </c>
      <c r="E9373" t="str">
        <f t="shared" ca="1" si="439"/>
        <v>PCLQ836HHZ9OL</v>
      </c>
      <c r="F9373">
        <f t="shared" ca="1" si="440"/>
        <v>63</v>
      </c>
    </row>
    <row r="9374" spans="2:6" x14ac:dyDescent="0.2">
      <c r="B9374" t="s">
        <v>9375</v>
      </c>
      <c r="D9374">
        <f t="shared" ca="1" si="438"/>
        <v>10617</v>
      </c>
      <c r="E9374" t="str">
        <f t="shared" ca="1" si="439"/>
        <v>DUFZ0KL9B6G5S</v>
      </c>
      <c r="F9374">
        <f t="shared" ca="1" si="440"/>
        <v>68</v>
      </c>
    </row>
    <row r="9375" spans="2:6" x14ac:dyDescent="0.2">
      <c r="B9375" t="s">
        <v>9376</v>
      </c>
      <c r="D9375">
        <f t="shared" ca="1" si="438"/>
        <v>15080</v>
      </c>
      <c r="E9375" t="str">
        <f t="shared" ca="1" si="439"/>
        <v>5573O9L07J6SV</v>
      </c>
      <c r="F9375">
        <f t="shared" ca="1" si="440"/>
        <v>35</v>
      </c>
    </row>
    <row r="9376" spans="2:6" x14ac:dyDescent="0.2">
      <c r="B9376" t="s">
        <v>9377</v>
      </c>
      <c r="D9376">
        <f t="shared" ca="1" si="438"/>
        <v>12051</v>
      </c>
      <c r="E9376" t="str">
        <f t="shared" ca="1" si="439"/>
        <v>72AWB8C8I85AH</v>
      </c>
      <c r="F9376">
        <f t="shared" ca="1" si="440"/>
        <v>88</v>
      </c>
    </row>
    <row r="9377" spans="2:6" x14ac:dyDescent="0.2">
      <c r="B9377" t="s">
        <v>9378</v>
      </c>
      <c r="D9377">
        <f t="shared" ca="1" si="438"/>
        <v>14934</v>
      </c>
      <c r="E9377" t="str">
        <f t="shared" ca="1" si="439"/>
        <v>9N58H4481BUGX</v>
      </c>
      <c r="F9377">
        <f t="shared" ca="1" si="440"/>
        <v>56</v>
      </c>
    </row>
    <row r="9378" spans="2:6" x14ac:dyDescent="0.2">
      <c r="B9378" t="s">
        <v>9379</v>
      </c>
      <c r="D9378">
        <f t="shared" ca="1" si="438"/>
        <v>18079</v>
      </c>
      <c r="E9378" t="str">
        <f t="shared" ca="1" si="439"/>
        <v>2H1RVYO2XH17J</v>
      </c>
      <c r="F9378">
        <f t="shared" ca="1" si="440"/>
        <v>73</v>
      </c>
    </row>
    <row r="9379" spans="2:6" x14ac:dyDescent="0.2">
      <c r="B9379" t="s">
        <v>9380</v>
      </c>
      <c r="D9379">
        <f t="shared" ca="1" si="438"/>
        <v>17607</v>
      </c>
      <c r="E9379" t="str">
        <f t="shared" ca="1" si="439"/>
        <v>1UH72MX7B7DZ1</v>
      </c>
      <c r="F9379">
        <f t="shared" ca="1" si="440"/>
        <v>19</v>
      </c>
    </row>
    <row r="9380" spans="2:6" x14ac:dyDescent="0.2">
      <c r="B9380" t="s">
        <v>9381</v>
      </c>
      <c r="D9380">
        <f t="shared" ca="1" si="438"/>
        <v>11867</v>
      </c>
      <c r="E9380" t="str">
        <f t="shared" ca="1" si="439"/>
        <v>C6QGFAHV8241E</v>
      </c>
      <c r="F9380">
        <f t="shared" ca="1" si="440"/>
        <v>57</v>
      </c>
    </row>
    <row r="9381" spans="2:6" x14ac:dyDescent="0.2">
      <c r="B9381" t="s">
        <v>9382</v>
      </c>
      <c r="D9381">
        <f t="shared" ca="1" si="438"/>
        <v>15789</v>
      </c>
      <c r="E9381" t="str">
        <f t="shared" ca="1" si="439"/>
        <v>8TQ1E353GQAVU</v>
      </c>
      <c r="F9381">
        <f t="shared" ca="1" si="440"/>
        <v>36</v>
      </c>
    </row>
    <row r="9382" spans="2:6" x14ac:dyDescent="0.2">
      <c r="B9382" t="s">
        <v>9383</v>
      </c>
      <c r="D9382">
        <f t="shared" ca="1" si="438"/>
        <v>16894</v>
      </c>
      <c r="E9382" t="str">
        <f t="shared" ca="1" si="439"/>
        <v>6XIWJVKASL133</v>
      </c>
      <c r="F9382">
        <f t="shared" ca="1" si="440"/>
        <v>57</v>
      </c>
    </row>
    <row r="9383" spans="2:6" x14ac:dyDescent="0.2">
      <c r="B9383" t="s">
        <v>9384</v>
      </c>
      <c r="D9383">
        <f t="shared" ca="1" si="438"/>
        <v>16408</v>
      </c>
      <c r="E9383" t="str">
        <f t="shared" ca="1" si="439"/>
        <v>8V7Z1B81O00KI</v>
      </c>
      <c r="F9383">
        <f t="shared" ca="1" si="440"/>
        <v>85</v>
      </c>
    </row>
    <row r="9384" spans="2:6" x14ac:dyDescent="0.2">
      <c r="B9384" t="s">
        <v>9385</v>
      </c>
      <c r="D9384">
        <f t="shared" ca="1" si="438"/>
        <v>15801</v>
      </c>
      <c r="E9384" t="str">
        <f t="shared" ca="1" si="439"/>
        <v>KRB06Z25L034V</v>
      </c>
      <c r="F9384">
        <f t="shared" ca="1" si="440"/>
        <v>48</v>
      </c>
    </row>
    <row r="9385" spans="2:6" x14ac:dyDescent="0.2">
      <c r="B9385" t="s">
        <v>9386</v>
      </c>
      <c r="D9385">
        <f t="shared" ca="1" si="438"/>
        <v>15080</v>
      </c>
      <c r="E9385" t="str">
        <f t="shared" ca="1" si="439"/>
        <v>2K8Z0P0HIBKBG</v>
      </c>
      <c r="F9385">
        <f t="shared" ca="1" si="440"/>
        <v>86</v>
      </c>
    </row>
    <row r="9386" spans="2:6" x14ac:dyDescent="0.2">
      <c r="B9386" t="s">
        <v>9387</v>
      </c>
      <c r="D9386">
        <f t="shared" ca="1" si="438"/>
        <v>12531</v>
      </c>
      <c r="E9386" t="str">
        <f t="shared" ca="1" si="439"/>
        <v>A4W84E73V2Q61</v>
      </c>
      <c r="F9386">
        <f t="shared" ca="1" si="440"/>
        <v>93</v>
      </c>
    </row>
    <row r="9387" spans="2:6" x14ac:dyDescent="0.2">
      <c r="B9387" t="s">
        <v>9388</v>
      </c>
      <c r="D9387">
        <f t="shared" ca="1" si="438"/>
        <v>10611</v>
      </c>
      <c r="E9387" t="str">
        <f t="shared" ca="1" si="439"/>
        <v>D91W8FDAQRI7H</v>
      </c>
      <c r="F9387">
        <f t="shared" ca="1" si="440"/>
        <v>84</v>
      </c>
    </row>
    <row r="9388" spans="2:6" x14ac:dyDescent="0.2">
      <c r="B9388" t="s">
        <v>9389</v>
      </c>
      <c r="D9388">
        <f t="shared" ca="1" si="438"/>
        <v>14721</v>
      </c>
      <c r="E9388" t="str">
        <f t="shared" ca="1" si="439"/>
        <v>2X1CY7OV6726G</v>
      </c>
      <c r="F9388">
        <f t="shared" ca="1" si="440"/>
        <v>87</v>
      </c>
    </row>
    <row r="9389" spans="2:6" x14ac:dyDescent="0.2">
      <c r="B9389" t="s">
        <v>9390</v>
      </c>
      <c r="D9389">
        <f t="shared" ca="1" si="438"/>
        <v>14240</v>
      </c>
      <c r="E9389" t="str">
        <f t="shared" ca="1" si="439"/>
        <v>075O64U7U4TMA</v>
      </c>
      <c r="F9389">
        <f t="shared" ca="1" si="440"/>
        <v>91</v>
      </c>
    </row>
    <row r="9390" spans="2:6" x14ac:dyDescent="0.2">
      <c r="B9390" t="s">
        <v>9391</v>
      </c>
      <c r="D9390">
        <f t="shared" ca="1" si="438"/>
        <v>13756</v>
      </c>
      <c r="E9390" t="str">
        <f t="shared" ca="1" si="439"/>
        <v>4NRILP8SC5G6V</v>
      </c>
      <c r="F9390">
        <f t="shared" ca="1" si="440"/>
        <v>95</v>
      </c>
    </row>
    <row r="9391" spans="2:6" x14ac:dyDescent="0.2">
      <c r="B9391" t="s">
        <v>9392</v>
      </c>
      <c r="D9391">
        <f t="shared" ca="1" si="438"/>
        <v>16894</v>
      </c>
      <c r="E9391" t="str">
        <f t="shared" ca="1" si="439"/>
        <v>Z82ZPVC86JE76</v>
      </c>
      <c r="F9391">
        <f t="shared" ca="1" si="440"/>
        <v>19</v>
      </c>
    </row>
    <row r="9392" spans="2:6" x14ac:dyDescent="0.2">
      <c r="B9392" t="s">
        <v>9393</v>
      </c>
      <c r="D9392">
        <f t="shared" ca="1" si="438"/>
        <v>13950</v>
      </c>
      <c r="E9392" t="str">
        <f t="shared" ca="1" si="439"/>
        <v>8JE6W2X22SE3A</v>
      </c>
      <c r="F9392">
        <f t="shared" ca="1" si="440"/>
        <v>40</v>
      </c>
    </row>
    <row r="9393" spans="2:6" x14ac:dyDescent="0.2">
      <c r="B9393" t="s">
        <v>9394</v>
      </c>
      <c r="D9393">
        <f t="shared" ca="1" si="438"/>
        <v>17416</v>
      </c>
      <c r="E9393" t="str">
        <f t="shared" ca="1" si="439"/>
        <v>8PI5R454XU80S</v>
      </c>
      <c r="F9393">
        <f t="shared" ca="1" si="440"/>
        <v>60</v>
      </c>
    </row>
    <row r="9394" spans="2:6" x14ac:dyDescent="0.2">
      <c r="B9394" t="s">
        <v>9395</v>
      </c>
      <c r="D9394">
        <f t="shared" ca="1" si="438"/>
        <v>14168</v>
      </c>
      <c r="E9394" t="str">
        <f t="shared" ca="1" si="439"/>
        <v>19K2U4FM255AZ</v>
      </c>
      <c r="F9394">
        <f t="shared" ca="1" si="440"/>
        <v>98</v>
      </c>
    </row>
    <row r="9395" spans="2:6" x14ac:dyDescent="0.2">
      <c r="B9395" t="s">
        <v>9396</v>
      </c>
      <c r="D9395">
        <f t="shared" ca="1" si="438"/>
        <v>11138</v>
      </c>
      <c r="E9395" t="str">
        <f t="shared" ca="1" si="439"/>
        <v>6S2AD213USY43</v>
      </c>
      <c r="F9395">
        <f t="shared" ca="1" si="440"/>
        <v>78</v>
      </c>
    </row>
    <row r="9396" spans="2:6" x14ac:dyDescent="0.2">
      <c r="B9396" t="s">
        <v>9397</v>
      </c>
      <c r="D9396">
        <f t="shared" ca="1" si="438"/>
        <v>14857</v>
      </c>
      <c r="E9396" t="str">
        <f t="shared" ca="1" si="439"/>
        <v>LBF358Z58HQF9</v>
      </c>
      <c r="F9396">
        <f t="shared" ca="1" si="440"/>
        <v>31</v>
      </c>
    </row>
    <row r="9397" spans="2:6" x14ac:dyDescent="0.2">
      <c r="B9397" t="s">
        <v>9398</v>
      </c>
      <c r="D9397">
        <f t="shared" ca="1" si="438"/>
        <v>14127</v>
      </c>
      <c r="E9397" t="str">
        <f t="shared" ca="1" si="439"/>
        <v>2ND078F7RN9B4</v>
      </c>
      <c r="F9397">
        <f t="shared" ca="1" si="440"/>
        <v>79</v>
      </c>
    </row>
    <row r="9398" spans="2:6" x14ac:dyDescent="0.2">
      <c r="B9398" t="s">
        <v>9399</v>
      </c>
      <c r="D9398">
        <f t="shared" ca="1" si="438"/>
        <v>10788</v>
      </c>
      <c r="E9398" t="str">
        <f t="shared" ca="1" si="439"/>
        <v>3MM9R157UY0RO</v>
      </c>
      <c r="F9398">
        <f t="shared" ca="1" si="440"/>
        <v>81</v>
      </c>
    </row>
    <row r="9399" spans="2:6" x14ac:dyDescent="0.2">
      <c r="B9399" t="s">
        <v>9400</v>
      </c>
      <c r="D9399">
        <f t="shared" ca="1" si="438"/>
        <v>17263</v>
      </c>
      <c r="E9399" t="str">
        <f t="shared" ca="1" si="439"/>
        <v>5N2SQVHGGCBNC</v>
      </c>
      <c r="F9399">
        <f t="shared" ca="1" si="440"/>
        <v>18</v>
      </c>
    </row>
    <row r="9400" spans="2:6" x14ac:dyDescent="0.2">
      <c r="B9400" t="s">
        <v>9401</v>
      </c>
      <c r="D9400">
        <f t="shared" ca="1" si="438"/>
        <v>11902</v>
      </c>
      <c r="E9400" t="str">
        <f t="shared" ca="1" si="439"/>
        <v>Y07IKW3ZCY14Z</v>
      </c>
      <c r="F9400">
        <f t="shared" ca="1" si="440"/>
        <v>54</v>
      </c>
    </row>
    <row r="9401" spans="2:6" x14ac:dyDescent="0.2">
      <c r="B9401" t="s">
        <v>9402</v>
      </c>
      <c r="D9401">
        <f t="shared" ca="1" si="438"/>
        <v>13510</v>
      </c>
      <c r="E9401" t="str">
        <f t="shared" ca="1" si="439"/>
        <v>50D6S0EU26WGO</v>
      </c>
      <c r="F9401">
        <f t="shared" ca="1" si="440"/>
        <v>39</v>
      </c>
    </row>
    <row r="9402" spans="2:6" x14ac:dyDescent="0.2">
      <c r="B9402" t="s">
        <v>9403</v>
      </c>
      <c r="D9402">
        <f t="shared" ca="1" si="438"/>
        <v>12400</v>
      </c>
      <c r="E9402" t="str">
        <f t="shared" ca="1" si="439"/>
        <v>JJ6JW9T49BX82</v>
      </c>
      <c r="F9402">
        <f t="shared" ca="1" si="440"/>
        <v>68</v>
      </c>
    </row>
    <row r="9403" spans="2:6" x14ac:dyDescent="0.2">
      <c r="B9403" t="s">
        <v>9404</v>
      </c>
      <c r="D9403">
        <f t="shared" ca="1" si="438"/>
        <v>11368</v>
      </c>
      <c r="E9403" t="str">
        <f t="shared" ca="1" si="439"/>
        <v>NG879I04BA3W9</v>
      </c>
      <c r="F9403">
        <f t="shared" ca="1" si="440"/>
        <v>28</v>
      </c>
    </row>
    <row r="9404" spans="2:6" x14ac:dyDescent="0.2">
      <c r="B9404" t="s">
        <v>9405</v>
      </c>
      <c r="D9404">
        <f t="shared" ca="1" si="438"/>
        <v>13876</v>
      </c>
      <c r="E9404" t="str">
        <f t="shared" ca="1" si="439"/>
        <v>T0ZUMZKQOI7ZT</v>
      </c>
      <c r="F9404">
        <f t="shared" ca="1" si="440"/>
        <v>49</v>
      </c>
    </row>
    <row r="9405" spans="2:6" x14ac:dyDescent="0.2">
      <c r="B9405" t="s">
        <v>9406</v>
      </c>
      <c r="D9405">
        <f t="shared" ca="1" si="438"/>
        <v>12077</v>
      </c>
      <c r="E9405" t="str">
        <f t="shared" ca="1" si="439"/>
        <v>39XF03DUM000H</v>
      </c>
      <c r="F9405">
        <f t="shared" ca="1" si="440"/>
        <v>10</v>
      </c>
    </row>
    <row r="9406" spans="2:6" x14ac:dyDescent="0.2">
      <c r="B9406" t="s">
        <v>9407</v>
      </c>
      <c r="D9406">
        <f t="shared" ca="1" si="438"/>
        <v>14278</v>
      </c>
      <c r="E9406" t="str">
        <f t="shared" ca="1" si="439"/>
        <v>06MF84RGG3420</v>
      </c>
      <c r="F9406">
        <f t="shared" ca="1" si="440"/>
        <v>81</v>
      </c>
    </row>
    <row r="9407" spans="2:6" x14ac:dyDescent="0.2">
      <c r="B9407" t="s">
        <v>9408</v>
      </c>
      <c r="D9407">
        <f t="shared" ca="1" si="438"/>
        <v>14943</v>
      </c>
      <c r="E9407" t="str">
        <f t="shared" ca="1" si="439"/>
        <v>Z3N56BR470E38</v>
      </c>
      <c r="F9407">
        <f t="shared" ca="1" si="440"/>
        <v>42</v>
      </c>
    </row>
    <row r="9408" spans="2:6" x14ac:dyDescent="0.2">
      <c r="B9408" t="s">
        <v>9409</v>
      </c>
      <c r="D9408">
        <f t="shared" ca="1" si="438"/>
        <v>10475</v>
      </c>
      <c r="E9408" t="str">
        <f t="shared" ca="1" si="439"/>
        <v>AB967539J8NM3</v>
      </c>
      <c r="F9408">
        <f t="shared" ca="1" si="440"/>
        <v>90</v>
      </c>
    </row>
    <row r="9409" spans="2:6" x14ac:dyDescent="0.2">
      <c r="B9409" t="s">
        <v>9410</v>
      </c>
      <c r="D9409">
        <f t="shared" ca="1" si="438"/>
        <v>15742</v>
      </c>
      <c r="E9409" t="str">
        <f t="shared" ca="1" si="439"/>
        <v>86FJCX4I7WQ74</v>
      </c>
      <c r="F9409">
        <f t="shared" ca="1" si="440"/>
        <v>90</v>
      </c>
    </row>
    <row r="9410" spans="2:6" x14ac:dyDescent="0.2">
      <c r="B9410" t="s">
        <v>9411</v>
      </c>
      <c r="D9410">
        <f t="shared" ca="1" si="438"/>
        <v>16182</v>
      </c>
      <c r="E9410" t="str">
        <f t="shared" ca="1" si="439"/>
        <v>NWQ394TG4AWQG</v>
      </c>
      <c r="F9410">
        <f t="shared" ca="1" si="440"/>
        <v>83</v>
      </c>
    </row>
    <row r="9411" spans="2:6" x14ac:dyDescent="0.2">
      <c r="B9411" t="s">
        <v>9412</v>
      </c>
      <c r="D9411">
        <f t="shared" ref="D9411:D9474" ca="1" si="441">INDEX($A$1:$A$1000,RANDBETWEEN(1,COUNTA($A$1:$A$1000)),1)</f>
        <v>10756</v>
      </c>
      <c r="E9411" t="str">
        <f t="shared" ref="E9411:E9474" ca="1" si="442">INDEX($B$1:$B$19000,RANDBETWEEN(1,COUNTA($B$1:$B$19000)),1)</f>
        <v>UV47XJK7V5548</v>
      </c>
      <c r="F9411">
        <f t="shared" ref="F9411:F9474" ca="1" si="443">RANDBETWEEN(10,100)</f>
        <v>23</v>
      </c>
    </row>
    <row r="9412" spans="2:6" x14ac:dyDescent="0.2">
      <c r="B9412" t="s">
        <v>9413</v>
      </c>
      <c r="D9412">
        <f t="shared" ca="1" si="441"/>
        <v>10653</v>
      </c>
      <c r="E9412" t="str">
        <f t="shared" ca="1" si="442"/>
        <v>FF25L5OBU7N03</v>
      </c>
      <c r="F9412">
        <f t="shared" ca="1" si="443"/>
        <v>11</v>
      </c>
    </row>
    <row r="9413" spans="2:6" x14ac:dyDescent="0.2">
      <c r="B9413" t="s">
        <v>9414</v>
      </c>
      <c r="D9413">
        <f t="shared" ca="1" si="441"/>
        <v>12289</v>
      </c>
      <c r="E9413" t="str">
        <f t="shared" ca="1" si="442"/>
        <v>40WD85RF12G18</v>
      </c>
      <c r="F9413">
        <f t="shared" ca="1" si="443"/>
        <v>30</v>
      </c>
    </row>
    <row r="9414" spans="2:6" x14ac:dyDescent="0.2">
      <c r="B9414" t="s">
        <v>9415</v>
      </c>
      <c r="D9414">
        <f t="shared" ca="1" si="441"/>
        <v>17629</v>
      </c>
      <c r="E9414" t="str">
        <f t="shared" ca="1" si="442"/>
        <v>ZIM33RY67WFX8</v>
      </c>
      <c r="F9414">
        <f t="shared" ca="1" si="443"/>
        <v>68</v>
      </c>
    </row>
    <row r="9415" spans="2:6" x14ac:dyDescent="0.2">
      <c r="B9415" t="s">
        <v>9416</v>
      </c>
      <c r="D9415">
        <f t="shared" ca="1" si="441"/>
        <v>13227</v>
      </c>
      <c r="E9415" t="str">
        <f t="shared" ca="1" si="442"/>
        <v>9Q97FOHPKMFMF</v>
      </c>
      <c r="F9415">
        <f t="shared" ca="1" si="443"/>
        <v>77</v>
      </c>
    </row>
    <row r="9416" spans="2:6" x14ac:dyDescent="0.2">
      <c r="B9416" t="s">
        <v>9417</v>
      </c>
      <c r="D9416">
        <f t="shared" ca="1" si="441"/>
        <v>16643</v>
      </c>
      <c r="E9416" t="str">
        <f t="shared" ca="1" si="442"/>
        <v>2H1RVYO2XH17J</v>
      </c>
      <c r="F9416">
        <f t="shared" ca="1" si="443"/>
        <v>46</v>
      </c>
    </row>
    <row r="9417" spans="2:6" x14ac:dyDescent="0.2">
      <c r="B9417" t="s">
        <v>9418</v>
      </c>
      <c r="D9417">
        <f t="shared" ca="1" si="441"/>
        <v>15292</v>
      </c>
      <c r="E9417" t="str">
        <f t="shared" ca="1" si="442"/>
        <v>6XDX2LS659NI2</v>
      </c>
      <c r="F9417">
        <f t="shared" ca="1" si="443"/>
        <v>89</v>
      </c>
    </row>
    <row r="9418" spans="2:6" x14ac:dyDescent="0.2">
      <c r="B9418" t="s">
        <v>9419</v>
      </c>
      <c r="D9418">
        <f t="shared" ca="1" si="441"/>
        <v>13227</v>
      </c>
      <c r="E9418" t="str">
        <f t="shared" ca="1" si="442"/>
        <v>5IW4Z2XJ94969</v>
      </c>
      <c r="F9418">
        <f t="shared" ca="1" si="443"/>
        <v>99</v>
      </c>
    </row>
    <row r="9419" spans="2:6" x14ac:dyDescent="0.2">
      <c r="B9419" t="s">
        <v>9420</v>
      </c>
      <c r="D9419">
        <f t="shared" ca="1" si="441"/>
        <v>15402</v>
      </c>
      <c r="E9419" t="str">
        <f t="shared" ca="1" si="442"/>
        <v>M4GU1705T66AU</v>
      </c>
      <c r="F9419">
        <f t="shared" ca="1" si="443"/>
        <v>43</v>
      </c>
    </row>
    <row r="9420" spans="2:6" x14ac:dyDescent="0.2">
      <c r="B9420" t="s">
        <v>9421</v>
      </c>
      <c r="D9420">
        <f t="shared" ca="1" si="441"/>
        <v>15292</v>
      </c>
      <c r="E9420" t="str">
        <f t="shared" ca="1" si="442"/>
        <v>9477G19BIP87Y</v>
      </c>
      <c r="F9420">
        <f t="shared" ca="1" si="443"/>
        <v>83</v>
      </c>
    </row>
    <row r="9421" spans="2:6" x14ac:dyDescent="0.2">
      <c r="B9421" t="s">
        <v>9422</v>
      </c>
      <c r="D9421">
        <f t="shared" ca="1" si="441"/>
        <v>16182</v>
      </c>
      <c r="E9421" t="str">
        <f t="shared" ca="1" si="442"/>
        <v>77B021RH0M957</v>
      </c>
      <c r="F9421">
        <f t="shared" ca="1" si="443"/>
        <v>100</v>
      </c>
    </row>
    <row r="9422" spans="2:6" x14ac:dyDescent="0.2">
      <c r="B9422" t="s">
        <v>9423</v>
      </c>
      <c r="D9422">
        <f t="shared" ca="1" si="441"/>
        <v>13540</v>
      </c>
      <c r="E9422" t="str">
        <f t="shared" ca="1" si="442"/>
        <v>Z8L5RISAF77WH</v>
      </c>
      <c r="F9422">
        <f t="shared" ca="1" si="443"/>
        <v>56</v>
      </c>
    </row>
    <row r="9423" spans="2:6" x14ac:dyDescent="0.2">
      <c r="B9423" t="s">
        <v>9424</v>
      </c>
      <c r="D9423">
        <f t="shared" ca="1" si="441"/>
        <v>14046</v>
      </c>
      <c r="E9423" t="str">
        <f t="shared" ca="1" si="442"/>
        <v>54L1429EOMMY0</v>
      </c>
      <c r="F9423">
        <f t="shared" ca="1" si="443"/>
        <v>78</v>
      </c>
    </row>
    <row r="9424" spans="2:6" x14ac:dyDescent="0.2">
      <c r="B9424" t="s">
        <v>9425</v>
      </c>
      <c r="D9424">
        <f t="shared" ca="1" si="441"/>
        <v>13870</v>
      </c>
      <c r="E9424" t="str">
        <f t="shared" ca="1" si="442"/>
        <v>P684241886XRW</v>
      </c>
      <c r="F9424">
        <f t="shared" ca="1" si="443"/>
        <v>84</v>
      </c>
    </row>
    <row r="9425" spans="2:6" x14ac:dyDescent="0.2">
      <c r="B9425" t="s">
        <v>9426</v>
      </c>
      <c r="D9425">
        <f t="shared" ca="1" si="441"/>
        <v>10183</v>
      </c>
      <c r="E9425" t="str">
        <f t="shared" ca="1" si="442"/>
        <v>6E0KVR315C309</v>
      </c>
      <c r="F9425">
        <f t="shared" ca="1" si="443"/>
        <v>20</v>
      </c>
    </row>
    <row r="9426" spans="2:6" x14ac:dyDescent="0.2">
      <c r="B9426" t="s">
        <v>9427</v>
      </c>
      <c r="D9426">
        <f t="shared" ca="1" si="441"/>
        <v>16634</v>
      </c>
      <c r="E9426" t="str">
        <f t="shared" ca="1" si="442"/>
        <v>563Q0PPBKC6EB</v>
      </c>
      <c r="F9426">
        <f t="shared" ca="1" si="443"/>
        <v>93</v>
      </c>
    </row>
    <row r="9427" spans="2:6" x14ac:dyDescent="0.2">
      <c r="B9427" t="s">
        <v>9428</v>
      </c>
      <c r="D9427">
        <f t="shared" ca="1" si="441"/>
        <v>14935</v>
      </c>
      <c r="E9427" t="str">
        <f t="shared" ca="1" si="442"/>
        <v>9Y2ZD67AB742T</v>
      </c>
      <c r="F9427">
        <f t="shared" ca="1" si="443"/>
        <v>49</v>
      </c>
    </row>
    <row r="9428" spans="2:6" x14ac:dyDescent="0.2">
      <c r="B9428" t="s">
        <v>9429</v>
      </c>
      <c r="D9428">
        <f t="shared" ca="1" si="441"/>
        <v>17789</v>
      </c>
      <c r="E9428" t="str">
        <f t="shared" ca="1" si="442"/>
        <v>5K73IGZ3L6N2F</v>
      </c>
      <c r="F9428">
        <f t="shared" ca="1" si="443"/>
        <v>62</v>
      </c>
    </row>
    <row r="9429" spans="2:6" x14ac:dyDescent="0.2">
      <c r="B9429" t="s">
        <v>9430</v>
      </c>
      <c r="D9429">
        <f t="shared" ca="1" si="441"/>
        <v>18043</v>
      </c>
      <c r="E9429" t="str">
        <f t="shared" ca="1" si="442"/>
        <v>Q0C42GH78L9K2</v>
      </c>
      <c r="F9429">
        <f t="shared" ca="1" si="443"/>
        <v>39</v>
      </c>
    </row>
    <row r="9430" spans="2:6" x14ac:dyDescent="0.2">
      <c r="B9430" t="s">
        <v>9431</v>
      </c>
      <c r="D9430">
        <f t="shared" ca="1" si="441"/>
        <v>12088</v>
      </c>
      <c r="E9430" t="str">
        <f t="shared" ca="1" si="442"/>
        <v>UFL252P82Z17T</v>
      </c>
      <c r="F9430">
        <f t="shared" ca="1" si="443"/>
        <v>46</v>
      </c>
    </row>
    <row r="9431" spans="2:6" x14ac:dyDescent="0.2">
      <c r="B9431" t="s">
        <v>9432</v>
      </c>
      <c r="D9431">
        <f t="shared" ca="1" si="441"/>
        <v>12496</v>
      </c>
      <c r="E9431" t="str">
        <f t="shared" ca="1" si="442"/>
        <v>5H0L9FYOZ77H5</v>
      </c>
      <c r="F9431">
        <f t="shared" ca="1" si="443"/>
        <v>95</v>
      </c>
    </row>
    <row r="9432" spans="2:6" x14ac:dyDescent="0.2">
      <c r="B9432" t="s">
        <v>9433</v>
      </c>
      <c r="D9432">
        <f t="shared" ca="1" si="441"/>
        <v>17354</v>
      </c>
      <c r="E9432" t="str">
        <f t="shared" ca="1" si="442"/>
        <v>WZL1XP794DQ9Q</v>
      </c>
      <c r="F9432">
        <f t="shared" ca="1" si="443"/>
        <v>71</v>
      </c>
    </row>
    <row r="9433" spans="2:6" x14ac:dyDescent="0.2">
      <c r="B9433" t="s">
        <v>9434</v>
      </c>
      <c r="D9433">
        <f t="shared" ca="1" si="441"/>
        <v>10494</v>
      </c>
      <c r="E9433" t="str">
        <f t="shared" ca="1" si="442"/>
        <v>5NG181RW9AJVN</v>
      </c>
      <c r="F9433">
        <f t="shared" ca="1" si="443"/>
        <v>72</v>
      </c>
    </row>
    <row r="9434" spans="2:6" x14ac:dyDescent="0.2">
      <c r="B9434" t="s">
        <v>9435</v>
      </c>
      <c r="D9434">
        <f t="shared" ca="1" si="441"/>
        <v>11817</v>
      </c>
      <c r="E9434" t="str">
        <f t="shared" ca="1" si="442"/>
        <v>092JD9VTEO7HE</v>
      </c>
      <c r="F9434">
        <f t="shared" ca="1" si="443"/>
        <v>41</v>
      </c>
    </row>
    <row r="9435" spans="2:6" x14ac:dyDescent="0.2">
      <c r="B9435" t="s">
        <v>9436</v>
      </c>
      <c r="D9435">
        <f t="shared" ca="1" si="441"/>
        <v>12768</v>
      </c>
      <c r="E9435" t="str">
        <f t="shared" ca="1" si="442"/>
        <v>18Q763AS5X36Y</v>
      </c>
      <c r="F9435">
        <f t="shared" ca="1" si="443"/>
        <v>41</v>
      </c>
    </row>
    <row r="9436" spans="2:6" x14ac:dyDescent="0.2">
      <c r="B9436" t="s">
        <v>9437</v>
      </c>
      <c r="D9436">
        <f t="shared" ca="1" si="441"/>
        <v>17761</v>
      </c>
      <c r="E9436" t="str">
        <f t="shared" ca="1" si="442"/>
        <v>GY0B367Z5JE0W</v>
      </c>
      <c r="F9436">
        <f t="shared" ca="1" si="443"/>
        <v>88</v>
      </c>
    </row>
    <row r="9437" spans="2:6" x14ac:dyDescent="0.2">
      <c r="B9437" t="s">
        <v>9438</v>
      </c>
      <c r="D9437">
        <f t="shared" ca="1" si="441"/>
        <v>12667</v>
      </c>
      <c r="E9437" t="str">
        <f t="shared" ca="1" si="442"/>
        <v>ZB20XGOI0D50W</v>
      </c>
      <c r="F9437">
        <f t="shared" ca="1" si="443"/>
        <v>30</v>
      </c>
    </row>
    <row r="9438" spans="2:6" x14ac:dyDescent="0.2">
      <c r="B9438" t="s">
        <v>9439</v>
      </c>
      <c r="D9438">
        <f t="shared" ca="1" si="441"/>
        <v>13535</v>
      </c>
      <c r="E9438" t="str">
        <f t="shared" ca="1" si="442"/>
        <v>QBDF0R45ID0TC</v>
      </c>
      <c r="F9438">
        <f t="shared" ca="1" si="443"/>
        <v>52</v>
      </c>
    </row>
    <row r="9439" spans="2:6" x14ac:dyDescent="0.2">
      <c r="B9439" t="s">
        <v>9440</v>
      </c>
      <c r="D9439">
        <f t="shared" ca="1" si="441"/>
        <v>16904</v>
      </c>
      <c r="E9439" t="str">
        <f t="shared" ca="1" si="442"/>
        <v>G3Q75156M0S51</v>
      </c>
      <c r="F9439">
        <f t="shared" ca="1" si="443"/>
        <v>88</v>
      </c>
    </row>
    <row r="9440" spans="2:6" x14ac:dyDescent="0.2">
      <c r="B9440" t="s">
        <v>9441</v>
      </c>
      <c r="D9440">
        <f t="shared" ca="1" si="441"/>
        <v>11846</v>
      </c>
      <c r="E9440" t="str">
        <f t="shared" ca="1" si="442"/>
        <v>Z5377L0LO5B4W</v>
      </c>
      <c r="F9440">
        <f t="shared" ca="1" si="443"/>
        <v>11</v>
      </c>
    </row>
    <row r="9441" spans="2:6" x14ac:dyDescent="0.2">
      <c r="B9441" t="s">
        <v>9442</v>
      </c>
      <c r="D9441">
        <f t="shared" ca="1" si="441"/>
        <v>12583</v>
      </c>
      <c r="E9441" t="str">
        <f t="shared" ca="1" si="442"/>
        <v>65M411Z91V39U</v>
      </c>
      <c r="F9441">
        <f t="shared" ca="1" si="443"/>
        <v>93</v>
      </c>
    </row>
    <row r="9442" spans="2:6" x14ac:dyDescent="0.2">
      <c r="B9442" t="s">
        <v>9443</v>
      </c>
      <c r="D9442">
        <f t="shared" ca="1" si="441"/>
        <v>11096</v>
      </c>
      <c r="E9442" t="str">
        <f t="shared" ca="1" si="442"/>
        <v>IY161SKK70PV5</v>
      </c>
      <c r="F9442">
        <f t="shared" ca="1" si="443"/>
        <v>64</v>
      </c>
    </row>
    <row r="9443" spans="2:6" x14ac:dyDescent="0.2">
      <c r="B9443" t="s">
        <v>9444</v>
      </c>
      <c r="D9443">
        <f t="shared" ca="1" si="441"/>
        <v>15477</v>
      </c>
      <c r="E9443" t="str">
        <f t="shared" ca="1" si="442"/>
        <v>L8DDK03Y74R86</v>
      </c>
      <c r="F9443">
        <f t="shared" ca="1" si="443"/>
        <v>80</v>
      </c>
    </row>
    <row r="9444" spans="2:6" x14ac:dyDescent="0.2">
      <c r="B9444" t="s">
        <v>9445</v>
      </c>
      <c r="D9444">
        <f t="shared" ca="1" si="441"/>
        <v>12737</v>
      </c>
      <c r="E9444" t="str">
        <f t="shared" ca="1" si="442"/>
        <v>1LGQWB895C0TD</v>
      </c>
      <c r="F9444">
        <f t="shared" ca="1" si="443"/>
        <v>84</v>
      </c>
    </row>
    <row r="9445" spans="2:6" x14ac:dyDescent="0.2">
      <c r="B9445" t="s">
        <v>9446</v>
      </c>
      <c r="D9445">
        <f t="shared" ca="1" si="441"/>
        <v>14328</v>
      </c>
      <c r="E9445" t="str">
        <f t="shared" ca="1" si="442"/>
        <v>ZQ7IUP0LNP0S3</v>
      </c>
      <c r="F9445">
        <f t="shared" ca="1" si="443"/>
        <v>84</v>
      </c>
    </row>
    <row r="9446" spans="2:6" x14ac:dyDescent="0.2">
      <c r="B9446" t="s">
        <v>9447</v>
      </c>
      <c r="D9446">
        <f t="shared" ca="1" si="441"/>
        <v>13356</v>
      </c>
      <c r="E9446" t="str">
        <f t="shared" ca="1" si="442"/>
        <v>R48U84VH1089O</v>
      </c>
      <c r="F9446">
        <f t="shared" ca="1" si="443"/>
        <v>100</v>
      </c>
    </row>
    <row r="9447" spans="2:6" x14ac:dyDescent="0.2">
      <c r="B9447" t="s">
        <v>9448</v>
      </c>
      <c r="D9447">
        <f t="shared" ca="1" si="441"/>
        <v>16703</v>
      </c>
      <c r="E9447" t="str">
        <f t="shared" ca="1" si="442"/>
        <v>6F0Q24PR2KT7J</v>
      </c>
      <c r="F9447">
        <f t="shared" ca="1" si="443"/>
        <v>97</v>
      </c>
    </row>
    <row r="9448" spans="2:6" x14ac:dyDescent="0.2">
      <c r="B9448" t="s">
        <v>9449</v>
      </c>
      <c r="D9448">
        <f t="shared" ca="1" si="441"/>
        <v>17619</v>
      </c>
      <c r="E9448" t="str">
        <f t="shared" ca="1" si="442"/>
        <v>7YJ2RQICG5PE9</v>
      </c>
      <c r="F9448">
        <f t="shared" ca="1" si="443"/>
        <v>88</v>
      </c>
    </row>
    <row r="9449" spans="2:6" x14ac:dyDescent="0.2">
      <c r="B9449" t="s">
        <v>9450</v>
      </c>
      <c r="D9449">
        <f t="shared" ca="1" si="441"/>
        <v>12937</v>
      </c>
      <c r="E9449" t="str">
        <f t="shared" ca="1" si="442"/>
        <v>7Z7HI0O6RVR55</v>
      </c>
      <c r="F9449">
        <f t="shared" ca="1" si="443"/>
        <v>65</v>
      </c>
    </row>
    <row r="9450" spans="2:6" x14ac:dyDescent="0.2">
      <c r="B9450" t="s">
        <v>9451</v>
      </c>
      <c r="D9450">
        <f t="shared" ca="1" si="441"/>
        <v>13973</v>
      </c>
      <c r="E9450" t="str">
        <f t="shared" ca="1" si="442"/>
        <v>X1SR8CUWTB262</v>
      </c>
      <c r="F9450">
        <f t="shared" ca="1" si="443"/>
        <v>85</v>
      </c>
    </row>
    <row r="9451" spans="2:6" x14ac:dyDescent="0.2">
      <c r="B9451" t="s">
        <v>9452</v>
      </c>
      <c r="D9451">
        <f t="shared" ca="1" si="441"/>
        <v>10611</v>
      </c>
      <c r="E9451" t="str">
        <f t="shared" ca="1" si="442"/>
        <v>58EGOE7E67J8S</v>
      </c>
      <c r="F9451">
        <f t="shared" ca="1" si="443"/>
        <v>11</v>
      </c>
    </row>
    <row r="9452" spans="2:6" x14ac:dyDescent="0.2">
      <c r="B9452" t="s">
        <v>9453</v>
      </c>
      <c r="D9452">
        <f t="shared" ca="1" si="441"/>
        <v>16064</v>
      </c>
      <c r="E9452" t="str">
        <f t="shared" ca="1" si="442"/>
        <v>S01K6V261HJ2C</v>
      </c>
      <c r="F9452">
        <f t="shared" ca="1" si="443"/>
        <v>51</v>
      </c>
    </row>
    <row r="9453" spans="2:6" x14ac:dyDescent="0.2">
      <c r="B9453" t="s">
        <v>9454</v>
      </c>
      <c r="D9453">
        <f t="shared" ca="1" si="441"/>
        <v>12152</v>
      </c>
      <c r="E9453" t="str">
        <f t="shared" ca="1" si="442"/>
        <v>X9MN799T07EC9</v>
      </c>
      <c r="F9453">
        <f t="shared" ca="1" si="443"/>
        <v>34</v>
      </c>
    </row>
    <row r="9454" spans="2:6" x14ac:dyDescent="0.2">
      <c r="B9454" t="s">
        <v>9455</v>
      </c>
      <c r="D9454">
        <f t="shared" ca="1" si="441"/>
        <v>14840</v>
      </c>
      <c r="E9454" t="str">
        <f t="shared" ca="1" si="442"/>
        <v>0315006HVJ56Z</v>
      </c>
      <c r="F9454">
        <f t="shared" ca="1" si="443"/>
        <v>50</v>
      </c>
    </row>
    <row r="9455" spans="2:6" x14ac:dyDescent="0.2">
      <c r="B9455" t="s">
        <v>9456</v>
      </c>
      <c r="D9455">
        <f t="shared" ca="1" si="441"/>
        <v>18083</v>
      </c>
      <c r="E9455" t="str">
        <f t="shared" ca="1" si="442"/>
        <v>L5CHH12JCNVH5</v>
      </c>
      <c r="F9455">
        <f t="shared" ca="1" si="443"/>
        <v>28</v>
      </c>
    </row>
    <row r="9456" spans="2:6" x14ac:dyDescent="0.2">
      <c r="B9456" t="s">
        <v>9457</v>
      </c>
      <c r="D9456">
        <f t="shared" ca="1" si="441"/>
        <v>13873</v>
      </c>
      <c r="E9456" t="str">
        <f t="shared" ca="1" si="442"/>
        <v>E40I630BI5J1J</v>
      </c>
      <c r="F9456">
        <f t="shared" ca="1" si="443"/>
        <v>88</v>
      </c>
    </row>
    <row r="9457" spans="2:6" x14ac:dyDescent="0.2">
      <c r="B9457" t="s">
        <v>9458</v>
      </c>
      <c r="D9457">
        <f t="shared" ca="1" si="441"/>
        <v>17961</v>
      </c>
      <c r="E9457" t="str">
        <f t="shared" ca="1" si="442"/>
        <v>14S0G56F048K9</v>
      </c>
      <c r="F9457">
        <f t="shared" ca="1" si="443"/>
        <v>48</v>
      </c>
    </row>
    <row r="9458" spans="2:6" x14ac:dyDescent="0.2">
      <c r="B9458" t="s">
        <v>9459</v>
      </c>
      <c r="D9458">
        <f t="shared" ca="1" si="441"/>
        <v>10996</v>
      </c>
      <c r="E9458" t="str">
        <f t="shared" ca="1" si="442"/>
        <v>T5ARCHKH5LGRJ</v>
      </c>
      <c r="F9458">
        <f t="shared" ca="1" si="443"/>
        <v>69</v>
      </c>
    </row>
    <row r="9459" spans="2:6" x14ac:dyDescent="0.2">
      <c r="B9459" t="s">
        <v>9460</v>
      </c>
      <c r="D9459">
        <f t="shared" ca="1" si="441"/>
        <v>13829</v>
      </c>
      <c r="E9459" t="str">
        <f t="shared" ca="1" si="442"/>
        <v>DYD12B4A64QHC</v>
      </c>
      <c r="F9459">
        <f t="shared" ca="1" si="443"/>
        <v>18</v>
      </c>
    </row>
    <row r="9460" spans="2:6" x14ac:dyDescent="0.2">
      <c r="B9460" t="s">
        <v>9461</v>
      </c>
      <c r="D9460">
        <f t="shared" ca="1" si="441"/>
        <v>12345</v>
      </c>
      <c r="E9460" t="str">
        <f t="shared" ca="1" si="442"/>
        <v>FNLX155531302</v>
      </c>
      <c r="F9460">
        <f t="shared" ca="1" si="443"/>
        <v>96</v>
      </c>
    </row>
    <row r="9461" spans="2:6" x14ac:dyDescent="0.2">
      <c r="B9461" t="s">
        <v>9462</v>
      </c>
      <c r="D9461">
        <f t="shared" ca="1" si="441"/>
        <v>10924</v>
      </c>
      <c r="E9461" t="str">
        <f t="shared" ca="1" si="442"/>
        <v>U4A3XR4BY11PP</v>
      </c>
      <c r="F9461">
        <f t="shared" ca="1" si="443"/>
        <v>70</v>
      </c>
    </row>
    <row r="9462" spans="2:6" x14ac:dyDescent="0.2">
      <c r="B9462" t="s">
        <v>9463</v>
      </c>
      <c r="D9462">
        <f t="shared" ca="1" si="441"/>
        <v>11293</v>
      </c>
      <c r="E9462" t="str">
        <f t="shared" ca="1" si="442"/>
        <v>0C8JKQC75K410</v>
      </c>
      <c r="F9462">
        <f t="shared" ca="1" si="443"/>
        <v>93</v>
      </c>
    </row>
    <row r="9463" spans="2:6" x14ac:dyDescent="0.2">
      <c r="B9463" t="s">
        <v>9464</v>
      </c>
      <c r="D9463">
        <f t="shared" ca="1" si="441"/>
        <v>13587</v>
      </c>
      <c r="E9463" t="str">
        <f t="shared" ca="1" si="442"/>
        <v>5N2SQVHGGCBNC</v>
      </c>
      <c r="F9463">
        <f t="shared" ca="1" si="443"/>
        <v>86</v>
      </c>
    </row>
    <row r="9464" spans="2:6" x14ac:dyDescent="0.2">
      <c r="B9464" t="s">
        <v>9465</v>
      </c>
      <c r="D9464">
        <f t="shared" ca="1" si="441"/>
        <v>11263</v>
      </c>
      <c r="E9464" t="str">
        <f t="shared" ca="1" si="442"/>
        <v>PMMYPK9V8Q190</v>
      </c>
      <c r="F9464">
        <f t="shared" ca="1" si="443"/>
        <v>26</v>
      </c>
    </row>
    <row r="9465" spans="2:6" x14ac:dyDescent="0.2">
      <c r="B9465" t="s">
        <v>9466</v>
      </c>
      <c r="D9465">
        <f t="shared" ca="1" si="441"/>
        <v>16829</v>
      </c>
      <c r="E9465" t="str">
        <f t="shared" ca="1" si="442"/>
        <v>4D1093TRL8092</v>
      </c>
      <c r="F9465">
        <f t="shared" ca="1" si="443"/>
        <v>23</v>
      </c>
    </row>
    <row r="9466" spans="2:6" x14ac:dyDescent="0.2">
      <c r="B9466" t="s">
        <v>9467</v>
      </c>
      <c r="D9466">
        <f t="shared" ca="1" si="441"/>
        <v>13842</v>
      </c>
      <c r="E9466" t="str">
        <f t="shared" ca="1" si="442"/>
        <v>QRU7G70F181T1</v>
      </c>
      <c r="F9466">
        <f t="shared" ca="1" si="443"/>
        <v>49</v>
      </c>
    </row>
    <row r="9467" spans="2:6" x14ac:dyDescent="0.2">
      <c r="B9467" t="s">
        <v>9468</v>
      </c>
      <c r="D9467">
        <f t="shared" ca="1" si="441"/>
        <v>10514</v>
      </c>
      <c r="E9467" t="str">
        <f t="shared" ca="1" si="442"/>
        <v>810P48477507Z</v>
      </c>
      <c r="F9467">
        <f t="shared" ca="1" si="443"/>
        <v>85</v>
      </c>
    </row>
    <row r="9468" spans="2:6" x14ac:dyDescent="0.2">
      <c r="B9468" t="s">
        <v>9469</v>
      </c>
      <c r="D9468">
        <f t="shared" ca="1" si="441"/>
        <v>15303</v>
      </c>
      <c r="E9468" t="str">
        <f t="shared" ca="1" si="442"/>
        <v>A5D88W0D1OT9O</v>
      </c>
      <c r="F9468">
        <f t="shared" ca="1" si="443"/>
        <v>66</v>
      </c>
    </row>
    <row r="9469" spans="2:6" x14ac:dyDescent="0.2">
      <c r="B9469" t="s">
        <v>9470</v>
      </c>
      <c r="D9469">
        <f t="shared" ca="1" si="441"/>
        <v>12244</v>
      </c>
      <c r="E9469" t="str">
        <f t="shared" ca="1" si="442"/>
        <v>FCX83604L8802</v>
      </c>
      <c r="F9469">
        <f t="shared" ca="1" si="443"/>
        <v>92</v>
      </c>
    </row>
    <row r="9470" spans="2:6" x14ac:dyDescent="0.2">
      <c r="B9470" t="s">
        <v>9471</v>
      </c>
      <c r="D9470">
        <f t="shared" ca="1" si="441"/>
        <v>13661</v>
      </c>
      <c r="E9470" t="str">
        <f t="shared" ca="1" si="442"/>
        <v>L8637Z2EQ72V9</v>
      </c>
      <c r="F9470">
        <f t="shared" ca="1" si="443"/>
        <v>54</v>
      </c>
    </row>
    <row r="9471" spans="2:6" x14ac:dyDescent="0.2">
      <c r="B9471" t="s">
        <v>9472</v>
      </c>
      <c r="D9471">
        <f t="shared" ca="1" si="441"/>
        <v>14566</v>
      </c>
      <c r="E9471" t="str">
        <f t="shared" ca="1" si="442"/>
        <v>Z205EDTG7NSZZ</v>
      </c>
      <c r="F9471">
        <f t="shared" ca="1" si="443"/>
        <v>12</v>
      </c>
    </row>
    <row r="9472" spans="2:6" x14ac:dyDescent="0.2">
      <c r="B9472" t="s">
        <v>9473</v>
      </c>
      <c r="D9472">
        <f t="shared" ca="1" si="441"/>
        <v>16117</v>
      </c>
      <c r="E9472" t="str">
        <f t="shared" ca="1" si="442"/>
        <v>FGVQ20UD2454C</v>
      </c>
      <c r="F9472">
        <f t="shared" ca="1" si="443"/>
        <v>16</v>
      </c>
    </row>
    <row r="9473" spans="2:6" x14ac:dyDescent="0.2">
      <c r="B9473" t="s">
        <v>9474</v>
      </c>
      <c r="D9473">
        <f t="shared" ca="1" si="441"/>
        <v>10319</v>
      </c>
      <c r="E9473" t="str">
        <f t="shared" ca="1" si="442"/>
        <v>QG6DC242I41T8</v>
      </c>
      <c r="F9473">
        <f t="shared" ca="1" si="443"/>
        <v>23</v>
      </c>
    </row>
    <row r="9474" spans="2:6" x14ac:dyDescent="0.2">
      <c r="B9474" t="s">
        <v>9475</v>
      </c>
      <c r="D9474">
        <f t="shared" ca="1" si="441"/>
        <v>11542</v>
      </c>
      <c r="E9474" t="str">
        <f t="shared" ca="1" si="442"/>
        <v>H6JI3K9M0Q24H</v>
      </c>
      <c r="F9474">
        <f t="shared" ca="1" si="443"/>
        <v>31</v>
      </c>
    </row>
    <row r="9475" spans="2:6" x14ac:dyDescent="0.2">
      <c r="B9475" t="s">
        <v>9476</v>
      </c>
      <c r="D9475">
        <f t="shared" ref="D9475:D9538" ca="1" si="444">INDEX($A$1:$A$1000,RANDBETWEEN(1,COUNTA($A$1:$A$1000)),1)</f>
        <v>13850</v>
      </c>
      <c r="E9475" t="str">
        <f t="shared" ref="E9475:E9538" ca="1" si="445">INDEX($B$1:$B$19000,RANDBETWEEN(1,COUNTA($B$1:$B$19000)),1)</f>
        <v>3Z3985KV0G5X2</v>
      </c>
      <c r="F9475">
        <f t="shared" ref="F9475:F9538" ca="1" si="446">RANDBETWEEN(10,100)</f>
        <v>34</v>
      </c>
    </row>
    <row r="9476" spans="2:6" x14ac:dyDescent="0.2">
      <c r="B9476" t="s">
        <v>9477</v>
      </c>
      <c r="D9476">
        <f t="shared" ca="1" si="444"/>
        <v>16237</v>
      </c>
      <c r="E9476" t="str">
        <f t="shared" ca="1" si="445"/>
        <v>951F6J05G04P6</v>
      </c>
      <c r="F9476">
        <f t="shared" ca="1" si="446"/>
        <v>71</v>
      </c>
    </row>
    <row r="9477" spans="2:6" x14ac:dyDescent="0.2">
      <c r="B9477" t="s">
        <v>9478</v>
      </c>
      <c r="D9477">
        <f t="shared" ca="1" si="444"/>
        <v>13982</v>
      </c>
      <c r="E9477" t="str">
        <f t="shared" ca="1" si="445"/>
        <v>56723S1T08671</v>
      </c>
      <c r="F9477">
        <f t="shared" ca="1" si="446"/>
        <v>61</v>
      </c>
    </row>
    <row r="9478" spans="2:6" x14ac:dyDescent="0.2">
      <c r="B9478" t="s">
        <v>9479</v>
      </c>
      <c r="D9478">
        <f t="shared" ca="1" si="444"/>
        <v>12670</v>
      </c>
      <c r="E9478" t="str">
        <f t="shared" ca="1" si="445"/>
        <v>SP70K27QR560B</v>
      </c>
      <c r="F9478">
        <f t="shared" ca="1" si="446"/>
        <v>32</v>
      </c>
    </row>
    <row r="9479" spans="2:6" x14ac:dyDescent="0.2">
      <c r="B9479" t="s">
        <v>9480</v>
      </c>
      <c r="D9479">
        <f t="shared" ca="1" si="444"/>
        <v>16875</v>
      </c>
      <c r="E9479" t="str">
        <f t="shared" ca="1" si="445"/>
        <v>B0S490934893E</v>
      </c>
      <c r="F9479">
        <f t="shared" ca="1" si="446"/>
        <v>54</v>
      </c>
    </row>
    <row r="9480" spans="2:6" x14ac:dyDescent="0.2">
      <c r="B9480" t="s">
        <v>9481</v>
      </c>
      <c r="D9480">
        <f t="shared" ca="1" si="444"/>
        <v>11151</v>
      </c>
      <c r="E9480" t="str">
        <f t="shared" ca="1" si="445"/>
        <v>L747Q1EJ3J1M7</v>
      </c>
      <c r="F9480">
        <f t="shared" ca="1" si="446"/>
        <v>84</v>
      </c>
    </row>
    <row r="9481" spans="2:6" x14ac:dyDescent="0.2">
      <c r="B9481" t="s">
        <v>9482</v>
      </c>
      <c r="D9481">
        <f t="shared" ca="1" si="444"/>
        <v>14458</v>
      </c>
      <c r="E9481" t="str">
        <f t="shared" ca="1" si="445"/>
        <v>O347OJ0503Q3J</v>
      </c>
      <c r="F9481">
        <f t="shared" ca="1" si="446"/>
        <v>51</v>
      </c>
    </row>
    <row r="9482" spans="2:6" x14ac:dyDescent="0.2">
      <c r="B9482" t="s">
        <v>9483</v>
      </c>
      <c r="D9482">
        <f t="shared" ca="1" si="444"/>
        <v>12988</v>
      </c>
      <c r="E9482" t="str">
        <f t="shared" ca="1" si="445"/>
        <v>665CD8YLYN967</v>
      </c>
      <c r="F9482">
        <f t="shared" ca="1" si="446"/>
        <v>86</v>
      </c>
    </row>
    <row r="9483" spans="2:6" x14ac:dyDescent="0.2">
      <c r="B9483" t="s">
        <v>9484</v>
      </c>
      <c r="D9483">
        <f t="shared" ca="1" si="444"/>
        <v>11902</v>
      </c>
      <c r="E9483" t="str">
        <f t="shared" ca="1" si="445"/>
        <v>HN8YO147O208W</v>
      </c>
      <c r="F9483">
        <f t="shared" ca="1" si="446"/>
        <v>69</v>
      </c>
    </row>
    <row r="9484" spans="2:6" x14ac:dyDescent="0.2">
      <c r="B9484" t="s">
        <v>9485</v>
      </c>
      <c r="D9484">
        <f t="shared" ca="1" si="444"/>
        <v>15802</v>
      </c>
      <c r="E9484" t="str">
        <f t="shared" ca="1" si="445"/>
        <v>DX4CNJU557XU2</v>
      </c>
      <c r="F9484">
        <f t="shared" ca="1" si="446"/>
        <v>83</v>
      </c>
    </row>
    <row r="9485" spans="2:6" x14ac:dyDescent="0.2">
      <c r="B9485" t="s">
        <v>9486</v>
      </c>
      <c r="D9485">
        <f t="shared" ca="1" si="444"/>
        <v>16105</v>
      </c>
      <c r="E9485" t="str">
        <f t="shared" ca="1" si="445"/>
        <v>CF64313K976D7</v>
      </c>
      <c r="F9485">
        <f t="shared" ca="1" si="446"/>
        <v>69</v>
      </c>
    </row>
    <row r="9486" spans="2:6" x14ac:dyDescent="0.2">
      <c r="B9486" t="s">
        <v>9487</v>
      </c>
      <c r="D9486">
        <f t="shared" ca="1" si="444"/>
        <v>15800</v>
      </c>
      <c r="E9486" t="str">
        <f t="shared" ca="1" si="445"/>
        <v>500606FRNPSEK</v>
      </c>
      <c r="F9486">
        <f t="shared" ca="1" si="446"/>
        <v>77</v>
      </c>
    </row>
    <row r="9487" spans="2:6" x14ac:dyDescent="0.2">
      <c r="B9487" t="s">
        <v>9488</v>
      </c>
      <c r="D9487">
        <f t="shared" ca="1" si="444"/>
        <v>11625</v>
      </c>
      <c r="E9487" t="str">
        <f t="shared" ca="1" si="445"/>
        <v>XVG9SWRZG72KS</v>
      </c>
      <c r="F9487">
        <f t="shared" ca="1" si="446"/>
        <v>35</v>
      </c>
    </row>
    <row r="9488" spans="2:6" x14ac:dyDescent="0.2">
      <c r="B9488" t="s">
        <v>9489</v>
      </c>
      <c r="D9488">
        <f t="shared" ca="1" si="444"/>
        <v>18019</v>
      </c>
      <c r="E9488" t="str">
        <f t="shared" ca="1" si="445"/>
        <v>9J1J2587L8309</v>
      </c>
      <c r="F9488">
        <f t="shared" ca="1" si="446"/>
        <v>60</v>
      </c>
    </row>
    <row r="9489" spans="2:6" x14ac:dyDescent="0.2">
      <c r="B9489" t="s">
        <v>9490</v>
      </c>
      <c r="D9489">
        <f t="shared" ca="1" si="444"/>
        <v>13587</v>
      </c>
      <c r="E9489" t="str">
        <f t="shared" ca="1" si="445"/>
        <v>O8HWNGIWJILTG</v>
      </c>
      <c r="F9489">
        <f t="shared" ca="1" si="446"/>
        <v>81</v>
      </c>
    </row>
    <row r="9490" spans="2:6" x14ac:dyDescent="0.2">
      <c r="B9490" t="s">
        <v>9491</v>
      </c>
      <c r="D9490">
        <f t="shared" ca="1" si="444"/>
        <v>17246</v>
      </c>
      <c r="E9490" t="str">
        <f t="shared" ca="1" si="445"/>
        <v>6A5E227WX9FLX</v>
      </c>
      <c r="F9490">
        <f t="shared" ca="1" si="446"/>
        <v>81</v>
      </c>
    </row>
    <row r="9491" spans="2:6" x14ac:dyDescent="0.2">
      <c r="B9491" t="s">
        <v>9492</v>
      </c>
      <c r="D9491">
        <f t="shared" ca="1" si="444"/>
        <v>16960</v>
      </c>
      <c r="E9491" t="str">
        <f t="shared" ca="1" si="445"/>
        <v>6GMEGFURWH502</v>
      </c>
      <c r="F9491">
        <f t="shared" ca="1" si="446"/>
        <v>44</v>
      </c>
    </row>
    <row r="9492" spans="2:6" x14ac:dyDescent="0.2">
      <c r="B9492" t="s">
        <v>9493</v>
      </c>
      <c r="D9492">
        <f t="shared" ca="1" si="444"/>
        <v>16415</v>
      </c>
      <c r="E9492" t="str">
        <f t="shared" ca="1" si="445"/>
        <v>E4527X5T0XYWI</v>
      </c>
      <c r="F9492">
        <f t="shared" ca="1" si="446"/>
        <v>61</v>
      </c>
    </row>
    <row r="9493" spans="2:6" x14ac:dyDescent="0.2">
      <c r="B9493" t="s">
        <v>9494</v>
      </c>
      <c r="D9493">
        <f t="shared" ca="1" si="444"/>
        <v>14921</v>
      </c>
      <c r="E9493" t="str">
        <f t="shared" ca="1" si="445"/>
        <v>77E5248W2NB4L</v>
      </c>
      <c r="F9493">
        <f t="shared" ca="1" si="446"/>
        <v>71</v>
      </c>
    </row>
    <row r="9494" spans="2:6" x14ac:dyDescent="0.2">
      <c r="B9494" t="s">
        <v>9495</v>
      </c>
      <c r="D9494">
        <f t="shared" ca="1" si="444"/>
        <v>15418</v>
      </c>
      <c r="E9494" t="str">
        <f t="shared" ca="1" si="445"/>
        <v>37847X6S61515</v>
      </c>
      <c r="F9494">
        <f t="shared" ca="1" si="446"/>
        <v>70</v>
      </c>
    </row>
    <row r="9495" spans="2:6" x14ac:dyDescent="0.2">
      <c r="B9495" t="s">
        <v>9496</v>
      </c>
      <c r="D9495">
        <f t="shared" ca="1" si="444"/>
        <v>11945</v>
      </c>
      <c r="E9495" t="str">
        <f t="shared" ca="1" si="445"/>
        <v>Z844X2J45B6K5</v>
      </c>
      <c r="F9495">
        <f t="shared" ca="1" si="446"/>
        <v>72</v>
      </c>
    </row>
    <row r="9496" spans="2:6" x14ac:dyDescent="0.2">
      <c r="B9496" t="s">
        <v>9497</v>
      </c>
      <c r="D9496">
        <f t="shared" ca="1" si="444"/>
        <v>15676</v>
      </c>
      <c r="E9496" t="str">
        <f t="shared" ca="1" si="445"/>
        <v>Q6CT583W84PZU</v>
      </c>
      <c r="F9496">
        <f t="shared" ca="1" si="446"/>
        <v>31</v>
      </c>
    </row>
    <row r="9497" spans="2:6" x14ac:dyDescent="0.2">
      <c r="B9497" t="s">
        <v>9498</v>
      </c>
      <c r="D9497">
        <f t="shared" ca="1" si="444"/>
        <v>16189</v>
      </c>
      <c r="E9497" t="str">
        <f t="shared" ca="1" si="445"/>
        <v>JG6K8MW4XGAF1</v>
      </c>
      <c r="F9497">
        <f t="shared" ca="1" si="446"/>
        <v>63</v>
      </c>
    </row>
    <row r="9498" spans="2:6" x14ac:dyDescent="0.2">
      <c r="B9498" t="s">
        <v>9499</v>
      </c>
      <c r="D9498">
        <f t="shared" ca="1" si="444"/>
        <v>11407</v>
      </c>
      <c r="E9498" t="str">
        <f t="shared" ca="1" si="445"/>
        <v>60O8XCWL0QE8J</v>
      </c>
      <c r="F9498">
        <f t="shared" ca="1" si="446"/>
        <v>55</v>
      </c>
    </row>
    <row r="9499" spans="2:6" x14ac:dyDescent="0.2">
      <c r="B9499" t="s">
        <v>9500</v>
      </c>
      <c r="D9499">
        <f t="shared" ca="1" si="444"/>
        <v>15630</v>
      </c>
      <c r="E9499" t="str">
        <f t="shared" ca="1" si="445"/>
        <v>TA6BX8C0CZ84W</v>
      </c>
      <c r="F9499">
        <f t="shared" ca="1" si="446"/>
        <v>27</v>
      </c>
    </row>
    <row r="9500" spans="2:6" x14ac:dyDescent="0.2">
      <c r="B9500" t="s">
        <v>9501</v>
      </c>
      <c r="D9500">
        <f t="shared" ca="1" si="444"/>
        <v>13721</v>
      </c>
      <c r="E9500" t="str">
        <f t="shared" ca="1" si="445"/>
        <v>WTH1Y924Y67V3</v>
      </c>
      <c r="F9500">
        <f t="shared" ca="1" si="446"/>
        <v>57</v>
      </c>
    </row>
    <row r="9501" spans="2:6" x14ac:dyDescent="0.2">
      <c r="B9501" t="s">
        <v>9502</v>
      </c>
      <c r="D9501">
        <f t="shared" ca="1" si="444"/>
        <v>11368</v>
      </c>
      <c r="E9501" t="str">
        <f t="shared" ca="1" si="445"/>
        <v>8OUNTR6O79MH3</v>
      </c>
      <c r="F9501">
        <f t="shared" ca="1" si="446"/>
        <v>59</v>
      </c>
    </row>
    <row r="9502" spans="2:6" x14ac:dyDescent="0.2">
      <c r="B9502" t="s">
        <v>9503</v>
      </c>
      <c r="D9502">
        <f t="shared" ca="1" si="444"/>
        <v>15803</v>
      </c>
      <c r="E9502" t="str">
        <f t="shared" ca="1" si="445"/>
        <v>UW31WION3S7B8</v>
      </c>
      <c r="F9502">
        <f t="shared" ca="1" si="446"/>
        <v>26</v>
      </c>
    </row>
    <row r="9503" spans="2:6" x14ac:dyDescent="0.2">
      <c r="B9503" t="s">
        <v>9504</v>
      </c>
      <c r="D9503">
        <f t="shared" ca="1" si="444"/>
        <v>10836</v>
      </c>
      <c r="E9503" t="str">
        <f t="shared" ca="1" si="445"/>
        <v>PGX8SA6N9K864</v>
      </c>
      <c r="F9503">
        <f t="shared" ca="1" si="446"/>
        <v>58</v>
      </c>
    </row>
    <row r="9504" spans="2:6" x14ac:dyDescent="0.2">
      <c r="B9504" t="s">
        <v>9505</v>
      </c>
      <c r="D9504">
        <f t="shared" ca="1" si="444"/>
        <v>13339</v>
      </c>
      <c r="E9504" t="str">
        <f t="shared" ca="1" si="445"/>
        <v>RSCV4QI2LG4G7</v>
      </c>
      <c r="F9504">
        <f t="shared" ca="1" si="446"/>
        <v>94</v>
      </c>
    </row>
    <row r="9505" spans="2:6" x14ac:dyDescent="0.2">
      <c r="B9505" t="s">
        <v>9506</v>
      </c>
      <c r="D9505">
        <f t="shared" ca="1" si="444"/>
        <v>15327</v>
      </c>
      <c r="E9505" t="str">
        <f t="shared" ca="1" si="445"/>
        <v>0S5N668WV48VG</v>
      </c>
      <c r="F9505">
        <f t="shared" ca="1" si="446"/>
        <v>62</v>
      </c>
    </row>
    <row r="9506" spans="2:6" x14ac:dyDescent="0.2">
      <c r="B9506" t="s">
        <v>9507</v>
      </c>
      <c r="D9506">
        <f t="shared" ca="1" si="444"/>
        <v>13661</v>
      </c>
      <c r="E9506" t="str">
        <f t="shared" ca="1" si="445"/>
        <v>9PM6YF3S23Q98</v>
      </c>
      <c r="F9506">
        <f t="shared" ca="1" si="446"/>
        <v>21</v>
      </c>
    </row>
    <row r="9507" spans="2:6" x14ac:dyDescent="0.2">
      <c r="B9507" t="s">
        <v>9508</v>
      </c>
      <c r="D9507">
        <f t="shared" ca="1" si="444"/>
        <v>12537</v>
      </c>
      <c r="E9507" t="str">
        <f t="shared" ca="1" si="445"/>
        <v>HKRDU9BD5W7E8</v>
      </c>
      <c r="F9507">
        <f t="shared" ca="1" si="446"/>
        <v>43</v>
      </c>
    </row>
    <row r="9508" spans="2:6" x14ac:dyDescent="0.2">
      <c r="B9508" t="s">
        <v>9509</v>
      </c>
      <c r="D9508">
        <f t="shared" ca="1" si="444"/>
        <v>10900</v>
      </c>
      <c r="E9508" t="str">
        <f t="shared" ca="1" si="445"/>
        <v>JUS3JSCL0JL9I</v>
      </c>
      <c r="F9508">
        <f t="shared" ca="1" si="446"/>
        <v>90</v>
      </c>
    </row>
    <row r="9509" spans="2:6" x14ac:dyDescent="0.2">
      <c r="B9509" t="s">
        <v>9510</v>
      </c>
      <c r="D9509">
        <f t="shared" ca="1" si="444"/>
        <v>17997</v>
      </c>
      <c r="E9509" t="str">
        <f t="shared" ca="1" si="445"/>
        <v>J66R7H40326W2</v>
      </c>
      <c r="F9509">
        <f t="shared" ca="1" si="446"/>
        <v>26</v>
      </c>
    </row>
    <row r="9510" spans="2:6" x14ac:dyDescent="0.2">
      <c r="B9510" t="s">
        <v>9511</v>
      </c>
      <c r="D9510">
        <f t="shared" ca="1" si="444"/>
        <v>13543</v>
      </c>
      <c r="E9510" t="str">
        <f t="shared" ca="1" si="445"/>
        <v>KF1V17HVJ8E49</v>
      </c>
      <c r="F9510">
        <f t="shared" ca="1" si="446"/>
        <v>98</v>
      </c>
    </row>
    <row r="9511" spans="2:6" x14ac:dyDescent="0.2">
      <c r="B9511" t="s">
        <v>9512</v>
      </c>
      <c r="D9511">
        <f t="shared" ca="1" si="444"/>
        <v>17399</v>
      </c>
      <c r="E9511" t="str">
        <f t="shared" ca="1" si="445"/>
        <v>0S6N28NIVS178</v>
      </c>
      <c r="F9511">
        <f t="shared" ca="1" si="446"/>
        <v>10</v>
      </c>
    </row>
    <row r="9512" spans="2:6" x14ac:dyDescent="0.2">
      <c r="B9512" t="s">
        <v>9513</v>
      </c>
      <c r="D9512">
        <f t="shared" ca="1" si="444"/>
        <v>11713</v>
      </c>
      <c r="E9512" t="str">
        <f t="shared" ca="1" si="445"/>
        <v>0788272IKX016</v>
      </c>
      <c r="F9512">
        <f t="shared" ca="1" si="446"/>
        <v>10</v>
      </c>
    </row>
    <row r="9513" spans="2:6" x14ac:dyDescent="0.2">
      <c r="B9513" t="s">
        <v>9514</v>
      </c>
      <c r="D9513">
        <f t="shared" ca="1" si="444"/>
        <v>14135</v>
      </c>
      <c r="E9513" t="str">
        <f t="shared" ca="1" si="445"/>
        <v>7BK2888997853</v>
      </c>
      <c r="F9513">
        <f t="shared" ca="1" si="446"/>
        <v>60</v>
      </c>
    </row>
    <row r="9514" spans="2:6" x14ac:dyDescent="0.2">
      <c r="B9514" t="s">
        <v>9515</v>
      </c>
      <c r="D9514">
        <f t="shared" ca="1" si="444"/>
        <v>10870</v>
      </c>
      <c r="E9514" t="str">
        <f t="shared" ca="1" si="445"/>
        <v>6G29MD3PIM4Z4</v>
      </c>
      <c r="F9514">
        <f t="shared" ca="1" si="446"/>
        <v>47</v>
      </c>
    </row>
    <row r="9515" spans="2:6" x14ac:dyDescent="0.2">
      <c r="B9515" t="s">
        <v>9516</v>
      </c>
      <c r="D9515">
        <f t="shared" ca="1" si="444"/>
        <v>12760</v>
      </c>
      <c r="E9515" t="str">
        <f t="shared" ca="1" si="445"/>
        <v>HYO0N2VR5QV41</v>
      </c>
      <c r="F9515">
        <f t="shared" ca="1" si="446"/>
        <v>40</v>
      </c>
    </row>
    <row r="9516" spans="2:6" x14ac:dyDescent="0.2">
      <c r="B9516" t="s">
        <v>9517</v>
      </c>
      <c r="D9516">
        <f t="shared" ca="1" si="444"/>
        <v>11594</v>
      </c>
      <c r="E9516" t="str">
        <f t="shared" ca="1" si="445"/>
        <v>3B2CZ60AAK331</v>
      </c>
      <c r="F9516">
        <f t="shared" ca="1" si="446"/>
        <v>46</v>
      </c>
    </row>
    <row r="9517" spans="2:6" x14ac:dyDescent="0.2">
      <c r="B9517" t="s">
        <v>9518</v>
      </c>
      <c r="D9517">
        <f t="shared" ca="1" si="444"/>
        <v>17361</v>
      </c>
      <c r="E9517" t="str">
        <f t="shared" ca="1" si="445"/>
        <v>J2U93I3144W35</v>
      </c>
      <c r="F9517">
        <f t="shared" ca="1" si="446"/>
        <v>33</v>
      </c>
    </row>
    <row r="9518" spans="2:6" x14ac:dyDescent="0.2">
      <c r="B9518" t="s">
        <v>9519</v>
      </c>
      <c r="D9518">
        <f t="shared" ca="1" si="444"/>
        <v>12400</v>
      </c>
      <c r="E9518" t="str">
        <f t="shared" ca="1" si="445"/>
        <v>MJ251D20548OM</v>
      </c>
      <c r="F9518">
        <f t="shared" ca="1" si="446"/>
        <v>97</v>
      </c>
    </row>
    <row r="9519" spans="2:6" x14ac:dyDescent="0.2">
      <c r="B9519" t="s">
        <v>9520</v>
      </c>
      <c r="D9519">
        <f t="shared" ca="1" si="444"/>
        <v>10395</v>
      </c>
      <c r="E9519" t="str">
        <f t="shared" ca="1" si="445"/>
        <v>5IAYMB9060AA3</v>
      </c>
      <c r="F9519">
        <f t="shared" ca="1" si="446"/>
        <v>81</v>
      </c>
    </row>
    <row r="9520" spans="2:6" x14ac:dyDescent="0.2">
      <c r="B9520" t="s">
        <v>9521</v>
      </c>
      <c r="D9520">
        <f t="shared" ca="1" si="444"/>
        <v>14491</v>
      </c>
      <c r="E9520" t="str">
        <f t="shared" ca="1" si="445"/>
        <v>PJXY548524S0Q</v>
      </c>
      <c r="F9520">
        <f t="shared" ca="1" si="446"/>
        <v>98</v>
      </c>
    </row>
    <row r="9521" spans="2:6" x14ac:dyDescent="0.2">
      <c r="B9521" t="s">
        <v>9522</v>
      </c>
      <c r="D9521">
        <f t="shared" ca="1" si="444"/>
        <v>14379</v>
      </c>
      <c r="E9521" t="str">
        <f t="shared" ca="1" si="445"/>
        <v>7WZZE803CX6S6</v>
      </c>
      <c r="F9521">
        <f t="shared" ca="1" si="446"/>
        <v>65</v>
      </c>
    </row>
    <row r="9522" spans="2:6" x14ac:dyDescent="0.2">
      <c r="B9522" t="s">
        <v>9523</v>
      </c>
      <c r="D9522">
        <f t="shared" ca="1" si="444"/>
        <v>16601</v>
      </c>
      <c r="E9522" t="str">
        <f t="shared" ca="1" si="445"/>
        <v>5Z95TV3GEKSW3</v>
      </c>
      <c r="F9522">
        <f t="shared" ca="1" si="446"/>
        <v>97</v>
      </c>
    </row>
    <row r="9523" spans="2:6" x14ac:dyDescent="0.2">
      <c r="B9523" t="s">
        <v>9524</v>
      </c>
      <c r="D9523">
        <f t="shared" ca="1" si="444"/>
        <v>15943</v>
      </c>
      <c r="E9523" t="str">
        <f t="shared" ca="1" si="445"/>
        <v>7JCTTR30KN0CO</v>
      </c>
      <c r="F9523">
        <f t="shared" ca="1" si="446"/>
        <v>47</v>
      </c>
    </row>
    <row r="9524" spans="2:6" x14ac:dyDescent="0.2">
      <c r="B9524" t="s">
        <v>9525</v>
      </c>
      <c r="D9524">
        <f t="shared" ca="1" si="444"/>
        <v>12916</v>
      </c>
      <c r="E9524" t="str">
        <f t="shared" ca="1" si="445"/>
        <v>293L23DP8681T</v>
      </c>
      <c r="F9524">
        <f t="shared" ca="1" si="446"/>
        <v>60</v>
      </c>
    </row>
    <row r="9525" spans="2:6" x14ac:dyDescent="0.2">
      <c r="B9525" t="s">
        <v>9526</v>
      </c>
      <c r="D9525">
        <f t="shared" ca="1" si="444"/>
        <v>14383</v>
      </c>
      <c r="E9525" t="str">
        <f t="shared" ca="1" si="445"/>
        <v>3SI9U6RN29920</v>
      </c>
      <c r="F9525">
        <f t="shared" ca="1" si="446"/>
        <v>27</v>
      </c>
    </row>
    <row r="9526" spans="2:6" x14ac:dyDescent="0.2">
      <c r="B9526" t="s">
        <v>9527</v>
      </c>
      <c r="D9526">
        <f t="shared" ca="1" si="444"/>
        <v>10587</v>
      </c>
      <c r="E9526" t="str">
        <f t="shared" ca="1" si="445"/>
        <v>6D2P83ZQJX4JF</v>
      </c>
      <c r="F9526">
        <f t="shared" ca="1" si="446"/>
        <v>22</v>
      </c>
    </row>
    <row r="9527" spans="2:6" x14ac:dyDescent="0.2">
      <c r="B9527" t="s">
        <v>9528</v>
      </c>
      <c r="D9527">
        <f t="shared" ca="1" si="444"/>
        <v>16514</v>
      </c>
      <c r="E9527" t="str">
        <f t="shared" ca="1" si="445"/>
        <v>K26749K44DY12</v>
      </c>
      <c r="F9527">
        <f t="shared" ca="1" si="446"/>
        <v>68</v>
      </c>
    </row>
    <row r="9528" spans="2:6" x14ac:dyDescent="0.2">
      <c r="B9528" t="s">
        <v>9529</v>
      </c>
      <c r="D9528">
        <f t="shared" ca="1" si="444"/>
        <v>17761</v>
      </c>
      <c r="E9528" t="str">
        <f t="shared" ca="1" si="445"/>
        <v>8C5224N373046</v>
      </c>
      <c r="F9528">
        <f t="shared" ca="1" si="446"/>
        <v>43</v>
      </c>
    </row>
    <row r="9529" spans="2:6" x14ac:dyDescent="0.2">
      <c r="B9529" t="s">
        <v>9530</v>
      </c>
      <c r="D9529">
        <f t="shared" ca="1" si="444"/>
        <v>17472</v>
      </c>
      <c r="E9529" t="str">
        <f t="shared" ca="1" si="445"/>
        <v>B6YH6DOJO402H</v>
      </c>
      <c r="F9529">
        <f t="shared" ca="1" si="446"/>
        <v>58</v>
      </c>
    </row>
    <row r="9530" spans="2:6" x14ac:dyDescent="0.2">
      <c r="B9530" t="s">
        <v>9531</v>
      </c>
      <c r="D9530">
        <f t="shared" ca="1" si="444"/>
        <v>16757</v>
      </c>
      <c r="E9530" t="str">
        <f t="shared" ca="1" si="445"/>
        <v>X9I4Y59U643H4</v>
      </c>
      <c r="F9530">
        <f t="shared" ca="1" si="446"/>
        <v>14</v>
      </c>
    </row>
    <row r="9531" spans="2:6" x14ac:dyDescent="0.2">
      <c r="B9531" t="s">
        <v>9532</v>
      </c>
      <c r="D9531">
        <f t="shared" ca="1" si="444"/>
        <v>16272</v>
      </c>
      <c r="E9531" t="str">
        <f t="shared" ca="1" si="445"/>
        <v>0Q7ZQ518E35DG</v>
      </c>
      <c r="F9531">
        <f t="shared" ca="1" si="446"/>
        <v>81</v>
      </c>
    </row>
    <row r="9532" spans="2:6" x14ac:dyDescent="0.2">
      <c r="B9532" t="s">
        <v>9533</v>
      </c>
      <c r="D9532">
        <f t="shared" ca="1" si="444"/>
        <v>15742</v>
      </c>
      <c r="E9532" t="str">
        <f t="shared" ca="1" si="445"/>
        <v>W3B5Y2QVC3TJY</v>
      </c>
      <c r="F9532">
        <f t="shared" ca="1" si="446"/>
        <v>100</v>
      </c>
    </row>
    <row r="9533" spans="2:6" x14ac:dyDescent="0.2">
      <c r="B9533" t="s">
        <v>9534</v>
      </c>
      <c r="D9533">
        <f t="shared" ca="1" si="444"/>
        <v>16066</v>
      </c>
      <c r="E9533" t="str">
        <f t="shared" ca="1" si="445"/>
        <v>2C65LEOK4367Y</v>
      </c>
      <c r="F9533">
        <f t="shared" ca="1" si="446"/>
        <v>25</v>
      </c>
    </row>
    <row r="9534" spans="2:6" x14ac:dyDescent="0.2">
      <c r="B9534" t="s">
        <v>9535</v>
      </c>
      <c r="D9534">
        <f t="shared" ca="1" si="444"/>
        <v>13359</v>
      </c>
      <c r="E9534" t="str">
        <f t="shared" ca="1" si="445"/>
        <v>8RDTGI6B1K593</v>
      </c>
      <c r="F9534">
        <f t="shared" ca="1" si="446"/>
        <v>35</v>
      </c>
    </row>
    <row r="9535" spans="2:6" x14ac:dyDescent="0.2">
      <c r="B9535" t="s">
        <v>9536</v>
      </c>
      <c r="D9535">
        <f t="shared" ca="1" si="444"/>
        <v>10751</v>
      </c>
      <c r="E9535" t="str">
        <f t="shared" ca="1" si="445"/>
        <v>UV47XJK7V5548</v>
      </c>
      <c r="F9535">
        <f t="shared" ca="1" si="446"/>
        <v>92</v>
      </c>
    </row>
    <row r="9536" spans="2:6" x14ac:dyDescent="0.2">
      <c r="B9536" t="s">
        <v>9537</v>
      </c>
      <c r="D9536">
        <f t="shared" ca="1" si="444"/>
        <v>15676</v>
      </c>
      <c r="E9536" t="str">
        <f t="shared" ca="1" si="445"/>
        <v>5HR85NMP791B8</v>
      </c>
      <c r="F9536">
        <f t="shared" ca="1" si="446"/>
        <v>78</v>
      </c>
    </row>
    <row r="9537" spans="2:6" x14ac:dyDescent="0.2">
      <c r="B9537" t="s">
        <v>9538</v>
      </c>
      <c r="D9537">
        <f t="shared" ca="1" si="444"/>
        <v>14721</v>
      </c>
      <c r="E9537" t="str">
        <f t="shared" ca="1" si="445"/>
        <v>BF0K0Y4PO6ZX3</v>
      </c>
      <c r="F9537">
        <f t="shared" ca="1" si="446"/>
        <v>53</v>
      </c>
    </row>
    <row r="9538" spans="2:6" x14ac:dyDescent="0.2">
      <c r="B9538" t="s">
        <v>9539</v>
      </c>
      <c r="D9538">
        <f t="shared" ca="1" si="444"/>
        <v>11104</v>
      </c>
      <c r="E9538" t="str">
        <f t="shared" ca="1" si="445"/>
        <v>989M6XZZ9PJT1</v>
      </c>
      <c r="F9538">
        <f t="shared" ca="1" si="446"/>
        <v>87</v>
      </c>
    </row>
    <row r="9539" spans="2:6" x14ac:dyDescent="0.2">
      <c r="B9539" t="s">
        <v>9540</v>
      </c>
      <c r="D9539">
        <f t="shared" ref="D9539:D9602" ca="1" si="447">INDEX($A$1:$A$1000,RANDBETWEEN(1,COUNTA($A$1:$A$1000)),1)</f>
        <v>14458</v>
      </c>
      <c r="E9539" t="str">
        <f t="shared" ref="E9539:E9602" ca="1" si="448">INDEX($B$1:$B$19000,RANDBETWEEN(1,COUNTA($B$1:$B$19000)),1)</f>
        <v>9RZ942CYJR2S9</v>
      </c>
      <c r="F9539">
        <f t="shared" ref="F9539:F9602" ca="1" si="449">RANDBETWEEN(10,100)</f>
        <v>85</v>
      </c>
    </row>
    <row r="9540" spans="2:6" x14ac:dyDescent="0.2">
      <c r="B9540" s="1" t="s">
        <v>9541</v>
      </c>
      <c r="D9540">
        <f t="shared" ca="1" si="447"/>
        <v>11690</v>
      </c>
      <c r="E9540" t="str">
        <f t="shared" ca="1" si="448"/>
        <v>70K4208X22J0F</v>
      </c>
      <c r="F9540">
        <f t="shared" ca="1" si="449"/>
        <v>61</v>
      </c>
    </row>
    <row r="9541" spans="2:6" x14ac:dyDescent="0.2">
      <c r="B9541" t="s">
        <v>9542</v>
      </c>
      <c r="D9541">
        <f t="shared" ca="1" si="447"/>
        <v>15279</v>
      </c>
      <c r="E9541" t="str">
        <f t="shared" ca="1" si="448"/>
        <v>8A2DDJU5JSC09</v>
      </c>
      <c r="F9541">
        <f t="shared" ca="1" si="449"/>
        <v>67</v>
      </c>
    </row>
    <row r="9542" spans="2:6" x14ac:dyDescent="0.2">
      <c r="B9542" t="s">
        <v>9543</v>
      </c>
      <c r="D9542">
        <f t="shared" ca="1" si="447"/>
        <v>15402</v>
      </c>
      <c r="E9542" t="str">
        <f t="shared" ca="1" si="448"/>
        <v>48U2Z8K870WXG</v>
      </c>
      <c r="F9542">
        <f t="shared" ca="1" si="449"/>
        <v>79</v>
      </c>
    </row>
    <row r="9543" spans="2:6" x14ac:dyDescent="0.2">
      <c r="B9543" t="s">
        <v>9544</v>
      </c>
      <c r="D9543">
        <f t="shared" ca="1" si="447"/>
        <v>12916</v>
      </c>
      <c r="E9543" t="str">
        <f t="shared" ca="1" si="448"/>
        <v>V6G013GQO5B75</v>
      </c>
      <c r="F9543">
        <f t="shared" ca="1" si="449"/>
        <v>29</v>
      </c>
    </row>
    <row r="9544" spans="2:6" x14ac:dyDescent="0.2">
      <c r="B9544" t="s">
        <v>9545</v>
      </c>
      <c r="D9544">
        <f t="shared" ca="1" si="447"/>
        <v>12532</v>
      </c>
      <c r="E9544" t="str">
        <f t="shared" ca="1" si="448"/>
        <v>C01G077041WV7</v>
      </c>
      <c r="F9544">
        <f t="shared" ca="1" si="449"/>
        <v>73</v>
      </c>
    </row>
    <row r="9545" spans="2:6" x14ac:dyDescent="0.2">
      <c r="B9545" t="s">
        <v>9546</v>
      </c>
      <c r="D9545">
        <f t="shared" ca="1" si="447"/>
        <v>16189</v>
      </c>
      <c r="E9545" t="str">
        <f t="shared" ca="1" si="448"/>
        <v>2RWE2IG651AS3</v>
      </c>
      <c r="F9545">
        <f t="shared" ca="1" si="449"/>
        <v>64</v>
      </c>
    </row>
    <row r="9546" spans="2:6" x14ac:dyDescent="0.2">
      <c r="B9546" t="s">
        <v>9547</v>
      </c>
      <c r="D9546">
        <f t="shared" ca="1" si="447"/>
        <v>17153</v>
      </c>
      <c r="E9546" t="str">
        <f t="shared" ca="1" si="448"/>
        <v>9F6M8L74D7784</v>
      </c>
      <c r="F9546">
        <f t="shared" ca="1" si="449"/>
        <v>80</v>
      </c>
    </row>
    <row r="9547" spans="2:6" x14ac:dyDescent="0.2">
      <c r="B9547" t="s">
        <v>9548</v>
      </c>
      <c r="D9547">
        <f t="shared" ca="1" si="447"/>
        <v>16639</v>
      </c>
      <c r="E9547" t="str">
        <f t="shared" ca="1" si="448"/>
        <v>EP989834H7340</v>
      </c>
      <c r="F9547">
        <f t="shared" ca="1" si="449"/>
        <v>50</v>
      </c>
    </row>
    <row r="9548" spans="2:6" x14ac:dyDescent="0.2">
      <c r="B9548" t="s">
        <v>9549</v>
      </c>
      <c r="D9548">
        <f t="shared" ca="1" si="447"/>
        <v>10896</v>
      </c>
      <c r="E9548" t="str">
        <f t="shared" ca="1" si="448"/>
        <v>F8HW3X6485CIX</v>
      </c>
      <c r="F9548">
        <f t="shared" ca="1" si="449"/>
        <v>42</v>
      </c>
    </row>
    <row r="9549" spans="2:6" x14ac:dyDescent="0.2">
      <c r="B9549" t="s">
        <v>9550</v>
      </c>
      <c r="D9549">
        <f t="shared" ca="1" si="447"/>
        <v>14566</v>
      </c>
      <c r="E9549" t="str">
        <f t="shared" ca="1" si="448"/>
        <v>DV1B99DA0TN7A</v>
      </c>
      <c r="F9549">
        <f t="shared" ca="1" si="449"/>
        <v>97</v>
      </c>
    </row>
    <row r="9550" spans="2:6" x14ac:dyDescent="0.2">
      <c r="B9550" t="s">
        <v>9551</v>
      </c>
      <c r="D9550">
        <f t="shared" ca="1" si="447"/>
        <v>11682</v>
      </c>
      <c r="E9550" t="str">
        <f t="shared" ca="1" si="448"/>
        <v>39FES94675UFG</v>
      </c>
      <c r="F9550">
        <f t="shared" ca="1" si="449"/>
        <v>83</v>
      </c>
    </row>
    <row r="9551" spans="2:6" x14ac:dyDescent="0.2">
      <c r="B9551" t="s">
        <v>9552</v>
      </c>
      <c r="D9551">
        <f t="shared" ca="1" si="447"/>
        <v>13452</v>
      </c>
      <c r="E9551" t="str">
        <f t="shared" ca="1" si="448"/>
        <v>110J004U82O8Y</v>
      </c>
      <c r="F9551">
        <f t="shared" ca="1" si="449"/>
        <v>68</v>
      </c>
    </row>
    <row r="9552" spans="2:6" x14ac:dyDescent="0.2">
      <c r="B9552" t="s">
        <v>9553</v>
      </c>
      <c r="D9552">
        <f t="shared" ca="1" si="447"/>
        <v>17495</v>
      </c>
      <c r="E9552" t="str">
        <f t="shared" ca="1" si="448"/>
        <v>69XY2VL339U52</v>
      </c>
      <c r="F9552">
        <f t="shared" ca="1" si="449"/>
        <v>93</v>
      </c>
    </row>
    <row r="9553" spans="2:6" x14ac:dyDescent="0.2">
      <c r="B9553" t="s">
        <v>9554</v>
      </c>
      <c r="D9553">
        <f t="shared" ca="1" si="447"/>
        <v>11247</v>
      </c>
      <c r="E9553" t="str">
        <f t="shared" ca="1" si="448"/>
        <v>4R31Z745A57Y1</v>
      </c>
      <c r="F9553">
        <f t="shared" ca="1" si="449"/>
        <v>93</v>
      </c>
    </row>
    <row r="9554" spans="2:6" x14ac:dyDescent="0.2">
      <c r="B9554" t="s">
        <v>9555</v>
      </c>
      <c r="D9554">
        <f t="shared" ca="1" si="447"/>
        <v>11817</v>
      </c>
      <c r="E9554" t="str">
        <f t="shared" ca="1" si="448"/>
        <v>YHJ2J9C38A0W1</v>
      </c>
      <c r="F9554">
        <f t="shared" ca="1" si="449"/>
        <v>15</v>
      </c>
    </row>
    <row r="9555" spans="2:6" x14ac:dyDescent="0.2">
      <c r="B9555" t="s">
        <v>9556</v>
      </c>
      <c r="D9555">
        <f t="shared" ca="1" si="447"/>
        <v>11007</v>
      </c>
      <c r="E9555" t="str">
        <f t="shared" ca="1" si="448"/>
        <v>N02U61DN331T0</v>
      </c>
      <c r="F9555">
        <f t="shared" ca="1" si="449"/>
        <v>47</v>
      </c>
    </row>
    <row r="9556" spans="2:6" x14ac:dyDescent="0.2">
      <c r="B9556" t="s">
        <v>9557</v>
      </c>
      <c r="D9556">
        <f t="shared" ca="1" si="447"/>
        <v>15452</v>
      </c>
      <c r="E9556" t="str">
        <f t="shared" ca="1" si="448"/>
        <v>0L54H8AGZ4IJD</v>
      </c>
      <c r="F9556">
        <f t="shared" ca="1" si="449"/>
        <v>51</v>
      </c>
    </row>
    <row r="9557" spans="2:6" x14ac:dyDescent="0.2">
      <c r="B9557" t="s">
        <v>9558</v>
      </c>
      <c r="D9557">
        <f t="shared" ca="1" si="447"/>
        <v>17234</v>
      </c>
      <c r="E9557" t="str">
        <f t="shared" ca="1" si="448"/>
        <v>V26F7U3W936Y2</v>
      </c>
      <c r="F9557">
        <f t="shared" ca="1" si="449"/>
        <v>79</v>
      </c>
    </row>
    <row r="9558" spans="2:6" x14ac:dyDescent="0.2">
      <c r="B9558" t="s">
        <v>9559</v>
      </c>
      <c r="D9558">
        <f t="shared" ca="1" si="447"/>
        <v>10183</v>
      </c>
      <c r="E9558" t="str">
        <f t="shared" ca="1" si="448"/>
        <v>HA557QCT1O372</v>
      </c>
      <c r="F9558">
        <f t="shared" ca="1" si="449"/>
        <v>66</v>
      </c>
    </row>
    <row r="9559" spans="2:6" x14ac:dyDescent="0.2">
      <c r="B9559" t="s">
        <v>9560</v>
      </c>
      <c r="D9559">
        <f t="shared" ca="1" si="447"/>
        <v>12575</v>
      </c>
      <c r="E9559" t="str">
        <f t="shared" ca="1" si="448"/>
        <v>81LV41V0QUCRM</v>
      </c>
      <c r="F9559">
        <f t="shared" ca="1" si="449"/>
        <v>48</v>
      </c>
    </row>
    <row r="9560" spans="2:6" x14ac:dyDescent="0.2">
      <c r="B9560" t="s">
        <v>9561</v>
      </c>
      <c r="D9560">
        <f t="shared" ca="1" si="447"/>
        <v>14859</v>
      </c>
      <c r="E9560" t="str">
        <f t="shared" ca="1" si="448"/>
        <v>E45IKA3T754CO</v>
      </c>
      <c r="F9560">
        <f t="shared" ca="1" si="449"/>
        <v>67</v>
      </c>
    </row>
    <row r="9561" spans="2:6" x14ac:dyDescent="0.2">
      <c r="B9561" t="s">
        <v>9562</v>
      </c>
      <c r="D9561">
        <f t="shared" ca="1" si="447"/>
        <v>17833</v>
      </c>
      <c r="E9561" t="str">
        <f t="shared" ca="1" si="448"/>
        <v>5931Z5Q24L2XC</v>
      </c>
      <c r="F9561">
        <f t="shared" ca="1" si="449"/>
        <v>79</v>
      </c>
    </row>
    <row r="9562" spans="2:6" x14ac:dyDescent="0.2">
      <c r="B9562" t="s">
        <v>9563</v>
      </c>
      <c r="D9562">
        <f t="shared" ca="1" si="447"/>
        <v>12952</v>
      </c>
      <c r="E9562" t="str">
        <f t="shared" ca="1" si="448"/>
        <v>W52RNWPK80QJB</v>
      </c>
      <c r="F9562">
        <f t="shared" ca="1" si="449"/>
        <v>59</v>
      </c>
    </row>
    <row r="9563" spans="2:6" x14ac:dyDescent="0.2">
      <c r="B9563" t="s">
        <v>9564</v>
      </c>
      <c r="D9563">
        <f t="shared" ca="1" si="447"/>
        <v>13983</v>
      </c>
      <c r="E9563" t="str">
        <f t="shared" ca="1" si="448"/>
        <v>47GJK6X59W1R5</v>
      </c>
      <c r="F9563">
        <f t="shared" ca="1" si="449"/>
        <v>48</v>
      </c>
    </row>
    <row r="9564" spans="2:6" x14ac:dyDescent="0.2">
      <c r="B9564" t="s">
        <v>9565</v>
      </c>
      <c r="D9564">
        <f t="shared" ca="1" si="447"/>
        <v>16186</v>
      </c>
      <c r="E9564" t="str">
        <f t="shared" ca="1" si="448"/>
        <v>5572675X5UR43</v>
      </c>
      <c r="F9564">
        <f t="shared" ca="1" si="449"/>
        <v>38</v>
      </c>
    </row>
    <row r="9565" spans="2:6" x14ac:dyDescent="0.2">
      <c r="B9565" t="s">
        <v>9566</v>
      </c>
      <c r="D9565">
        <f t="shared" ca="1" si="447"/>
        <v>15434</v>
      </c>
      <c r="E9565" t="str">
        <f t="shared" ca="1" si="448"/>
        <v>13P7RU3TW9896</v>
      </c>
      <c r="F9565">
        <f t="shared" ca="1" si="449"/>
        <v>16</v>
      </c>
    </row>
    <row r="9566" spans="2:6" x14ac:dyDescent="0.2">
      <c r="B9566" t="s">
        <v>9567</v>
      </c>
      <c r="D9566">
        <f t="shared" ca="1" si="447"/>
        <v>11794</v>
      </c>
      <c r="E9566" t="str">
        <f t="shared" ca="1" si="448"/>
        <v>JF18O16QR3N3V</v>
      </c>
      <c r="F9566">
        <f t="shared" ca="1" si="449"/>
        <v>28</v>
      </c>
    </row>
    <row r="9567" spans="2:6" x14ac:dyDescent="0.2">
      <c r="B9567" t="s">
        <v>9568</v>
      </c>
      <c r="D9567">
        <f t="shared" ca="1" si="447"/>
        <v>13953</v>
      </c>
      <c r="E9567" t="str">
        <f t="shared" ca="1" si="448"/>
        <v>K78AZAF2729V4</v>
      </c>
      <c r="F9567">
        <f t="shared" ca="1" si="449"/>
        <v>84</v>
      </c>
    </row>
    <row r="9568" spans="2:6" x14ac:dyDescent="0.2">
      <c r="B9568" t="s">
        <v>9569</v>
      </c>
      <c r="D9568">
        <f t="shared" ca="1" si="447"/>
        <v>13944</v>
      </c>
      <c r="E9568" t="str">
        <f t="shared" ca="1" si="448"/>
        <v>Z844X2J45B6K5</v>
      </c>
      <c r="F9568">
        <f t="shared" ca="1" si="449"/>
        <v>80</v>
      </c>
    </row>
    <row r="9569" spans="2:6" x14ac:dyDescent="0.2">
      <c r="B9569" t="s">
        <v>9570</v>
      </c>
      <c r="D9569">
        <f t="shared" ca="1" si="447"/>
        <v>16168</v>
      </c>
      <c r="E9569" t="str">
        <f t="shared" ca="1" si="448"/>
        <v>GE508LBL19Z7Q</v>
      </c>
      <c r="F9569">
        <f t="shared" ca="1" si="449"/>
        <v>22</v>
      </c>
    </row>
    <row r="9570" spans="2:6" x14ac:dyDescent="0.2">
      <c r="B9570" t="s">
        <v>9571</v>
      </c>
      <c r="D9570">
        <f t="shared" ca="1" si="447"/>
        <v>14850</v>
      </c>
      <c r="E9570" t="str">
        <f t="shared" ca="1" si="448"/>
        <v>064EFMKMN42H3</v>
      </c>
      <c r="F9570">
        <f t="shared" ca="1" si="449"/>
        <v>22</v>
      </c>
    </row>
    <row r="9571" spans="2:6" x14ac:dyDescent="0.2">
      <c r="B9571" t="s">
        <v>9572</v>
      </c>
      <c r="D9571">
        <f t="shared" ca="1" si="447"/>
        <v>14117</v>
      </c>
      <c r="E9571" t="str">
        <f t="shared" ca="1" si="448"/>
        <v>30X0W390XWTUM</v>
      </c>
      <c r="F9571">
        <f t="shared" ca="1" si="449"/>
        <v>94</v>
      </c>
    </row>
    <row r="9572" spans="2:6" x14ac:dyDescent="0.2">
      <c r="B9572" t="s">
        <v>9573</v>
      </c>
      <c r="D9572">
        <f t="shared" ca="1" si="447"/>
        <v>12799</v>
      </c>
      <c r="E9572" t="str">
        <f t="shared" ca="1" si="448"/>
        <v>MNWXYVR8E1X11</v>
      </c>
      <c r="F9572">
        <f t="shared" ca="1" si="449"/>
        <v>37</v>
      </c>
    </row>
    <row r="9573" spans="2:6" x14ac:dyDescent="0.2">
      <c r="B9573" t="s">
        <v>9574</v>
      </c>
      <c r="D9573">
        <f t="shared" ca="1" si="447"/>
        <v>16783</v>
      </c>
      <c r="E9573" t="str">
        <f t="shared" ca="1" si="448"/>
        <v>2P26S266QN219</v>
      </c>
      <c r="F9573">
        <f t="shared" ca="1" si="449"/>
        <v>98</v>
      </c>
    </row>
    <row r="9574" spans="2:6" x14ac:dyDescent="0.2">
      <c r="B9574" t="s">
        <v>9575</v>
      </c>
      <c r="D9574">
        <f t="shared" ca="1" si="447"/>
        <v>14491</v>
      </c>
      <c r="E9574" t="str">
        <f t="shared" ca="1" si="448"/>
        <v>QR96A3G31I08I</v>
      </c>
      <c r="F9574">
        <f t="shared" ca="1" si="449"/>
        <v>51</v>
      </c>
    </row>
    <row r="9575" spans="2:6" x14ac:dyDescent="0.2">
      <c r="B9575" t="s">
        <v>9576</v>
      </c>
      <c r="D9575">
        <f t="shared" ca="1" si="447"/>
        <v>13016</v>
      </c>
      <c r="E9575" t="str">
        <f t="shared" ca="1" si="448"/>
        <v>D8R92R5QE9MJJ</v>
      </c>
      <c r="F9575">
        <f t="shared" ca="1" si="449"/>
        <v>80</v>
      </c>
    </row>
    <row r="9576" spans="2:6" x14ac:dyDescent="0.2">
      <c r="B9576" t="s">
        <v>9577</v>
      </c>
      <c r="D9576">
        <f t="shared" ca="1" si="447"/>
        <v>13491</v>
      </c>
      <c r="E9576" t="str">
        <f t="shared" ca="1" si="448"/>
        <v>PUOBXT1BUB451</v>
      </c>
      <c r="F9576">
        <f t="shared" ca="1" si="449"/>
        <v>19</v>
      </c>
    </row>
    <row r="9577" spans="2:6" x14ac:dyDescent="0.2">
      <c r="B9577" t="s">
        <v>9578</v>
      </c>
      <c r="D9577">
        <f t="shared" ca="1" si="447"/>
        <v>14885</v>
      </c>
      <c r="E9577" t="str">
        <f t="shared" ca="1" si="448"/>
        <v>0CZ3OX4QH676V</v>
      </c>
      <c r="F9577">
        <f t="shared" ca="1" si="449"/>
        <v>69</v>
      </c>
    </row>
    <row r="9578" spans="2:6" x14ac:dyDescent="0.2">
      <c r="B9578" t="s">
        <v>9579</v>
      </c>
      <c r="D9578">
        <f t="shared" ca="1" si="447"/>
        <v>10183</v>
      </c>
      <c r="E9578" t="str">
        <f t="shared" ca="1" si="448"/>
        <v>L68I4M45OV3D1</v>
      </c>
      <c r="F9578">
        <f t="shared" ca="1" si="449"/>
        <v>21</v>
      </c>
    </row>
    <row r="9579" spans="2:6" x14ac:dyDescent="0.2">
      <c r="B9579" t="s">
        <v>9580</v>
      </c>
      <c r="D9579">
        <f t="shared" ca="1" si="447"/>
        <v>12251</v>
      </c>
      <c r="E9579" t="str">
        <f t="shared" ca="1" si="448"/>
        <v>88G144WEVY758</v>
      </c>
      <c r="F9579">
        <f t="shared" ca="1" si="449"/>
        <v>54</v>
      </c>
    </row>
    <row r="9580" spans="2:6" x14ac:dyDescent="0.2">
      <c r="B9580" t="s">
        <v>9581</v>
      </c>
      <c r="D9580">
        <f t="shared" ca="1" si="447"/>
        <v>10107</v>
      </c>
      <c r="E9580" t="str">
        <f t="shared" ca="1" si="448"/>
        <v>3LP6GRS8FI27F</v>
      </c>
      <c r="F9580">
        <f t="shared" ca="1" si="449"/>
        <v>46</v>
      </c>
    </row>
    <row r="9581" spans="2:6" x14ac:dyDescent="0.2">
      <c r="B9581" t="s">
        <v>9582</v>
      </c>
      <c r="D9581">
        <f t="shared" ca="1" si="447"/>
        <v>11229</v>
      </c>
      <c r="E9581" t="str">
        <f t="shared" ca="1" si="448"/>
        <v>2Y2W553VZN763</v>
      </c>
      <c r="F9581">
        <f t="shared" ca="1" si="449"/>
        <v>94</v>
      </c>
    </row>
    <row r="9582" spans="2:6" x14ac:dyDescent="0.2">
      <c r="B9582" t="s">
        <v>9583</v>
      </c>
      <c r="D9582">
        <f t="shared" ca="1" si="447"/>
        <v>12867</v>
      </c>
      <c r="E9582" t="str">
        <f t="shared" ca="1" si="448"/>
        <v>5J9I64H6T5Y1Z</v>
      </c>
      <c r="F9582">
        <f t="shared" ca="1" si="449"/>
        <v>87</v>
      </c>
    </row>
    <row r="9583" spans="2:6" x14ac:dyDescent="0.2">
      <c r="B9583" t="s">
        <v>9584</v>
      </c>
      <c r="D9583">
        <f t="shared" ca="1" si="447"/>
        <v>10133</v>
      </c>
      <c r="E9583" t="str">
        <f t="shared" ca="1" si="448"/>
        <v>F96MH81NOO83Z</v>
      </c>
      <c r="F9583">
        <f t="shared" ca="1" si="449"/>
        <v>96</v>
      </c>
    </row>
    <row r="9584" spans="2:6" x14ac:dyDescent="0.2">
      <c r="B9584" t="s">
        <v>9585</v>
      </c>
      <c r="D9584">
        <f t="shared" ca="1" si="447"/>
        <v>10528</v>
      </c>
      <c r="E9584" t="str">
        <f t="shared" ca="1" si="448"/>
        <v>OM41Q1JVC79I9</v>
      </c>
      <c r="F9584">
        <f t="shared" ca="1" si="449"/>
        <v>20</v>
      </c>
    </row>
    <row r="9585" spans="2:6" x14ac:dyDescent="0.2">
      <c r="B9585" t="s">
        <v>9586</v>
      </c>
      <c r="D9585">
        <f t="shared" ca="1" si="447"/>
        <v>14783</v>
      </c>
      <c r="E9585" t="str">
        <f t="shared" ca="1" si="448"/>
        <v>QF2Y4V3811G0K</v>
      </c>
      <c r="F9585">
        <f t="shared" ca="1" si="449"/>
        <v>44</v>
      </c>
    </row>
    <row r="9586" spans="2:6" x14ac:dyDescent="0.2">
      <c r="B9586" t="s">
        <v>9587</v>
      </c>
      <c r="D9586">
        <f t="shared" ca="1" si="447"/>
        <v>16103</v>
      </c>
      <c r="E9586" t="str">
        <f t="shared" ca="1" si="448"/>
        <v>8P5F8413NVX88</v>
      </c>
      <c r="F9586">
        <f t="shared" ca="1" si="449"/>
        <v>14</v>
      </c>
    </row>
    <row r="9587" spans="2:6" x14ac:dyDescent="0.2">
      <c r="B9587" t="s">
        <v>9588</v>
      </c>
      <c r="D9587">
        <f t="shared" ca="1" si="447"/>
        <v>10108</v>
      </c>
      <c r="E9587" t="str">
        <f t="shared" ca="1" si="448"/>
        <v>913970678CND7</v>
      </c>
      <c r="F9587">
        <f t="shared" ca="1" si="449"/>
        <v>62</v>
      </c>
    </row>
    <row r="9588" spans="2:6" x14ac:dyDescent="0.2">
      <c r="B9588" t="s">
        <v>9589</v>
      </c>
      <c r="D9588">
        <f t="shared" ca="1" si="447"/>
        <v>14187</v>
      </c>
      <c r="E9588" t="str">
        <f t="shared" ca="1" si="448"/>
        <v>6655369D72Q74</v>
      </c>
      <c r="F9588">
        <f t="shared" ca="1" si="449"/>
        <v>19</v>
      </c>
    </row>
    <row r="9589" spans="2:6" x14ac:dyDescent="0.2">
      <c r="B9589" t="s">
        <v>9590</v>
      </c>
      <c r="D9589">
        <f t="shared" ca="1" si="447"/>
        <v>11155</v>
      </c>
      <c r="E9589" t="str">
        <f t="shared" ca="1" si="448"/>
        <v>YL904QG32V7G0</v>
      </c>
      <c r="F9589">
        <f t="shared" ca="1" si="449"/>
        <v>57</v>
      </c>
    </row>
    <row r="9590" spans="2:6" x14ac:dyDescent="0.2">
      <c r="B9590" t="s">
        <v>9591</v>
      </c>
      <c r="D9590">
        <f t="shared" ca="1" si="447"/>
        <v>15786</v>
      </c>
      <c r="E9590" t="str">
        <f t="shared" ca="1" si="448"/>
        <v>E9NVGASH61C1F</v>
      </c>
      <c r="F9590">
        <f t="shared" ca="1" si="449"/>
        <v>20</v>
      </c>
    </row>
    <row r="9591" spans="2:6" x14ac:dyDescent="0.2">
      <c r="B9591" t="s">
        <v>9592</v>
      </c>
      <c r="D9591">
        <f t="shared" ca="1" si="447"/>
        <v>14438</v>
      </c>
      <c r="E9591" t="str">
        <f t="shared" ca="1" si="448"/>
        <v>ZE99OR2S0HNUY</v>
      </c>
      <c r="F9591">
        <f t="shared" ca="1" si="449"/>
        <v>13</v>
      </c>
    </row>
    <row r="9592" spans="2:6" x14ac:dyDescent="0.2">
      <c r="B9592" t="s">
        <v>9593</v>
      </c>
      <c r="D9592">
        <f t="shared" ca="1" si="447"/>
        <v>10744</v>
      </c>
      <c r="E9592" t="str">
        <f t="shared" ca="1" si="448"/>
        <v>8R7JD9Y8T68H2</v>
      </c>
      <c r="F9592">
        <f t="shared" ca="1" si="449"/>
        <v>54</v>
      </c>
    </row>
    <row r="9593" spans="2:6" x14ac:dyDescent="0.2">
      <c r="B9593" t="s">
        <v>9594</v>
      </c>
      <c r="D9593">
        <f t="shared" ca="1" si="447"/>
        <v>14039</v>
      </c>
      <c r="E9593" t="str">
        <f t="shared" ca="1" si="448"/>
        <v>Z2LQ14D5XIF6K</v>
      </c>
      <c r="F9593">
        <f t="shared" ca="1" si="449"/>
        <v>53</v>
      </c>
    </row>
    <row r="9594" spans="2:6" x14ac:dyDescent="0.2">
      <c r="B9594" t="s">
        <v>9595</v>
      </c>
      <c r="D9594">
        <f t="shared" ca="1" si="447"/>
        <v>12916</v>
      </c>
      <c r="E9594" t="str">
        <f t="shared" ca="1" si="448"/>
        <v>7QF225BO8L9XF</v>
      </c>
      <c r="F9594">
        <f t="shared" ca="1" si="449"/>
        <v>12</v>
      </c>
    </row>
    <row r="9595" spans="2:6" x14ac:dyDescent="0.2">
      <c r="B9595" t="s">
        <v>9596</v>
      </c>
      <c r="D9595">
        <f t="shared" ca="1" si="447"/>
        <v>13229</v>
      </c>
      <c r="E9595" t="str">
        <f t="shared" ca="1" si="448"/>
        <v>5ZL80R2D1II97</v>
      </c>
      <c r="F9595">
        <f t="shared" ca="1" si="449"/>
        <v>59</v>
      </c>
    </row>
    <row r="9596" spans="2:6" x14ac:dyDescent="0.2">
      <c r="B9596" t="s">
        <v>9597</v>
      </c>
      <c r="D9596">
        <f t="shared" ca="1" si="447"/>
        <v>11754</v>
      </c>
      <c r="E9596" t="str">
        <f t="shared" ca="1" si="448"/>
        <v>X9VEBH9ML74II</v>
      </c>
      <c r="F9596">
        <f t="shared" ca="1" si="449"/>
        <v>95</v>
      </c>
    </row>
    <row r="9597" spans="2:6" x14ac:dyDescent="0.2">
      <c r="B9597" t="s">
        <v>9598</v>
      </c>
      <c r="D9597">
        <f t="shared" ca="1" si="447"/>
        <v>13506</v>
      </c>
      <c r="E9597" t="str">
        <f t="shared" ca="1" si="448"/>
        <v>102G7ZC0655NC</v>
      </c>
      <c r="F9597">
        <f t="shared" ca="1" si="449"/>
        <v>86</v>
      </c>
    </row>
    <row r="9598" spans="2:6" x14ac:dyDescent="0.2">
      <c r="B9598" t="s">
        <v>9599</v>
      </c>
      <c r="D9598">
        <f t="shared" ca="1" si="447"/>
        <v>10836</v>
      </c>
      <c r="E9598" t="str">
        <f t="shared" ca="1" si="448"/>
        <v>3K0D5937P2166</v>
      </c>
      <c r="F9598">
        <f t="shared" ca="1" si="449"/>
        <v>91</v>
      </c>
    </row>
    <row r="9599" spans="2:6" x14ac:dyDescent="0.2">
      <c r="B9599" t="s">
        <v>9600</v>
      </c>
      <c r="D9599">
        <f t="shared" ca="1" si="447"/>
        <v>15269</v>
      </c>
      <c r="E9599" t="str">
        <f t="shared" ca="1" si="448"/>
        <v>61985JNT219AY</v>
      </c>
      <c r="F9599">
        <f t="shared" ca="1" si="449"/>
        <v>94</v>
      </c>
    </row>
    <row r="9600" spans="2:6" x14ac:dyDescent="0.2">
      <c r="B9600" t="s">
        <v>9601</v>
      </c>
      <c r="D9600">
        <f t="shared" ca="1" si="447"/>
        <v>14357</v>
      </c>
      <c r="E9600" t="str">
        <f t="shared" ca="1" si="448"/>
        <v>OM98IEU74DCQY</v>
      </c>
      <c r="F9600">
        <f t="shared" ca="1" si="449"/>
        <v>53</v>
      </c>
    </row>
    <row r="9601" spans="2:6" x14ac:dyDescent="0.2">
      <c r="B9601" t="s">
        <v>9602</v>
      </c>
      <c r="D9601">
        <f t="shared" ca="1" si="447"/>
        <v>11186</v>
      </c>
      <c r="E9601" t="str">
        <f t="shared" ca="1" si="448"/>
        <v>9MIVU2NYN44NU</v>
      </c>
      <c r="F9601">
        <f t="shared" ca="1" si="449"/>
        <v>13</v>
      </c>
    </row>
    <row r="9602" spans="2:6" x14ac:dyDescent="0.2">
      <c r="B9602" t="s">
        <v>9603</v>
      </c>
      <c r="D9602">
        <f t="shared" ca="1" si="447"/>
        <v>12952</v>
      </c>
      <c r="E9602" t="str">
        <f t="shared" ca="1" si="448"/>
        <v>D4P07L20F2P79</v>
      </c>
      <c r="F9602">
        <f t="shared" ca="1" si="449"/>
        <v>30</v>
      </c>
    </row>
    <row r="9603" spans="2:6" x14ac:dyDescent="0.2">
      <c r="B9603" t="s">
        <v>9604</v>
      </c>
      <c r="D9603">
        <f t="shared" ref="D9603:D9666" ca="1" si="450">INDEX($A$1:$A$1000,RANDBETWEEN(1,COUNTA($A$1:$A$1000)),1)</f>
        <v>13340</v>
      </c>
      <c r="E9603" t="str">
        <f t="shared" ref="E9603:E9666" ca="1" si="451">INDEX($B$1:$B$19000,RANDBETWEEN(1,COUNTA($B$1:$B$19000)),1)</f>
        <v>TBSI6X2VNP19L</v>
      </c>
      <c r="F9603">
        <f t="shared" ref="F9603:F9666" ca="1" si="452">RANDBETWEEN(10,100)</f>
        <v>66</v>
      </c>
    </row>
    <row r="9604" spans="2:6" x14ac:dyDescent="0.2">
      <c r="B9604" t="s">
        <v>9605</v>
      </c>
      <c r="D9604">
        <f t="shared" ca="1" si="450"/>
        <v>15800</v>
      </c>
      <c r="E9604" t="str">
        <f t="shared" ca="1" si="451"/>
        <v>747LF36482UB2</v>
      </c>
      <c r="F9604">
        <f t="shared" ca="1" si="452"/>
        <v>18</v>
      </c>
    </row>
    <row r="9605" spans="2:6" x14ac:dyDescent="0.2">
      <c r="B9605" t="s">
        <v>9606</v>
      </c>
      <c r="D9605">
        <f t="shared" ca="1" si="450"/>
        <v>10699</v>
      </c>
      <c r="E9605" t="str">
        <f t="shared" ca="1" si="451"/>
        <v>D1B2XR29H95DY</v>
      </c>
      <c r="F9605">
        <f t="shared" ca="1" si="452"/>
        <v>12</v>
      </c>
    </row>
    <row r="9606" spans="2:6" x14ac:dyDescent="0.2">
      <c r="B9606" t="s">
        <v>9607</v>
      </c>
      <c r="D9606">
        <f t="shared" ca="1" si="450"/>
        <v>17372</v>
      </c>
      <c r="E9606" t="str">
        <f t="shared" ca="1" si="451"/>
        <v>17ZJB75O2GWV1</v>
      </c>
      <c r="F9606">
        <f t="shared" ca="1" si="452"/>
        <v>25</v>
      </c>
    </row>
    <row r="9607" spans="2:6" x14ac:dyDescent="0.2">
      <c r="B9607" t="s">
        <v>9608</v>
      </c>
      <c r="D9607">
        <f t="shared" ca="1" si="450"/>
        <v>15418</v>
      </c>
      <c r="E9607" t="str">
        <f t="shared" ca="1" si="451"/>
        <v>5691623QYULHQ</v>
      </c>
      <c r="F9607">
        <f t="shared" ca="1" si="452"/>
        <v>63</v>
      </c>
    </row>
    <row r="9608" spans="2:6" x14ac:dyDescent="0.2">
      <c r="B9608" t="s">
        <v>9609</v>
      </c>
      <c r="D9608">
        <f t="shared" ca="1" si="450"/>
        <v>16563</v>
      </c>
      <c r="E9608" t="str">
        <f t="shared" ca="1" si="451"/>
        <v>TGJNZN9LY2UUG</v>
      </c>
      <c r="F9608">
        <f t="shared" ca="1" si="452"/>
        <v>51</v>
      </c>
    </row>
    <row r="9609" spans="2:6" x14ac:dyDescent="0.2">
      <c r="B9609" t="s">
        <v>9610</v>
      </c>
      <c r="D9609">
        <f t="shared" ca="1" si="450"/>
        <v>16186</v>
      </c>
      <c r="E9609" t="str">
        <f t="shared" ca="1" si="451"/>
        <v>0F7CDGMOG0KHI</v>
      </c>
      <c r="F9609">
        <f t="shared" ca="1" si="452"/>
        <v>73</v>
      </c>
    </row>
    <row r="9610" spans="2:6" x14ac:dyDescent="0.2">
      <c r="B9610" t="s">
        <v>9611</v>
      </c>
      <c r="D9610">
        <f t="shared" ca="1" si="450"/>
        <v>10882</v>
      </c>
      <c r="E9610" t="str">
        <f t="shared" ca="1" si="451"/>
        <v>5OR1U884EL0X4</v>
      </c>
      <c r="F9610">
        <f t="shared" ca="1" si="452"/>
        <v>94</v>
      </c>
    </row>
    <row r="9611" spans="2:6" x14ac:dyDescent="0.2">
      <c r="B9611" t="s">
        <v>9612</v>
      </c>
      <c r="D9611">
        <f t="shared" ca="1" si="450"/>
        <v>13535</v>
      </c>
      <c r="E9611" t="str">
        <f t="shared" ca="1" si="451"/>
        <v>S35L89E91N7VX</v>
      </c>
      <c r="F9611">
        <f t="shared" ca="1" si="452"/>
        <v>99</v>
      </c>
    </row>
    <row r="9612" spans="2:6" x14ac:dyDescent="0.2">
      <c r="B9612" t="s">
        <v>9613</v>
      </c>
      <c r="D9612">
        <f t="shared" ca="1" si="450"/>
        <v>14864</v>
      </c>
      <c r="E9612" t="str">
        <f t="shared" ca="1" si="451"/>
        <v>K0TL891TY81Y7</v>
      </c>
      <c r="F9612">
        <f t="shared" ca="1" si="452"/>
        <v>36</v>
      </c>
    </row>
    <row r="9613" spans="2:6" x14ac:dyDescent="0.2">
      <c r="B9613" t="s">
        <v>9614</v>
      </c>
      <c r="D9613">
        <f t="shared" ca="1" si="450"/>
        <v>12057</v>
      </c>
      <c r="E9613" t="str">
        <f t="shared" ca="1" si="451"/>
        <v>3074KCX7FO97X</v>
      </c>
      <c r="F9613">
        <f t="shared" ca="1" si="452"/>
        <v>83</v>
      </c>
    </row>
    <row r="9614" spans="2:6" x14ac:dyDescent="0.2">
      <c r="B9614" t="s">
        <v>9615</v>
      </c>
      <c r="D9614">
        <f t="shared" ca="1" si="450"/>
        <v>13876</v>
      </c>
      <c r="E9614" t="str">
        <f t="shared" ca="1" si="451"/>
        <v>FK4IW961NOWE9</v>
      </c>
      <c r="F9614">
        <f t="shared" ca="1" si="452"/>
        <v>29</v>
      </c>
    </row>
    <row r="9615" spans="2:6" x14ac:dyDescent="0.2">
      <c r="B9615" t="s">
        <v>9616</v>
      </c>
      <c r="D9615">
        <f t="shared" ca="1" si="450"/>
        <v>14712</v>
      </c>
      <c r="E9615" t="str">
        <f t="shared" ca="1" si="451"/>
        <v>NBGQH44652ERY</v>
      </c>
      <c r="F9615">
        <f t="shared" ca="1" si="452"/>
        <v>92</v>
      </c>
    </row>
    <row r="9616" spans="2:6" x14ac:dyDescent="0.2">
      <c r="B9616" t="s">
        <v>9617</v>
      </c>
      <c r="D9616">
        <f t="shared" ca="1" si="450"/>
        <v>15653</v>
      </c>
      <c r="E9616" t="str">
        <f t="shared" ca="1" si="451"/>
        <v>B6E49MH0J2A8I</v>
      </c>
      <c r="F9616">
        <f t="shared" ca="1" si="452"/>
        <v>96</v>
      </c>
    </row>
    <row r="9617" spans="2:6" x14ac:dyDescent="0.2">
      <c r="B9617" t="s">
        <v>9618</v>
      </c>
      <c r="D9617">
        <f t="shared" ca="1" si="450"/>
        <v>15003</v>
      </c>
      <c r="E9617" t="str">
        <f t="shared" ca="1" si="451"/>
        <v>X3V93K48YRWG5</v>
      </c>
      <c r="F9617">
        <f t="shared" ca="1" si="452"/>
        <v>41</v>
      </c>
    </row>
    <row r="9618" spans="2:6" x14ac:dyDescent="0.2">
      <c r="B9618" t="s">
        <v>9619</v>
      </c>
      <c r="D9618">
        <f t="shared" ca="1" si="450"/>
        <v>12698</v>
      </c>
      <c r="E9618" t="str">
        <f t="shared" ca="1" si="451"/>
        <v>52G47RT1Z1MR9</v>
      </c>
      <c r="F9618">
        <f t="shared" ca="1" si="452"/>
        <v>74</v>
      </c>
    </row>
    <row r="9619" spans="2:6" x14ac:dyDescent="0.2">
      <c r="B9619" t="s">
        <v>9620</v>
      </c>
      <c r="D9619">
        <f t="shared" ca="1" si="450"/>
        <v>12927</v>
      </c>
      <c r="E9619" t="str">
        <f t="shared" ca="1" si="451"/>
        <v>KH6LFM75182O2</v>
      </c>
      <c r="F9619">
        <f t="shared" ca="1" si="452"/>
        <v>77</v>
      </c>
    </row>
    <row r="9620" spans="2:6" x14ac:dyDescent="0.2">
      <c r="B9620" t="s">
        <v>9621</v>
      </c>
      <c r="D9620">
        <f t="shared" ca="1" si="450"/>
        <v>12015</v>
      </c>
      <c r="E9620" t="str">
        <f t="shared" ca="1" si="451"/>
        <v>T64Z3VO06104P</v>
      </c>
      <c r="F9620">
        <f t="shared" ca="1" si="452"/>
        <v>48</v>
      </c>
    </row>
    <row r="9621" spans="2:6" x14ac:dyDescent="0.2">
      <c r="B9621" t="s">
        <v>9622</v>
      </c>
      <c r="D9621">
        <f t="shared" ca="1" si="450"/>
        <v>13876</v>
      </c>
      <c r="E9621" t="str">
        <f t="shared" ca="1" si="451"/>
        <v>I5IQU7H23C39A</v>
      </c>
      <c r="F9621">
        <f t="shared" ca="1" si="452"/>
        <v>31</v>
      </c>
    </row>
    <row r="9622" spans="2:6" x14ac:dyDescent="0.2">
      <c r="B9622" t="s">
        <v>9623</v>
      </c>
      <c r="D9622">
        <f t="shared" ca="1" si="450"/>
        <v>17274</v>
      </c>
      <c r="E9622" t="str">
        <f t="shared" ca="1" si="451"/>
        <v>U267X1X5717ZH</v>
      </c>
      <c r="F9622">
        <f t="shared" ca="1" si="452"/>
        <v>91</v>
      </c>
    </row>
    <row r="9623" spans="2:6" x14ac:dyDescent="0.2">
      <c r="B9623" t="s">
        <v>9624</v>
      </c>
      <c r="D9623">
        <f t="shared" ca="1" si="450"/>
        <v>12211</v>
      </c>
      <c r="E9623" t="str">
        <f t="shared" ca="1" si="451"/>
        <v>4SUMW8A9ES2H0</v>
      </c>
      <c r="F9623">
        <f t="shared" ca="1" si="452"/>
        <v>39</v>
      </c>
    </row>
    <row r="9624" spans="2:6" x14ac:dyDescent="0.2">
      <c r="B9624" t="s">
        <v>9625</v>
      </c>
      <c r="D9624">
        <f t="shared" ca="1" si="450"/>
        <v>10568</v>
      </c>
      <c r="E9624" t="str">
        <f t="shared" ca="1" si="451"/>
        <v>69VHWK6E699GT</v>
      </c>
      <c r="F9624">
        <f t="shared" ca="1" si="452"/>
        <v>89</v>
      </c>
    </row>
    <row r="9625" spans="2:6" x14ac:dyDescent="0.2">
      <c r="B9625" t="s">
        <v>9626</v>
      </c>
      <c r="D9625">
        <f t="shared" ca="1" si="450"/>
        <v>12708</v>
      </c>
      <c r="E9625" t="str">
        <f t="shared" ca="1" si="451"/>
        <v>50JE6NB018D74</v>
      </c>
      <c r="F9625">
        <f t="shared" ca="1" si="452"/>
        <v>99</v>
      </c>
    </row>
    <row r="9626" spans="2:6" x14ac:dyDescent="0.2">
      <c r="B9626" t="s">
        <v>9627</v>
      </c>
      <c r="D9626">
        <f t="shared" ca="1" si="450"/>
        <v>10507</v>
      </c>
      <c r="E9626" t="str">
        <f t="shared" ca="1" si="451"/>
        <v>O5JGSE32R19HP</v>
      </c>
      <c r="F9626">
        <f t="shared" ca="1" si="452"/>
        <v>84</v>
      </c>
    </row>
    <row r="9627" spans="2:6" x14ac:dyDescent="0.2">
      <c r="B9627" t="s">
        <v>9628</v>
      </c>
      <c r="D9627">
        <f t="shared" ca="1" si="450"/>
        <v>13876</v>
      </c>
      <c r="E9627" t="str">
        <f t="shared" ca="1" si="451"/>
        <v>C8EVYIH709DP2</v>
      </c>
      <c r="F9627">
        <f t="shared" ca="1" si="452"/>
        <v>62</v>
      </c>
    </row>
    <row r="9628" spans="2:6" x14ac:dyDescent="0.2">
      <c r="B9628" t="s">
        <v>9629</v>
      </c>
      <c r="D9628">
        <f t="shared" ca="1" si="450"/>
        <v>13892</v>
      </c>
      <c r="E9628" t="str">
        <f t="shared" ca="1" si="451"/>
        <v>FNLX155531302</v>
      </c>
      <c r="F9628">
        <f t="shared" ca="1" si="452"/>
        <v>64</v>
      </c>
    </row>
    <row r="9629" spans="2:6" x14ac:dyDescent="0.2">
      <c r="B9629" t="s">
        <v>9630</v>
      </c>
      <c r="D9629">
        <f t="shared" ca="1" si="450"/>
        <v>12729</v>
      </c>
      <c r="E9629" t="str">
        <f t="shared" ca="1" si="451"/>
        <v>0PY4FS99M04NY</v>
      </c>
      <c r="F9629">
        <f t="shared" ca="1" si="452"/>
        <v>69</v>
      </c>
    </row>
    <row r="9630" spans="2:6" x14ac:dyDescent="0.2">
      <c r="B9630" t="s">
        <v>9631</v>
      </c>
      <c r="D9630">
        <f t="shared" ca="1" si="450"/>
        <v>11523</v>
      </c>
      <c r="E9630" t="str">
        <f t="shared" ca="1" si="451"/>
        <v>4665SJ1LQ05BP</v>
      </c>
      <c r="F9630">
        <f t="shared" ca="1" si="452"/>
        <v>40</v>
      </c>
    </row>
    <row r="9631" spans="2:6" x14ac:dyDescent="0.2">
      <c r="B9631" t="s">
        <v>9632</v>
      </c>
      <c r="D9631">
        <f t="shared" ca="1" si="450"/>
        <v>13549</v>
      </c>
      <c r="E9631" t="str">
        <f t="shared" ca="1" si="451"/>
        <v>C5MJH456H9Y28</v>
      </c>
      <c r="F9631">
        <f t="shared" ca="1" si="452"/>
        <v>64</v>
      </c>
    </row>
    <row r="9632" spans="2:6" x14ac:dyDescent="0.2">
      <c r="B9632" t="s">
        <v>9633</v>
      </c>
      <c r="D9632">
        <f t="shared" ca="1" si="450"/>
        <v>12768</v>
      </c>
      <c r="E9632" t="str">
        <f t="shared" ca="1" si="451"/>
        <v>3T6KN962Y5JS0</v>
      </c>
      <c r="F9632">
        <f t="shared" ca="1" si="452"/>
        <v>37</v>
      </c>
    </row>
    <row r="9633" spans="2:6" x14ac:dyDescent="0.2">
      <c r="B9633" t="s">
        <v>9634</v>
      </c>
      <c r="D9633">
        <f t="shared" ca="1" si="450"/>
        <v>12583</v>
      </c>
      <c r="E9633" t="str">
        <f t="shared" ca="1" si="451"/>
        <v>IHC4V31P63866</v>
      </c>
      <c r="F9633">
        <f t="shared" ca="1" si="452"/>
        <v>45</v>
      </c>
    </row>
    <row r="9634" spans="2:6" x14ac:dyDescent="0.2">
      <c r="B9634" t="s">
        <v>9635</v>
      </c>
      <c r="D9634">
        <f t="shared" ca="1" si="450"/>
        <v>12496</v>
      </c>
      <c r="E9634" t="str">
        <f t="shared" ca="1" si="451"/>
        <v>JQ82JZ3HMW6SV</v>
      </c>
      <c r="F9634">
        <f t="shared" ca="1" si="452"/>
        <v>66</v>
      </c>
    </row>
    <row r="9635" spans="2:6" x14ac:dyDescent="0.2">
      <c r="B9635" t="s">
        <v>9636</v>
      </c>
      <c r="D9635">
        <f t="shared" ca="1" si="450"/>
        <v>13540</v>
      </c>
      <c r="E9635" t="str">
        <f t="shared" ca="1" si="451"/>
        <v>4YCF4XE91H5U5</v>
      </c>
      <c r="F9635">
        <f t="shared" ca="1" si="452"/>
        <v>50</v>
      </c>
    </row>
    <row r="9636" spans="2:6" x14ac:dyDescent="0.2">
      <c r="B9636" t="s">
        <v>9637</v>
      </c>
      <c r="D9636">
        <f t="shared" ca="1" si="450"/>
        <v>13098</v>
      </c>
      <c r="E9636" t="str">
        <f t="shared" ca="1" si="451"/>
        <v>HJ1CS8T2Z1WV4</v>
      </c>
      <c r="F9636">
        <f t="shared" ca="1" si="452"/>
        <v>50</v>
      </c>
    </row>
    <row r="9637" spans="2:6" x14ac:dyDescent="0.2">
      <c r="B9637" t="s">
        <v>9638</v>
      </c>
      <c r="D9637">
        <f t="shared" ca="1" si="450"/>
        <v>15159</v>
      </c>
      <c r="E9637" t="str">
        <f t="shared" ca="1" si="451"/>
        <v>FQ0HU4DK4Q8XU</v>
      </c>
      <c r="F9637">
        <f t="shared" ca="1" si="452"/>
        <v>96</v>
      </c>
    </row>
    <row r="9638" spans="2:6" x14ac:dyDescent="0.2">
      <c r="B9638" t="s">
        <v>9639</v>
      </c>
      <c r="D9638">
        <f t="shared" ca="1" si="450"/>
        <v>14710</v>
      </c>
      <c r="E9638" t="str">
        <f t="shared" ca="1" si="451"/>
        <v>8MM0AFV4Y84JU</v>
      </c>
      <c r="F9638">
        <f t="shared" ca="1" si="452"/>
        <v>21</v>
      </c>
    </row>
    <row r="9639" spans="2:6" x14ac:dyDescent="0.2">
      <c r="B9639" t="s">
        <v>9640</v>
      </c>
      <c r="D9639">
        <f t="shared" ca="1" si="450"/>
        <v>17495</v>
      </c>
      <c r="E9639" t="str">
        <f t="shared" ca="1" si="451"/>
        <v>51B8WOQ90869P</v>
      </c>
      <c r="F9639">
        <f t="shared" ca="1" si="452"/>
        <v>50</v>
      </c>
    </row>
    <row r="9640" spans="2:6" x14ac:dyDescent="0.2">
      <c r="B9640" t="s">
        <v>9641</v>
      </c>
      <c r="D9640">
        <f t="shared" ca="1" si="450"/>
        <v>13660</v>
      </c>
      <c r="E9640" t="str">
        <f t="shared" ca="1" si="451"/>
        <v>74CB3VTJ2QD6R</v>
      </c>
      <c r="F9640">
        <f t="shared" ca="1" si="452"/>
        <v>76</v>
      </c>
    </row>
    <row r="9641" spans="2:6" x14ac:dyDescent="0.2">
      <c r="B9641" t="s">
        <v>9642</v>
      </c>
      <c r="D9641">
        <f t="shared" ca="1" si="450"/>
        <v>11829</v>
      </c>
      <c r="E9641" t="str">
        <f t="shared" ca="1" si="451"/>
        <v>2Y2W553VZN763</v>
      </c>
      <c r="F9641">
        <f t="shared" ca="1" si="452"/>
        <v>18</v>
      </c>
    </row>
    <row r="9642" spans="2:6" x14ac:dyDescent="0.2">
      <c r="B9642" t="s">
        <v>9643</v>
      </c>
      <c r="D9642">
        <f t="shared" ca="1" si="450"/>
        <v>16801</v>
      </c>
      <c r="E9642" t="str">
        <f t="shared" ca="1" si="451"/>
        <v>AOJ774YVW0M40</v>
      </c>
      <c r="F9642">
        <f t="shared" ca="1" si="452"/>
        <v>18</v>
      </c>
    </row>
    <row r="9643" spans="2:6" x14ac:dyDescent="0.2">
      <c r="B9643" t="s">
        <v>9644</v>
      </c>
      <c r="D9643">
        <f t="shared" ca="1" si="450"/>
        <v>12760</v>
      </c>
      <c r="E9643" t="str">
        <f t="shared" ca="1" si="451"/>
        <v>8QGBX25N8VNQP</v>
      </c>
      <c r="F9643">
        <f t="shared" ca="1" si="452"/>
        <v>28</v>
      </c>
    </row>
    <row r="9644" spans="2:6" x14ac:dyDescent="0.2">
      <c r="B9644" t="s">
        <v>9645</v>
      </c>
      <c r="D9644">
        <f t="shared" ca="1" si="450"/>
        <v>15988</v>
      </c>
      <c r="E9644" t="str">
        <f t="shared" ca="1" si="451"/>
        <v>WDIWDAW5ED8X0</v>
      </c>
      <c r="F9644">
        <f t="shared" ca="1" si="452"/>
        <v>22</v>
      </c>
    </row>
    <row r="9645" spans="2:6" x14ac:dyDescent="0.2">
      <c r="B9645" t="s">
        <v>9646</v>
      </c>
      <c r="D9645">
        <f t="shared" ca="1" si="450"/>
        <v>13326</v>
      </c>
      <c r="E9645" t="str">
        <f t="shared" ca="1" si="451"/>
        <v>5G6OB5HN4V016</v>
      </c>
      <c r="F9645">
        <f t="shared" ca="1" si="452"/>
        <v>38</v>
      </c>
    </row>
    <row r="9646" spans="2:6" x14ac:dyDescent="0.2">
      <c r="B9646" t="s">
        <v>9647</v>
      </c>
      <c r="D9646">
        <f t="shared" ca="1" si="450"/>
        <v>12196</v>
      </c>
      <c r="E9646" t="str">
        <f t="shared" ca="1" si="451"/>
        <v>B32J9E1U780N5</v>
      </c>
      <c r="F9646">
        <f t="shared" ca="1" si="452"/>
        <v>88</v>
      </c>
    </row>
    <row r="9647" spans="2:6" x14ac:dyDescent="0.2">
      <c r="B9647" t="s">
        <v>9648</v>
      </c>
      <c r="D9647">
        <f t="shared" ca="1" si="450"/>
        <v>12831</v>
      </c>
      <c r="E9647" t="str">
        <f t="shared" ca="1" si="451"/>
        <v>254U3RYU3EAMU</v>
      </c>
      <c r="F9647">
        <f t="shared" ca="1" si="452"/>
        <v>71</v>
      </c>
    </row>
    <row r="9648" spans="2:6" x14ac:dyDescent="0.2">
      <c r="B9648" t="s">
        <v>9649</v>
      </c>
      <c r="D9648">
        <f t="shared" ca="1" si="450"/>
        <v>17695</v>
      </c>
      <c r="E9648" t="str">
        <f t="shared" ca="1" si="451"/>
        <v>03UTG1H189PL6</v>
      </c>
      <c r="F9648">
        <f t="shared" ca="1" si="452"/>
        <v>86</v>
      </c>
    </row>
    <row r="9649" spans="2:6" x14ac:dyDescent="0.2">
      <c r="B9649" t="s">
        <v>9650</v>
      </c>
      <c r="D9649">
        <f t="shared" ca="1" si="450"/>
        <v>17094</v>
      </c>
      <c r="E9649" t="str">
        <f t="shared" ca="1" si="451"/>
        <v>7CU3708VJAFIK</v>
      </c>
      <c r="F9649">
        <f t="shared" ca="1" si="452"/>
        <v>92</v>
      </c>
    </row>
    <row r="9650" spans="2:6" x14ac:dyDescent="0.2">
      <c r="B9650" t="s">
        <v>9651</v>
      </c>
      <c r="D9650">
        <f t="shared" ca="1" si="450"/>
        <v>14123</v>
      </c>
      <c r="E9650" t="str">
        <f t="shared" ca="1" si="451"/>
        <v>78961AD57YE4R</v>
      </c>
      <c r="F9650">
        <f t="shared" ca="1" si="452"/>
        <v>45</v>
      </c>
    </row>
    <row r="9651" spans="2:6" x14ac:dyDescent="0.2">
      <c r="B9651" t="s">
        <v>9652</v>
      </c>
      <c r="D9651">
        <f t="shared" ca="1" si="450"/>
        <v>13506</v>
      </c>
      <c r="E9651" t="str">
        <f t="shared" ca="1" si="451"/>
        <v>0Q2687H78238D</v>
      </c>
      <c r="F9651">
        <f t="shared" ca="1" si="452"/>
        <v>17</v>
      </c>
    </row>
    <row r="9652" spans="2:6" x14ac:dyDescent="0.2">
      <c r="B9652" t="s">
        <v>9653</v>
      </c>
      <c r="D9652">
        <f t="shared" ca="1" si="450"/>
        <v>14037</v>
      </c>
      <c r="E9652" t="str">
        <f t="shared" ca="1" si="451"/>
        <v>M6536OT92UF61</v>
      </c>
      <c r="F9652">
        <f t="shared" ca="1" si="452"/>
        <v>28</v>
      </c>
    </row>
    <row r="9653" spans="2:6" x14ac:dyDescent="0.2">
      <c r="B9653" t="s">
        <v>9654</v>
      </c>
      <c r="D9653">
        <f t="shared" ca="1" si="450"/>
        <v>15794</v>
      </c>
      <c r="E9653" t="str">
        <f t="shared" ca="1" si="451"/>
        <v>EFMEBYH4J13OX</v>
      </c>
      <c r="F9653">
        <f t="shared" ca="1" si="452"/>
        <v>98</v>
      </c>
    </row>
    <row r="9654" spans="2:6" x14ac:dyDescent="0.2">
      <c r="B9654" t="s">
        <v>9655</v>
      </c>
      <c r="D9654">
        <f t="shared" ca="1" si="450"/>
        <v>13227</v>
      </c>
      <c r="E9654" t="str">
        <f t="shared" ca="1" si="451"/>
        <v>MF3C6Y5S5413L</v>
      </c>
      <c r="F9654">
        <f t="shared" ca="1" si="452"/>
        <v>80</v>
      </c>
    </row>
    <row r="9655" spans="2:6" x14ac:dyDescent="0.2">
      <c r="B9655" t="s">
        <v>9656</v>
      </c>
      <c r="D9655">
        <f t="shared" ca="1" si="450"/>
        <v>13104</v>
      </c>
      <c r="E9655" t="str">
        <f t="shared" ca="1" si="451"/>
        <v>LEVQB84D33OQ2</v>
      </c>
      <c r="F9655">
        <f t="shared" ca="1" si="452"/>
        <v>83</v>
      </c>
    </row>
    <row r="9656" spans="2:6" x14ac:dyDescent="0.2">
      <c r="B9656" t="s">
        <v>9657</v>
      </c>
      <c r="D9656">
        <f t="shared" ca="1" si="450"/>
        <v>11940</v>
      </c>
      <c r="E9656" t="str">
        <f t="shared" ca="1" si="451"/>
        <v>CG5F7755MV3YM</v>
      </c>
      <c r="F9656">
        <f t="shared" ca="1" si="452"/>
        <v>52</v>
      </c>
    </row>
    <row r="9657" spans="2:6" x14ac:dyDescent="0.2">
      <c r="B9657" t="s">
        <v>9658</v>
      </c>
      <c r="D9657">
        <f t="shared" ca="1" si="450"/>
        <v>13807</v>
      </c>
      <c r="E9657" t="str">
        <f t="shared" ca="1" si="451"/>
        <v>L3009GRYV7812</v>
      </c>
      <c r="F9657">
        <f t="shared" ca="1" si="452"/>
        <v>84</v>
      </c>
    </row>
    <row r="9658" spans="2:6" x14ac:dyDescent="0.2">
      <c r="B9658" t="s">
        <v>9659</v>
      </c>
      <c r="D9658">
        <f t="shared" ca="1" si="450"/>
        <v>16228</v>
      </c>
      <c r="E9658" t="str">
        <f t="shared" ca="1" si="451"/>
        <v>T757D53J32S52</v>
      </c>
      <c r="F9658">
        <f t="shared" ca="1" si="452"/>
        <v>34</v>
      </c>
    </row>
    <row r="9659" spans="2:6" x14ac:dyDescent="0.2">
      <c r="B9659" t="s">
        <v>9660</v>
      </c>
      <c r="D9659">
        <f t="shared" ca="1" si="450"/>
        <v>13121</v>
      </c>
      <c r="E9659" t="str">
        <f t="shared" ca="1" si="451"/>
        <v>2E5QMT32X26CZ</v>
      </c>
      <c r="F9659">
        <f t="shared" ca="1" si="452"/>
        <v>91</v>
      </c>
    </row>
    <row r="9660" spans="2:6" x14ac:dyDescent="0.2">
      <c r="B9660" t="s">
        <v>9661</v>
      </c>
      <c r="D9660">
        <f t="shared" ca="1" si="450"/>
        <v>10617</v>
      </c>
      <c r="E9660" t="str">
        <f t="shared" ca="1" si="451"/>
        <v>19BT2B2134O82</v>
      </c>
      <c r="F9660">
        <f t="shared" ca="1" si="452"/>
        <v>42</v>
      </c>
    </row>
    <row r="9661" spans="2:6" x14ac:dyDescent="0.2">
      <c r="B9661" t="s">
        <v>9662</v>
      </c>
      <c r="D9661">
        <f t="shared" ca="1" si="450"/>
        <v>12708</v>
      </c>
      <c r="E9661" t="str">
        <f t="shared" ca="1" si="451"/>
        <v>K9223BM0J681G</v>
      </c>
      <c r="F9661">
        <f t="shared" ca="1" si="452"/>
        <v>34</v>
      </c>
    </row>
    <row r="9662" spans="2:6" x14ac:dyDescent="0.2">
      <c r="B9662" t="s">
        <v>9663</v>
      </c>
      <c r="D9662">
        <f t="shared" ca="1" si="450"/>
        <v>12952</v>
      </c>
      <c r="E9662" t="str">
        <f t="shared" ca="1" si="451"/>
        <v>U00GLE8BQ5X04</v>
      </c>
      <c r="F9662">
        <f t="shared" ca="1" si="452"/>
        <v>31</v>
      </c>
    </row>
    <row r="9663" spans="2:6" x14ac:dyDescent="0.2">
      <c r="B9663" t="s">
        <v>9664</v>
      </c>
      <c r="D9663">
        <f t="shared" ca="1" si="450"/>
        <v>13145</v>
      </c>
      <c r="E9663" t="str">
        <f t="shared" ca="1" si="451"/>
        <v>F2X1N683TQB93</v>
      </c>
      <c r="F9663">
        <f t="shared" ca="1" si="452"/>
        <v>78</v>
      </c>
    </row>
    <row r="9664" spans="2:6" x14ac:dyDescent="0.2">
      <c r="B9664" t="s">
        <v>9665</v>
      </c>
      <c r="D9664">
        <f t="shared" ca="1" si="450"/>
        <v>14230</v>
      </c>
      <c r="E9664" t="str">
        <f t="shared" ca="1" si="451"/>
        <v>Y04122YXJ153H</v>
      </c>
      <c r="F9664">
        <f t="shared" ca="1" si="452"/>
        <v>18</v>
      </c>
    </row>
    <row r="9665" spans="2:6" x14ac:dyDescent="0.2">
      <c r="B9665" t="s">
        <v>9666</v>
      </c>
      <c r="D9665">
        <f t="shared" ca="1" si="450"/>
        <v>12323</v>
      </c>
      <c r="E9665" t="str">
        <f t="shared" ca="1" si="451"/>
        <v>I149U310N7847</v>
      </c>
      <c r="F9665">
        <f t="shared" ca="1" si="452"/>
        <v>95</v>
      </c>
    </row>
    <row r="9666" spans="2:6" x14ac:dyDescent="0.2">
      <c r="B9666" t="s">
        <v>9667</v>
      </c>
      <c r="D9666">
        <f t="shared" ca="1" si="450"/>
        <v>17961</v>
      </c>
      <c r="E9666" t="str">
        <f t="shared" ca="1" si="451"/>
        <v>7NWM626SN6ZQ3</v>
      </c>
      <c r="F9666">
        <f t="shared" ca="1" si="452"/>
        <v>36</v>
      </c>
    </row>
    <row r="9667" spans="2:6" x14ac:dyDescent="0.2">
      <c r="B9667" t="s">
        <v>9668</v>
      </c>
      <c r="D9667">
        <f t="shared" ref="D9667:D9730" ca="1" si="453">INDEX($A$1:$A$1000,RANDBETWEEN(1,COUNTA($A$1:$A$1000)),1)</f>
        <v>13221</v>
      </c>
      <c r="E9667" t="str">
        <f t="shared" ref="E9667:E9730" ca="1" si="454">INDEX($B$1:$B$19000,RANDBETWEEN(1,COUNTA($B$1:$B$19000)),1)</f>
        <v>4NHP7HE701J9Y</v>
      </c>
      <c r="F9667">
        <f t="shared" ref="F9667:F9730" ca="1" si="455">RANDBETWEEN(10,100)</f>
        <v>93</v>
      </c>
    </row>
    <row r="9668" spans="2:6" x14ac:dyDescent="0.2">
      <c r="B9668" t="s">
        <v>9669</v>
      </c>
      <c r="D9668">
        <f t="shared" ca="1" si="453"/>
        <v>17448</v>
      </c>
      <c r="E9668" t="str">
        <f t="shared" ca="1" si="454"/>
        <v>OL8W3I1J76R6I</v>
      </c>
      <c r="F9668">
        <f t="shared" ca="1" si="455"/>
        <v>43</v>
      </c>
    </row>
    <row r="9669" spans="2:6" x14ac:dyDescent="0.2">
      <c r="B9669" t="s">
        <v>9670</v>
      </c>
      <c r="D9669">
        <f t="shared" ca="1" si="453"/>
        <v>16398</v>
      </c>
      <c r="E9669" t="str">
        <f t="shared" ca="1" si="454"/>
        <v>R48U84VH1089O</v>
      </c>
      <c r="F9669">
        <f t="shared" ca="1" si="455"/>
        <v>91</v>
      </c>
    </row>
    <row r="9670" spans="2:6" x14ac:dyDescent="0.2">
      <c r="B9670" t="s">
        <v>9671</v>
      </c>
      <c r="D9670">
        <f t="shared" ca="1" si="453"/>
        <v>17172</v>
      </c>
      <c r="E9670" t="str">
        <f t="shared" ca="1" si="454"/>
        <v>ZE3MKGNPWODPR</v>
      </c>
      <c r="F9670">
        <f t="shared" ca="1" si="455"/>
        <v>31</v>
      </c>
    </row>
    <row r="9671" spans="2:6" x14ac:dyDescent="0.2">
      <c r="B9671" t="s">
        <v>9672</v>
      </c>
      <c r="D9671">
        <f t="shared" ca="1" si="453"/>
        <v>13753</v>
      </c>
      <c r="E9671" t="str">
        <f t="shared" ca="1" si="454"/>
        <v>293L23DP8681T</v>
      </c>
      <c r="F9671">
        <f t="shared" ca="1" si="455"/>
        <v>50</v>
      </c>
    </row>
    <row r="9672" spans="2:6" x14ac:dyDescent="0.2">
      <c r="B9672" t="s">
        <v>9673</v>
      </c>
      <c r="D9672">
        <f t="shared" ca="1" si="453"/>
        <v>12088</v>
      </c>
      <c r="E9672" t="str">
        <f t="shared" ca="1" si="454"/>
        <v>1DVQ53XX5OMG6</v>
      </c>
      <c r="F9672">
        <f t="shared" ca="1" si="455"/>
        <v>10</v>
      </c>
    </row>
    <row r="9673" spans="2:6" x14ac:dyDescent="0.2">
      <c r="B9673" t="s">
        <v>9674</v>
      </c>
      <c r="D9673">
        <f t="shared" ca="1" si="453"/>
        <v>16015</v>
      </c>
      <c r="E9673" t="str">
        <f t="shared" ca="1" si="454"/>
        <v>16NI12X8ZYZAS</v>
      </c>
      <c r="F9673">
        <f t="shared" ca="1" si="455"/>
        <v>30</v>
      </c>
    </row>
    <row r="9674" spans="2:6" x14ac:dyDescent="0.2">
      <c r="B9674" t="s">
        <v>9675</v>
      </c>
      <c r="D9674">
        <f t="shared" ca="1" si="453"/>
        <v>16445</v>
      </c>
      <c r="E9674" t="str">
        <f t="shared" ca="1" si="454"/>
        <v>593TRVKNU2LX7</v>
      </c>
      <c r="F9674">
        <f t="shared" ca="1" si="455"/>
        <v>86</v>
      </c>
    </row>
    <row r="9675" spans="2:6" x14ac:dyDescent="0.2">
      <c r="B9675" t="s">
        <v>9676</v>
      </c>
      <c r="D9675">
        <f t="shared" ca="1" si="453"/>
        <v>10184</v>
      </c>
      <c r="E9675" t="str">
        <f t="shared" ca="1" si="454"/>
        <v>D605MW792YIJO</v>
      </c>
      <c r="F9675">
        <f t="shared" ca="1" si="455"/>
        <v>79</v>
      </c>
    </row>
    <row r="9676" spans="2:6" x14ac:dyDescent="0.2">
      <c r="B9676" t="s">
        <v>9677</v>
      </c>
      <c r="D9676">
        <f t="shared" ca="1" si="453"/>
        <v>10511</v>
      </c>
      <c r="E9676" t="str">
        <f t="shared" ca="1" si="454"/>
        <v>7217HG73B65CS</v>
      </c>
      <c r="F9676">
        <f t="shared" ca="1" si="455"/>
        <v>18</v>
      </c>
    </row>
    <row r="9677" spans="2:6" x14ac:dyDescent="0.2">
      <c r="B9677" t="s">
        <v>9678</v>
      </c>
      <c r="D9677">
        <f t="shared" ca="1" si="453"/>
        <v>10617</v>
      </c>
      <c r="E9677" t="str">
        <f t="shared" ca="1" si="454"/>
        <v>3TXX090733SMM</v>
      </c>
      <c r="F9677">
        <f t="shared" ca="1" si="455"/>
        <v>11</v>
      </c>
    </row>
    <row r="9678" spans="2:6" x14ac:dyDescent="0.2">
      <c r="B9678" t="s">
        <v>9679</v>
      </c>
      <c r="D9678">
        <f t="shared" ca="1" si="453"/>
        <v>10319</v>
      </c>
      <c r="E9678" t="str">
        <f t="shared" ca="1" si="454"/>
        <v>5TXY8QQV47CPM</v>
      </c>
      <c r="F9678">
        <f t="shared" ca="1" si="455"/>
        <v>14</v>
      </c>
    </row>
    <row r="9679" spans="2:6" x14ac:dyDescent="0.2">
      <c r="B9679" t="s">
        <v>9680</v>
      </c>
      <c r="D9679">
        <f t="shared" ca="1" si="453"/>
        <v>13983</v>
      </c>
      <c r="E9679" t="str">
        <f t="shared" ca="1" si="454"/>
        <v>ZVL153QTXT307</v>
      </c>
      <c r="F9679">
        <f t="shared" ca="1" si="455"/>
        <v>96</v>
      </c>
    </row>
    <row r="9680" spans="2:6" x14ac:dyDescent="0.2">
      <c r="B9680" t="s">
        <v>9681</v>
      </c>
      <c r="D9680">
        <f t="shared" ca="1" si="453"/>
        <v>17629</v>
      </c>
      <c r="E9680" t="str">
        <f t="shared" ca="1" si="454"/>
        <v>L0930FC64Y8CF</v>
      </c>
      <c r="F9680">
        <f t="shared" ca="1" si="455"/>
        <v>96</v>
      </c>
    </row>
    <row r="9681" spans="2:6" x14ac:dyDescent="0.2">
      <c r="B9681" t="s">
        <v>9682</v>
      </c>
      <c r="D9681">
        <f t="shared" ca="1" si="453"/>
        <v>10744</v>
      </c>
      <c r="E9681" t="str">
        <f t="shared" ca="1" si="454"/>
        <v>321G00L8EZL2T</v>
      </c>
      <c r="F9681">
        <f t="shared" ca="1" si="455"/>
        <v>70</v>
      </c>
    </row>
    <row r="9682" spans="2:6" x14ac:dyDescent="0.2">
      <c r="B9682" t="s">
        <v>9683</v>
      </c>
      <c r="D9682">
        <f t="shared" ca="1" si="453"/>
        <v>12497</v>
      </c>
      <c r="E9682" t="str">
        <f t="shared" ca="1" si="454"/>
        <v>OP9NXE97VF578</v>
      </c>
      <c r="F9682">
        <f t="shared" ca="1" si="455"/>
        <v>97</v>
      </c>
    </row>
    <row r="9683" spans="2:6" x14ac:dyDescent="0.2">
      <c r="B9683" t="s">
        <v>9684</v>
      </c>
      <c r="D9683">
        <f t="shared" ca="1" si="453"/>
        <v>10576</v>
      </c>
      <c r="E9683" t="str">
        <f t="shared" ca="1" si="454"/>
        <v>Q12L1RBDZ6JL1</v>
      </c>
      <c r="F9683">
        <f t="shared" ca="1" si="455"/>
        <v>67</v>
      </c>
    </row>
    <row r="9684" spans="2:6" x14ac:dyDescent="0.2">
      <c r="B9684" t="s">
        <v>9685</v>
      </c>
      <c r="D9684">
        <f t="shared" ca="1" si="453"/>
        <v>10528</v>
      </c>
      <c r="E9684" t="str">
        <f t="shared" ca="1" si="454"/>
        <v>5DTCBOLWX71PY</v>
      </c>
      <c r="F9684">
        <f t="shared" ca="1" si="455"/>
        <v>38</v>
      </c>
    </row>
    <row r="9685" spans="2:6" x14ac:dyDescent="0.2">
      <c r="B9685" t="s">
        <v>9686</v>
      </c>
      <c r="D9685">
        <f t="shared" ca="1" si="453"/>
        <v>17152</v>
      </c>
      <c r="E9685" t="str">
        <f t="shared" ca="1" si="454"/>
        <v>78V2N67GA7DXH</v>
      </c>
      <c r="F9685">
        <f t="shared" ca="1" si="455"/>
        <v>34</v>
      </c>
    </row>
    <row r="9686" spans="2:6" x14ac:dyDescent="0.2">
      <c r="B9686" t="s">
        <v>9687</v>
      </c>
      <c r="D9686">
        <f t="shared" ca="1" si="453"/>
        <v>17836</v>
      </c>
      <c r="E9686" t="str">
        <f t="shared" ca="1" si="454"/>
        <v>3E3581HZ9B579</v>
      </c>
      <c r="F9686">
        <f t="shared" ca="1" si="455"/>
        <v>12</v>
      </c>
    </row>
    <row r="9687" spans="2:6" x14ac:dyDescent="0.2">
      <c r="B9687" t="s">
        <v>9688</v>
      </c>
      <c r="D9687">
        <f t="shared" ca="1" si="453"/>
        <v>10234</v>
      </c>
      <c r="E9687" t="str">
        <f t="shared" ca="1" si="454"/>
        <v>9KOK23X3F9ZPE</v>
      </c>
      <c r="F9687">
        <f t="shared" ca="1" si="455"/>
        <v>21</v>
      </c>
    </row>
    <row r="9688" spans="2:6" x14ac:dyDescent="0.2">
      <c r="B9688" t="s">
        <v>9689</v>
      </c>
      <c r="D9688">
        <f t="shared" ca="1" si="453"/>
        <v>14225</v>
      </c>
      <c r="E9688" t="str">
        <f t="shared" ca="1" si="454"/>
        <v>C89F87EIX4RD2</v>
      </c>
      <c r="F9688">
        <f t="shared" ca="1" si="455"/>
        <v>94</v>
      </c>
    </row>
    <row r="9689" spans="2:6" x14ac:dyDescent="0.2">
      <c r="B9689" t="s">
        <v>9690</v>
      </c>
      <c r="D9689">
        <f t="shared" ca="1" si="453"/>
        <v>11682</v>
      </c>
      <c r="E9689" t="str">
        <f t="shared" ca="1" si="454"/>
        <v>7C0RQ8G2VZ3G8</v>
      </c>
      <c r="F9689">
        <f t="shared" ca="1" si="455"/>
        <v>23</v>
      </c>
    </row>
    <row r="9690" spans="2:6" x14ac:dyDescent="0.2">
      <c r="B9690" t="s">
        <v>9691</v>
      </c>
      <c r="D9690">
        <f t="shared" ca="1" si="453"/>
        <v>16933</v>
      </c>
      <c r="E9690" t="str">
        <f t="shared" ca="1" si="454"/>
        <v>T9K3XNAZBS8S8</v>
      </c>
      <c r="F9690">
        <f t="shared" ca="1" si="455"/>
        <v>82</v>
      </c>
    </row>
    <row r="9691" spans="2:6" x14ac:dyDescent="0.2">
      <c r="B9691" t="s">
        <v>9692</v>
      </c>
      <c r="D9691">
        <f t="shared" ca="1" si="453"/>
        <v>12670</v>
      </c>
      <c r="E9691" t="str">
        <f t="shared" ca="1" si="454"/>
        <v>PQ32SCIP93F87</v>
      </c>
      <c r="F9691">
        <f t="shared" ca="1" si="455"/>
        <v>32</v>
      </c>
    </row>
    <row r="9692" spans="2:6" x14ac:dyDescent="0.2">
      <c r="B9692" t="s">
        <v>9693</v>
      </c>
      <c r="D9692">
        <f t="shared" ca="1" si="453"/>
        <v>17445</v>
      </c>
      <c r="E9692" t="str">
        <f t="shared" ca="1" si="454"/>
        <v>H18K153ARDF17</v>
      </c>
      <c r="F9692">
        <f t="shared" ca="1" si="455"/>
        <v>69</v>
      </c>
    </row>
    <row r="9693" spans="2:6" x14ac:dyDescent="0.2">
      <c r="B9693" t="s">
        <v>9694</v>
      </c>
      <c r="D9693">
        <f t="shared" ca="1" si="453"/>
        <v>11789</v>
      </c>
      <c r="E9693" t="str">
        <f t="shared" ca="1" si="454"/>
        <v>4Z13MXFMD488M</v>
      </c>
      <c r="F9693">
        <f t="shared" ca="1" si="455"/>
        <v>86</v>
      </c>
    </row>
    <row r="9694" spans="2:6" x14ac:dyDescent="0.2">
      <c r="B9694" t="s">
        <v>9695</v>
      </c>
      <c r="D9694">
        <f t="shared" ca="1" si="453"/>
        <v>16152</v>
      </c>
      <c r="E9694" t="str">
        <f t="shared" ca="1" si="454"/>
        <v>399Z86Z955T33</v>
      </c>
      <c r="F9694">
        <f t="shared" ca="1" si="455"/>
        <v>73</v>
      </c>
    </row>
    <row r="9695" spans="2:6" x14ac:dyDescent="0.2">
      <c r="B9695" t="s">
        <v>9696</v>
      </c>
      <c r="D9695">
        <f t="shared" ca="1" si="453"/>
        <v>10351</v>
      </c>
      <c r="E9695" t="str">
        <f t="shared" ca="1" si="454"/>
        <v>T7B33VC1558WI</v>
      </c>
      <c r="F9695">
        <f t="shared" ca="1" si="455"/>
        <v>82</v>
      </c>
    </row>
    <row r="9696" spans="2:6" x14ac:dyDescent="0.2">
      <c r="B9696" t="s">
        <v>9697</v>
      </c>
      <c r="D9696">
        <f t="shared" ca="1" si="453"/>
        <v>11984</v>
      </c>
      <c r="E9696" t="str">
        <f t="shared" ca="1" si="454"/>
        <v>5DK2GZ426Y7M8</v>
      </c>
      <c r="F9696">
        <f t="shared" ca="1" si="455"/>
        <v>61</v>
      </c>
    </row>
    <row r="9697" spans="2:6" x14ac:dyDescent="0.2">
      <c r="B9697" t="s">
        <v>9698</v>
      </c>
      <c r="D9697">
        <f t="shared" ca="1" si="453"/>
        <v>14127</v>
      </c>
      <c r="E9697" t="str">
        <f t="shared" ca="1" si="454"/>
        <v>PFT80DP0W1XCZ</v>
      </c>
      <c r="F9697">
        <f t="shared" ca="1" si="455"/>
        <v>57</v>
      </c>
    </row>
    <row r="9698" spans="2:6" x14ac:dyDescent="0.2">
      <c r="B9698" t="s">
        <v>9699</v>
      </c>
      <c r="D9698">
        <f t="shared" ca="1" si="453"/>
        <v>12192</v>
      </c>
      <c r="E9698" t="str">
        <f t="shared" ca="1" si="454"/>
        <v>QJ0891600963K</v>
      </c>
      <c r="F9698">
        <f t="shared" ca="1" si="455"/>
        <v>12</v>
      </c>
    </row>
    <row r="9699" spans="2:6" x14ac:dyDescent="0.2">
      <c r="B9699" t="s">
        <v>9700</v>
      </c>
      <c r="D9699">
        <f t="shared" ca="1" si="453"/>
        <v>16226</v>
      </c>
      <c r="E9699" t="str">
        <f t="shared" ca="1" si="454"/>
        <v>A6AAA3M196Q0R</v>
      </c>
      <c r="F9699">
        <f t="shared" ca="1" si="455"/>
        <v>80</v>
      </c>
    </row>
    <row r="9700" spans="2:6" x14ac:dyDescent="0.2">
      <c r="B9700" t="s">
        <v>9701</v>
      </c>
      <c r="D9700">
        <f t="shared" ca="1" si="453"/>
        <v>17462</v>
      </c>
      <c r="E9700" t="str">
        <f t="shared" ca="1" si="454"/>
        <v>ORL4J8VW381P2</v>
      </c>
      <c r="F9700">
        <f t="shared" ca="1" si="455"/>
        <v>57</v>
      </c>
    </row>
    <row r="9701" spans="2:6" x14ac:dyDescent="0.2">
      <c r="B9701" t="s">
        <v>9702</v>
      </c>
      <c r="D9701">
        <f t="shared" ca="1" si="453"/>
        <v>12589</v>
      </c>
      <c r="E9701" t="str">
        <f t="shared" ca="1" si="454"/>
        <v>LJY03L308230Q</v>
      </c>
      <c r="F9701">
        <f t="shared" ca="1" si="455"/>
        <v>38</v>
      </c>
    </row>
    <row r="9702" spans="2:6" x14ac:dyDescent="0.2">
      <c r="B9702" t="s">
        <v>9703</v>
      </c>
      <c r="D9702">
        <f t="shared" ca="1" si="453"/>
        <v>14840</v>
      </c>
      <c r="E9702" t="str">
        <f t="shared" ca="1" si="454"/>
        <v>WNLGL574727D4</v>
      </c>
      <c r="F9702">
        <f t="shared" ca="1" si="455"/>
        <v>99</v>
      </c>
    </row>
    <row r="9703" spans="2:6" x14ac:dyDescent="0.2">
      <c r="B9703" t="s">
        <v>9704</v>
      </c>
      <c r="D9703">
        <f t="shared" ca="1" si="453"/>
        <v>14844</v>
      </c>
      <c r="E9703" t="str">
        <f t="shared" ca="1" si="454"/>
        <v>51B8WOQ90869P</v>
      </c>
      <c r="F9703">
        <f t="shared" ca="1" si="455"/>
        <v>69</v>
      </c>
    </row>
    <row r="9704" spans="2:6" x14ac:dyDescent="0.2">
      <c r="B9704" t="s">
        <v>9705</v>
      </c>
      <c r="D9704">
        <f t="shared" ca="1" si="453"/>
        <v>11234</v>
      </c>
      <c r="E9704" t="str">
        <f t="shared" ca="1" si="454"/>
        <v>90136259OEW71</v>
      </c>
      <c r="F9704">
        <f t="shared" ca="1" si="455"/>
        <v>72</v>
      </c>
    </row>
    <row r="9705" spans="2:6" x14ac:dyDescent="0.2">
      <c r="B9705" t="s">
        <v>9706</v>
      </c>
      <c r="D9705">
        <f t="shared" ca="1" si="453"/>
        <v>11680</v>
      </c>
      <c r="E9705" t="str">
        <f t="shared" ca="1" si="454"/>
        <v>2COI6Y772Y9E5</v>
      </c>
      <c r="F9705">
        <f t="shared" ca="1" si="455"/>
        <v>57</v>
      </c>
    </row>
    <row r="9706" spans="2:6" x14ac:dyDescent="0.2">
      <c r="B9706" t="s">
        <v>9707</v>
      </c>
      <c r="D9706">
        <f t="shared" ca="1" si="453"/>
        <v>14127</v>
      </c>
      <c r="E9706" t="str">
        <f t="shared" ca="1" si="454"/>
        <v>BEAQ231N2O5L4</v>
      </c>
      <c r="F9706">
        <f t="shared" ca="1" si="455"/>
        <v>24</v>
      </c>
    </row>
    <row r="9707" spans="2:6" x14ac:dyDescent="0.2">
      <c r="B9707" t="s">
        <v>9708</v>
      </c>
      <c r="D9707">
        <f t="shared" ca="1" si="453"/>
        <v>11497</v>
      </c>
      <c r="E9707" t="str">
        <f t="shared" ca="1" si="454"/>
        <v>Z7181KAJH1U22</v>
      </c>
      <c r="F9707">
        <f t="shared" ca="1" si="455"/>
        <v>82</v>
      </c>
    </row>
    <row r="9708" spans="2:6" x14ac:dyDescent="0.2">
      <c r="B9708" t="s">
        <v>9709</v>
      </c>
      <c r="D9708">
        <f t="shared" ca="1" si="453"/>
        <v>13950</v>
      </c>
      <c r="E9708" t="str">
        <f t="shared" ca="1" si="454"/>
        <v>M6Z55EK6BN393</v>
      </c>
      <c r="F9708">
        <f t="shared" ca="1" si="455"/>
        <v>53</v>
      </c>
    </row>
    <row r="9709" spans="2:6" x14ac:dyDescent="0.2">
      <c r="B9709" t="s">
        <v>9710</v>
      </c>
      <c r="D9709">
        <f t="shared" ca="1" si="453"/>
        <v>12289</v>
      </c>
      <c r="E9709" t="str">
        <f t="shared" ca="1" si="454"/>
        <v>V2HB0R5GQ1P1Z</v>
      </c>
      <c r="F9709">
        <f t="shared" ca="1" si="455"/>
        <v>13</v>
      </c>
    </row>
    <row r="9710" spans="2:6" x14ac:dyDescent="0.2">
      <c r="B9710" t="s">
        <v>9711</v>
      </c>
      <c r="D9710">
        <f t="shared" ca="1" si="453"/>
        <v>16211</v>
      </c>
      <c r="E9710" t="str">
        <f t="shared" ca="1" si="454"/>
        <v>DFMDE0V26TKC7</v>
      </c>
      <c r="F9710">
        <f t="shared" ca="1" si="455"/>
        <v>16</v>
      </c>
    </row>
    <row r="9711" spans="2:6" x14ac:dyDescent="0.2">
      <c r="B9711" t="s">
        <v>9712</v>
      </c>
      <c r="D9711">
        <f t="shared" ca="1" si="453"/>
        <v>16173</v>
      </c>
      <c r="E9711" t="str">
        <f t="shared" ca="1" si="454"/>
        <v>A4HB9E05ECK24</v>
      </c>
      <c r="F9711">
        <f t="shared" ca="1" si="455"/>
        <v>32</v>
      </c>
    </row>
    <row r="9712" spans="2:6" x14ac:dyDescent="0.2">
      <c r="B9712" t="s">
        <v>9713</v>
      </c>
      <c r="D9712">
        <f t="shared" ca="1" si="453"/>
        <v>16566</v>
      </c>
      <c r="E9712" t="str">
        <f t="shared" ca="1" si="454"/>
        <v>JUS3JSCL0JL9I</v>
      </c>
      <c r="F9712">
        <f t="shared" ca="1" si="455"/>
        <v>85</v>
      </c>
    </row>
    <row r="9713" spans="2:6" x14ac:dyDescent="0.2">
      <c r="B9713" t="s">
        <v>9714</v>
      </c>
      <c r="D9713">
        <f t="shared" ca="1" si="453"/>
        <v>11141</v>
      </c>
      <c r="E9713" t="str">
        <f t="shared" ca="1" si="454"/>
        <v>K1140A5T2TAK4</v>
      </c>
      <c r="F9713">
        <f t="shared" ca="1" si="455"/>
        <v>33</v>
      </c>
    </row>
    <row r="9714" spans="2:6" x14ac:dyDescent="0.2">
      <c r="B9714" t="s">
        <v>9715</v>
      </c>
      <c r="D9714">
        <f t="shared" ca="1" si="453"/>
        <v>14552</v>
      </c>
      <c r="E9714" t="str">
        <f t="shared" ca="1" si="454"/>
        <v>O1019R4H8A1ZQ</v>
      </c>
      <c r="F9714">
        <f t="shared" ca="1" si="455"/>
        <v>69</v>
      </c>
    </row>
    <row r="9715" spans="2:6" x14ac:dyDescent="0.2">
      <c r="B9715" t="s">
        <v>9716</v>
      </c>
      <c r="D9715">
        <f t="shared" ca="1" si="453"/>
        <v>10145</v>
      </c>
      <c r="E9715" t="str">
        <f t="shared" ca="1" si="454"/>
        <v>7O95M476ZJ6A6</v>
      </c>
      <c r="F9715">
        <f t="shared" ca="1" si="455"/>
        <v>76</v>
      </c>
    </row>
    <row r="9716" spans="2:6" x14ac:dyDescent="0.2">
      <c r="B9716" t="s">
        <v>9717</v>
      </c>
      <c r="D9716">
        <f t="shared" ca="1" si="453"/>
        <v>16625</v>
      </c>
      <c r="E9716" t="str">
        <f t="shared" ca="1" si="454"/>
        <v>YD9GQY504Q0K6</v>
      </c>
      <c r="F9716">
        <f t="shared" ca="1" si="455"/>
        <v>67</v>
      </c>
    </row>
    <row r="9717" spans="2:6" x14ac:dyDescent="0.2">
      <c r="B9717" t="s">
        <v>9718</v>
      </c>
      <c r="D9717">
        <f t="shared" ca="1" si="453"/>
        <v>14234</v>
      </c>
      <c r="E9717" t="str">
        <f t="shared" ca="1" si="454"/>
        <v>PC0IY21897Z4T</v>
      </c>
      <c r="F9717">
        <f t="shared" ca="1" si="455"/>
        <v>57</v>
      </c>
    </row>
    <row r="9718" spans="2:6" x14ac:dyDescent="0.2">
      <c r="B9718" t="s">
        <v>9719</v>
      </c>
      <c r="D9718">
        <f t="shared" ca="1" si="453"/>
        <v>10251</v>
      </c>
      <c r="E9718" t="str">
        <f t="shared" ca="1" si="454"/>
        <v>UYR5887SYDN20</v>
      </c>
      <c r="F9718">
        <f t="shared" ca="1" si="455"/>
        <v>49</v>
      </c>
    </row>
    <row r="9719" spans="2:6" x14ac:dyDescent="0.2">
      <c r="B9719" t="s">
        <v>9720</v>
      </c>
      <c r="D9719">
        <f t="shared" ca="1" si="453"/>
        <v>12088</v>
      </c>
      <c r="E9719" t="str">
        <f t="shared" ca="1" si="454"/>
        <v>2ZX72YCQ429CW</v>
      </c>
      <c r="F9719">
        <f t="shared" ca="1" si="455"/>
        <v>63</v>
      </c>
    </row>
    <row r="9720" spans="2:6" x14ac:dyDescent="0.2">
      <c r="B9720" t="s">
        <v>9721</v>
      </c>
      <c r="D9720">
        <f t="shared" ca="1" si="453"/>
        <v>14200</v>
      </c>
      <c r="E9720" t="str">
        <f t="shared" ca="1" si="454"/>
        <v>992DIZ9CZ675K</v>
      </c>
      <c r="F9720">
        <f t="shared" ca="1" si="455"/>
        <v>59</v>
      </c>
    </row>
    <row r="9721" spans="2:6" x14ac:dyDescent="0.2">
      <c r="B9721" t="s">
        <v>9722</v>
      </c>
      <c r="D9721">
        <f t="shared" ca="1" si="453"/>
        <v>15789</v>
      </c>
      <c r="E9721" t="str">
        <f t="shared" ca="1" si="454"/>
        <v>NM0N11F6354A7</v>
      </c>
      <c r="F9721">
        <f t="shared" ca="1" si="455"/>
        <v>40</v>
      </c>
    </row>
    <row r="9722" spans="2:6" x14ac:dyDescent="0.2">
      <c r="B9722" t="s">
        <v>9723</v>
      </c>
      <c r="D9722">
        <f t="shared" ca="1" si="453"/>
        <v>10789</v>
      </c>
      <c r="E9722" t="str">
        <f t="shared" ca="1" si="454"/>
        <v>78R4UG80D1E46</v>
      </c>
      <c r="F9722">
        <f t="shared" ca="1" si="455"/>
        <v>28</v>
      </c>
    </row>
    <row r="9723" spans="2:6" x14ac:dyDescent="0.2">
      <c r="B9723" t="s">
        <v>9724</v>
      </c>
      <c r="D9723">
        <f t="shared" ca="1" si="453"/>
        <v>11723</v>
      </c>
      <c r="E9723" t="str">
        <f t="shared" ca="1" si="454"/>
        <v>11OZH7QG03K1A</v>
      </c>
      <c r="F9723">
        <f t="shared" ca="1" si="455"/>
        <v>19</v>
      </c>
    </row>
    <row r="9724" spans="2:6" x14ac:dyDescent="0.2">
      <c r="B9724" t="s">
        <v>9725</v>
      </c>
      <c r="D9724">
        <f t="shared" ca="1" si="453"/>
        <v>12708</v>
      </c>
      <c r="E9724" t="str">
        <f t="shared" ca="1" si="454"/>
        <v>2DBDQ3O7TV67Q</v>
      </c>
      <c r="F9724">
        <f t="shared" ca="1" si="455"/>
        <v>64</v>
      </c>
    </row>
    <row r="9725" spans="2:6" x14ac:dyDescent="0.2">
      <c r="B9725" t="s">
        <v>9726</v>
      </c>
      <c r="D9725">
        <f t="shared" ca="1" si="453"/>
        <v>12300</v>
      </c>
      <c r="E9725" t="str">
        <f t="shared" ca="1" si="454"/>
        <v>743PJRT84C129</v>
      </c>
      <c r="F9725">
        <f t="shared" ca="1" si="455"/>
        <v>23</v>
      </c>
    </row>
    <row r="9726" spans="2:6" x14ac:dyDescent="0.2">
      <c r="B9726" t="s">
        <v>9727</v>
      </c>
      <c r="D9726">
        <f t="shared" ca="1" si="453"/>
        <v>13222</v>
      </c>
      <c r="E9726" t="str">
        <f t="shared" ca="1" si="454"/>
        <v>0BIOOF74MZAL3</v>
      </c>
      <c r="F9726">
        <f t="shared" ca="1" si="455"/>
        <v>65</v>
      </c>
    </row>
    <row r="9727" spans="2:6" x14ac:dyDescent="0.2">
      <c r="B9727" t="s">
        <v>9728</v>
      </c>
      <c r="D9727">
        <f t="shared" ca="1" si="453"/>
        <v>15704</v>
      </c>
      <c r="E9727" t="str">
        <f t="shared" ca="1" si="454"/>
        <v>8O2XC4C3456Q5</v>
      </c>
      <c r="F9727">
        <f t="shared" ca="1" si="455"/>
        <v>42</v>
      </c>
    </row>
    <row r="9728" spans="2:6" x14ac:dyDescent="0.2">
      <c r="B9728" t="s">
        <v>9729</v>
      </c>
      <c r="D9728">
        <f t="shared" ca="1" si="453"/>
        <v>17012</v>
      </c>
      <c r="E9728" t="str">
        <f t="shared" ca="1" si="454"/>
        <v>9Z72C4H84L8P5</v>
      </c>
      <c r="F9728">
        <f t="shared" ca="1" si="455"/>
        <v>84</v>
      </c>
    </row>
    <row r="9729" spans="2:6" x14ac:dyDescent="0.2">
      <c r="B9729" t="s">
        <v>9730</v>
      </c>
      <c r="D9729">
        <f t="shared" ca="1" si="453"/>
        <v>15653</v>
      </c>
      <c r="E9729" t="str">
        <f t="shared" ca="1" si="454"/>
        <v>1E63Y5RI70517</v>
      </c>
      <c r="F9729">
        <f t="shared" ca="1" si="455"/>
        <v>41</v>
      </c>
    </row>
    <row r="9730" spans="2:6" x14ac:dyDescent="0.2">
      <c r="B9730" t="s">
        <v>9731</v>
      </c>
      <c r="D9730">
        <f t="shared" ca="1" si="453"/>
        <v>15589</v>
      </c>
      <c r="E9730" t="str">
        <f t="shared" ca="1" si="454"/>
        <v>Y6WG48UAKP6X1</v>
      </c>
      <c r="F9730">
        <f t="shared" ca="1" si="455"/>
        <v>41</v>
      </c>
    </row>
    <row r="9731" spans="2:6" x14ac:dyDescent="0.2">
      <c r="B9731" t="s">
        <v>9732</v>
      </c>
      <c r="D9731">
        <f t="shared" ref="D9731:D9794" ca="1" si="456">INDEX($A$1:$A$1000,RANDBETWEEN(1,COUNTA($A$1:$A$1000)),1)</f>
        <v>11594</v>
      </c>
      <c r="E9731" t="str">
        <f t="shared" ref="E9731:E9794" ca="1" si="457">INDEX($B$1:$B$19000,RANDBETWEEN(1,COUNTA($B$1:$B$19000)),1)</f>
        <v>H18L6H3Q6P999</v>
      </c>
      <c r="F9731">
        <f t="shared" ref="F9731:F9794" ca="1" si="458">RANDBETWEEN(10,100)</f>
        <v>23</v>
      </c>
    </row>
    <row r="9732" spans="2:6" x14ac:dyDescent="0.2">
      <c r="B9732" t="s">
        <v>9733</v>
      </c>
      <c r="D9732">
        <f t="shared" ca="1" si="456"/>
        <v>14903</v>
      </c>
      <c r="E9732" t="str">
        <f t="shared" ca="1" si="457"/>
        <v>KKUQ898RFG9YR</v>
      </c>
      <c r="F9732">
        <f t="shared" ca="1" si="458"/>
        <v>18</v>
      </c>
    </row>
    <row r="9733" spans="2:6" x14ac:dyDescent="0.2">
      <c r="B9733" t="s">
        <v>9734</v>
      </c>
      <c r="D9733">
        <f t="shared" ca="1" si="456"/>
        <v>10633</v>
      </c>
      <c r="E9733" t="str">
        <f t="shared" ca="1" si="457"/>
        <v>72018UHEC7775</v>
      </c>
      <c r="F9733">
        <f t="shared" ca="1" si="458"/>
        <v>14</v>
      </c>
    </row>
    <row r="9734" spans="2:6" x14ac:dyDescent="0.2">
      <c r="B9734" t="s">
        <v>9735</v>
      </c>
      <c r="D9734">
        <f t="shared" ca="1" si="456"/>
        <v>12986</v>
      </c>
      <c r="E9734" t="str">
        <f t="shared" ca="1" si="457"/>
        <v>QO33QGXP3S0Z7</v>
      </c>
      <c r="F9734">
        <f t="shared" ca="1" si="458"/>
        <v>55</v>
      </c>
    </row>
    <row r="9735" spans="2:6" x14ac:dyDescent="0.2">
      <c r="B9735" t="s">
        <v>9736</v>
      </c>
      <c r="D9735">
        <f t="shared" ca="1" si="456"/>
        <v>13227</v>
      </c>
      <c r="E9735" t="str">
        <f t="shared" ca="1" si="457"/>
        <v>DSFVJNODVC9T6</v>
      </c>
      <c r="F9735">
        <f t="shared" ca="1" si="458"/>
        <v>43</v>
      </c>
    </row>
    <row r="9736" spans="2:6" x14ac:dyDescent="0.2">
      <c r="B9736" t="s">
        <v>9737</v>
      </c>
      <c r="D9736">
        <f t="shared" ca="1" si="456"/>
        <v>13661</v>
      </c>
      <c r="E9736" t="str">
        <f t="shared" ca="1" si="457"/>
        <v>5AS55LP73B16J</v>
      </c>
      <c r="F9736">
        <f t="shared" ca="1" si="458"/>
        <v>93</v>
      </c>
    </row>
    <row r="9737" spans="2:6" x14ac:dyDescent="0.2">
      <c r="B9737" t="s">
        <v>9738</v>
      </c>
      <c r="D9737">
        <f t="shared" ca="1" si="456"/>
        <v>15211</v>
      </c>
      <c r="E9737" t="str">
        <f t="shared" ca="1" si="457"/>
        <v>488087JZ234N9</v>
      </c>
      <c r="F9737">
        <f t="shared" ca="1" si="458"/>
        <v>43</v>
      </c>
    </row>
    <row r="9738" spans="2:6" x14ac:dyDescent="0.2">
      <c r="B9738" t="s">
        <v>9739</v>
      </c>
      <c r="D9738">
        <f t="shared" ca="1" si="456"/>
        <v>12456</v>
      </c>
      <c r="E9738" t="str">
        <f t="shared" ca="1" si="457"/>
        <v>9N5ESY29XLJYA</v>
      </c>
      <c r="F9738">
        <f t="shared" ca="1" si="458"/>
        <v>88</v>
      </c>
    </row>
    <row r="9739" spans="2:6" x14ac:dyDescent="0.2">
      <c r="B9739" t="s">
        <v>9740</v>
      </c>
      <c r="D9739">
        <f t="shared" ca="1" si="456"/>
        <v>12178</v>
      </c>
      <c r="E9739" t="str">
        <f t="shared" ca="1" si="457"/>
        <v>T59PA6W8RM31P</v>
      </c>
      <c r="F9739">
        <f t="shared" ca="1" si="458"/>
        <v>21</v>
      </c>
    </row>
    <row r="9740" spans="2:6" x14ac:dyDescent="0.2">
      <c r="B9740" t="s">
        <v>9741</v>
      </c>
      <c r="D9740">
        <f t="shared" ca="1" si="456"/>
        <v>11285</v>
      </c>
      <c r="E9740" t="str">
        <f t="shared" ca="1" si="457"/>
        <v>VPZTX08262563</v>
      </c>
      <c r="F9740">
        <f t="shared" ca="1" si="458"/>
        <v>55</v>
      </c>
    </row>
    <row r="9741" spans="2:6" x14ac:dyDescent="0.2">
      <c r="B9741" t="s">
        <v>9742</v>
      </c>
      <c r="D9741">
        <f t="shared" ca="1" si="456"/>
        <v>11997</v>
      </c>
      <c r="E9741" t="str">
        <f t="shared" ca="1" si="457"/>
        <v>Y11436O3O4Y8G</v>
      </c>
      <c r="F9741">
        <f t="shared" ca="1" si="458"/>
        <v>88</v>
      </c>
    </row>
    <row r="9742" spans="2:6" x14ac:dyDescent="0.2">
      <c r="B9742" t="s">
        <v>9743</v>
      </c>
      <c r="D9742">
        <f t="shared" ca="1" si="456"/>
        <v>17052</v>
      </c>
      <c r="E9742" t="str">
        <f t="shared" ca="1" si="457"/>
        <v>X7YB353YER13N</v>
      </c>
      <c r="F9742">
        <f t="shared" ca="1" si="458"/>
        <v>89</v>
      </c>
    </row>
    <row r="9743" spans="2:6" x14ac:dyDescent="0.2">
      <c r="B9743" t="s">
        <v>9744</v>
      </c>
      <c r="D9743">
        <f t="shared" ca="1" si="456"/>
        <v>10576</v>
      </c>
      <c r="E9743" t="str">
        <f t="shared" ca="1" si="457"/>
        <v>755R549899HC6</v>
      </c>
      <c r="F9743">
        <f t="shared" ca="1" si="458"/>
        <v>41</v>
      </c>
    </row>
    <row r="9744" spans="2:6" x14ac:dyDescent="0.2">
      <c r="B9744" t="s">
        <v>9745</v>
      </c>
      <c r="D9744">
        <f t="shared" ca="1" si="456"/>
        <v>12827</v>
      </c>
      <c r="E9744" t="str">
        <f t="shared" ca="1" si="457"/>
        <v>32L59WZ01A7IG</v>
      </c>
      <c r="F9744">
        <f t="shared" ca="1" si="458"/>
        <v>67</v>
      </c>
    </row>
    <row r="9745" spans="2:6" x14ac:dyDescent="0.2">
      <c r="B9745" t="s">
        <v>9746</v>
      </c>
      <c r="D9745">
        <f t="shared" ca="1" si="456"/>
        <v>12083</v>
      </c>
      <c r="E9745" t="str">
        <f t="shared" ca="1" si="457"/>
        <v>0954493QR78FT</v>
      </c>
      <c r="F9745">
        <f t="shared" ca="1" si="458"/>
        <v>13</v>
      </c>
    </row>
    <row r="9746" spans="2:6" x14ac:dyDescent="0.2">
      <c r="B9746" t="s">
        <v>9747</v>
      </c>
      <c r="D9746">
        <f t="shared" ca="1" si="456"/>
        <v>12083</v>
      </c>
      <c r="E9746" t="str">
        <f t="shared" ca="1" si="457"/>
        <v>76D845DDYSZ4Q</v>
      </c>
      <c r="F9746">
        <f t="shared" ca="1" si="458"/>
        <v>42</v>
      </c>
    </row>
    <row r="9747" spans="2:6" x14ac:dyDescent="0.2">
      <c r="B9747" t="s">
        <v>9748</v>
      </c>
      <c r="D9747">
        <f t="shared" ca="1" si="456"/>
        <v>15159</v>
      </c>
      <c r="E9747" t="str">
        <f t="shared" ca="1" si="457"/>
        <v>LE140E9J093XK</v>
      </c>
      <c r="F9747">
        <f t="shared" ca="1" si="458"/>
        <v>57</v>
      </c>
    </row>
    <row r="9748" spans="2:6" x14ac:dyDescent="0.2">
      <c r="B9748" t="s">
        <v>9749</v>
      </c>
      <c r="D9748">
        <f t="shared" ca="1" si="456"/>
        <v>10900</v>
      </c>
      <c r="E9748" t="str">
        <f t="shared" ca="1" si="457"/>
        <v>ZC8EKEXH5Z61O</v>
      </c>
      <c r="F9748">
        <f t="shared" ca="1" si="458"/>
        <v>51</v>
      </c>
    </row>
    <row r="9749" spans="2:6" x14ac:dyDescent="0.2">
      <c r="B9749" t="s">
        <v>9750</v>
      </c>
      <c r="D9749">
        <f t="shared" ca="1" si="456"/>
        <v>13841</v>
      </c>
      <c r="E9749" t="str">
        <f t="shared" ca="1" si="457"/>
        <v>JAKGV6B0ONQG0</v>
      </c>
      <c r="F9749">
        <f t="shared" ca="1" si="458"/>
        <v>74</v>
      </c>
    </row>
    <row r="9750" spans="2:6" x14ac:dyDescent="0.2">
      <c r="B9750" t="s">
        <v>9751</v>
      </c>
      <c r="D9750">
        <f t="shared" ca="1" si="456"/>
        <v>15510</v>
      </c>
      <c r="E9750" t="str">
        <f t="shared" ca="1" si="457"/>
        <v>74K0MJLXE4YU5</v>
      </c>
      <c r="F9750">
        <f t="shared" ca="1" si="458"/>
        <v>59</v>
      </c>
    </row>
    <row r="9751" spans="2:6" x14ac:dyDescent="0.2">
      <c r="B9751" t="s">
        <v>9752</v>
      </c>
      <c r="D9751">
        <f t="shared" ca="1" si="456"/>
        <v>12022</v>
      </c>
      <c r="E9751" t="str">
        <f t="shared" ca="1" si="457"/>
        <v>00K7X8E71LKI7</v>
      </c>
      <c r="F9751">
        <f t="shared" ca="1" si="458"/>
        <v>26</v>
      </c>
    </row>
    <row r="9752" spans="2:6" x14ac:dyDescent="0.2">
      <c r="B9752" t="s">
        <v>9753</v>
      </c>
      <c r="D9752">
        <f t="shared" ca="1" si="456"/>
        <v>17607</v>
      </c>
      <c r="E9752" t="str">
        <f t="shared" ca="1" si="457"/>
        <v>5MGSXLQJ60PU9</v>
      </c>
      <c r="F9752">
        <f t="shared" ca="1" si="458"/>
        <v>52</v>
      </c>
    </row>
    <row r="9753" spans="2:6" x14ac:dyDescent="0.2">
      <c r="B9753" t="s">
        <v>9754</v>
      </c>
      <c r="D9753">
        <f t="shared" ca="1" si="456"/>
        <v>10698</v>
      </c>
      <c r="E9753" t="str">
        <f t="shared" ca="1" si="457"/>
        <v>ZLZVHPFC2P4Y2</v>
      </c>
      <c r="F9753">
        <f t="shared" ca="1" si="458"/>
        <v>69</v>
      </c>
    </row>
    <row r="9754" spans="2:6" x14ac:dyDescent="0.2">
      <c r="B9754" t="s">
        <v>9755</v>
      </c>
      <c r="D9754">
        <f t="shared" ca="1" si="456"/>
        <v>14508</v>
      </c>
      <c r="E9754" t="str">
        <f t="shared" ca="1" si="457"/>
        <v>FD3O790KKN982</v>
      </c>
      <c r="F9754">
        <f t="shared" ca="1" si="458"/>
        <v>80</v>
      </c>
    </row>
    <row r="9755" spans="2:6" x14ac:dyDescent="0.2">
      <c r="B9755" t="s">
        <v>9756</v>
      </c>
      <c r="D9755">
        <f t="shared" ca="1" si="456"/>
        <v>14458</v>
      </c>
      <c r="E9755" t="str">
        <f t="shared" ca="1" si="457"/>
        <v>Z9TRGH02A1DZU</v>
      </c>
      <c r="F9755">
        <f t="shared" ca="1" si="458"/>
        <v>29</v>
      </c>
    </row>
    <row r="9756" spans="2:6" x14ac:dyDescent="0.2">
      <c r="B9756" t="s">
        <v>9757</v>
      </c>
      <c r="D9756">
        <f t="shared" ca="1" si="456"/>
        <v>15221</v>
      </c>
      <c r="E9756" t="str">
        <f t="shared" ca="1" si="457"/>
        <v>VH70COJ944GG8</v>
      </c>
      <c r="F9756">
        <f t="shared" ca="1" si="458"/>
        <v>55</v>
      </c>
    </row>
    <row r="9757" spans="2:6" x14ac:dyDescent="0.2">
      <c r="B9757" t="s">
        <v>9758</v>
      </c>
      <c r="D9757">
        <f t="shared" ca="1" si="456"/>
        <v>15789</v>
      </c>
      <c r="E9757" t="str">
        <f t="shared" ca="1" si="457"/>
        <v>U6XMCFR86E679</v>
      </c>
      <c r="F9757">
        <f t="shared" ca="1" si="458"/>
        <v>59</v>
      </c>
    </row>
    <row r="9758" spans="2:6" x14ac:dyDescent="0.2">
      <c r="B9758" t="s">
        <v>9759</v>
      </c>
      <c r="D9758">
        <f t="shared" ca="1" si="456"/>
        <v>11112</v>
      </c>
      <c r="E9758" t="str">
        <f t="shared" ca="1" si="457"/>
        <v>A2PP6NZ22SYP1</v>
      </c>
      <c r="F9758">
        <f t="shared" ca="1" si="458"/>
        <v>34</v>
      </c>
    </row>
    <row r="9759" spans="2:6" x14ac:dyDescent="0.2">
      <c r="B9759" t="s">
        <v>9760</v>
      </c>
      <c r="D9759">
        <f t="shared" ca="1" si="456"/>
        <v>17980</v>
      </c>
      <c r="E9759" t="str">
        <f t="shared" ca="1" si="457"/>
        <v>EMOB8SJJQPF0I</v>
      </c>
      <c r="F9759">
        <f t="shared" ca="1" si="458"/>
        <v>41</v>
      </c>
    </row>
    <row r="9760" spans="2:6" x14ac:dyDescent="0.2">
      <c r="B9760" t="s">
        <v>9761</v>
      </c>
      <c r="D9760">
        <f t="shared" ca="1" si="456"/>
        <v>12209</v>
      </c>
      <c r="E9760" t="str">
        <f t="shared" ca="1" si="457"/>
        <v>88C8NPA3ZKN42</v>
      </c>
      <c r="F9760">
        <f t="shared" ca="1" si="458"/>
        <v>22</v>
      </c>
    </row>
    <row r="9761" spans="2:6" x14ac:dyDescent="0.2">
      <c r="B9761" t="s">
        <v>9762</v>
      </c>
      <c r="D9761">
        <f t="shared" ca="1" si="456"/>
        <v>17836</v>
      </c>
      <c r="E9761" t="str">
        <f t="shared" ca="1" si="457"/>
        <v>0CAJY0C6S34AB</v>
      </c>
      <c r="F9761">
        <f t="shared" ca="1" si="458"/>
        <v>58</v>
      </c>
    </row>
    <row r="9762" spans="2:6" x14ac:dyDescent="0.2">
      <c r="B9762" t="s">
        <v>9763</v>
      </c>
      <c r="D9762">
        <f t="shared" ca="1" si="456"/>
        <v>17998</v>
      </c>
      <c r="E9762" t="str">
        <f t="shared" ca="1" si="457"/>
        <v>0617Y6K0P6P39</v>
      </c>
      <c r="F9762">
        <f t="shared" ca="1" si="458"/>
        <v>44</v>
      </c>
    </row>
    <row r="9763" spans="2:6" x14ac:dyDescent="0.2">
      <c r="B9763" t="s">
        <v>9764</v>
      </c>
      <c r="D9763">
        <f t="shared" ca="1" si="456"/>
        <v>11500</v>
      </c>
      <c r="E9763" t="str">
        <f t="shared" ca="1" si="457"/>
        <v>1FG3700GB6YVZ</v>
      </c>
      <c r="F9763">
        <f t="shared" ca="1" si="458"/>
        <v>19</v>
      </c>
    </row>
    <row r="9764" spans="2:6" x14ac:dyDescent="0.2">
      <c r="B9764" t="s">
        <v>9765</v>
      </c>
      <c r="D9764">
        <f t="shared" ca="1" si="456"/>
        <v>15507</v>
      </c>
      <c r="E9764" t="str">
        <f t="shared" ca="1" si="457"/>
        <v>41EZ6LLK304A1</v>
      </c>
      <c r="F9764">
        <f t="shared" ca="1" si="458"/>
        <v>43</v>
      </c>
    </row>
    <row r="9765" spans="2:6" x14ac:dyDescent="0.2">
      <c r="B9765" t="s">
        <v>9766</v>
      </c>
      <c r="D9765">
        <f t="shared" ca="1" si="456"/>
        <v>11672</v>
      </c>
      <c r="E9765" t="str">
        <f t="shared" ca="1" si="457"/>
        <v>2ZF9ZUD91SP22</v>
      </c>
      <c r="F9765">
        <f t="shared" ca="1" si="458"/>
        <v>54</v>
      </c>
    </row>
    <row r="9766" spans="2:6" x14ac:dyDescent="0.2">
      <c r="B9766" t="s">
        <v>9767</v>
      </c>
      <c r="D9766">
        <f t="shared" ca="1" si="456"/>
        <v>17047</v>
      </c>
      <c r="E9766" t="str">
        <f t="shared" ca="1" si="457"/>
        <v>HN9IJ1ER2O09O</v>
      </c>
      <c r="F9766">
        <f t="shared" ca="1" si="458"/>
        <v>56</v>
      </c>
    </row>
    <row r="9767" spans="2:6" x14ac:dyDescent="0.2">
      <c r="B9767" t="s">
        <v>9768</v>
      </c>
      <c r="D9767">
        <f t="shared" ca="1" si="456"/>
        <v>15034</v>
      </c>
      <c r="E9767" t="str">
        <f t="shared" ca="1" si="457"/>
        <v>0H20SQ896W902</v>
      </c>
      <c r="F9767">
        <f t="shared" ca="1" si="458"/>
        <v>29</v>
      </c>
    </row>
    <row r="9768" spans="2:6" x14ac:dyDescent="0.2">
      <c r="B9768" t="s">
        <v>9769</v>
      </c>
      <c r="D9768">
        <f t="shared" ca="1" si="456"/>
        <v>17274</v>
      </c>
      <c r="E9768" t="str">
        <f t="shared" ca="1" si="457"/>
        <v>35252G71RYLS2</v>
      </c>
      <c r="F9768">
        <f t="shared" ca="1" si="458"/>
        <v>70</v>
      </c>
    </row>
    <row r="9769" spans="2:6" x14ac:dyDescent="0.2">
      <c r="B9769" t="s">
        <v>9770</v>
      </c>
      <c r="D9769">
        <f t="shared" ca="1" si="456"/>
        <v>10920</v>
      </c>
      <c r="E9769" t="str">
        <f t="shared" ca="1" si="457"/>
        <v>5WDJ48YP102L8</v>
      </c>
      <c r="F9769">
        <f t="shared" ca="1" si="458"/>
        <v>27</v>
      </c>
    </row>
    <row r="9770" spans="2:6" x14ac:dyDescent="0.2">
      <c r="B9770" t="s">
        <v>9771</v>
      </c>
      <c r="D9770">
        <f t="shared" ca="1" si="456"/>
        <v>16415</v>
      </c>
      <c r="E9770" t="str">
        <f t="shared" ca="1" si="457"/>
        <v>8B7Y2I59638I3</v>
      </c>
      <c r="F9770">
        <f t="shared" ca="1" si="458"/>
        <v>99</v>
      </c>
    </row>
    <row r="9771" spans="2:6" x14ac:dyDescent="0.2">
      <c r="B9771" t="s">
        <v>9772</v>
      </c>
      <c r="D9771">
        <f t="shared" ca="1" si="456"/>
        <v>17113</v>
      </c>
      <c r="E9771" t="str">
        <f t="shared" ca="1" si="457"/>
        <v>XL076P0UPE877</v>
      </c>
      <c r="F9771">
        <f t="shared" ca="1" si="458"/>
        <v>54</v>
      </c>
    </row>
    <row r="9772" spans="2:6" x14ac:dyDescent="0.2">
      <c r="B9772" t="s">
        <v>9773</v>
      </c>
      <c r="D9772">
        <f t="shared" ca="1" si="456"/>
        <v>13900</v>
      </c>
      <c r="E9772" t="str">
        <f t="shared" ca="1" si="457"/>
        <v>4133W5HX2J1YT</v>
      </c>
      <c r="F9772">
        <f t="shared" ca="1" si="458"/>
        <v>95</v>
      </c>
    </row>
    <row r="9773" spans="2:6" x14ac:dyDescent="0.2">
      <c r="B9773" t="s">
        <v>9774</v>
      </c>
      <c r="D9773">
        <f t="shared" ca="1" si="456"/>
        <v>10653</v>
      </c>
      <c r="E9773" t="str">
        <f t="shared" ca="1" si="457"/>
        <v>F57RW7TW4I695</v>
      </c>
      <c r="F9773">
        <f t="shared" ca="1" si="458"/>
        <v>86</v>
      </c>
    </row>
    <row r="9774" spans="2:6" x14ac:dyDescent="0.2">
      <c r="B9774" t="s">
        <v>9775</v>
      </c>
      <c r="D9774">
        <f t="shared" ca="1" si="456"/>
        <v>12075</v>
      </c>
      <c r="E9774" t="str">
        <f t="shared" ca="1" si="457"/>
        <v>J84382HRPR8L4</v>
      </c>
      <c r="F9774">
        <f t="shared" ca="1" si="458"/>
        <v>17</v>
      </c>
    </row>
    <row r="9775" spans="2:6" x14ac:dyDescent="0.2">
      <c r="B9775" t="s">
        <v>9776</v>
      </c>
      <c r="D9775">
        <f t="shared" ca="1" si="456"/>
        <v>16962</v>
      </c>
      <c r="E9775" t="str">
        <f t="shared" ca="1" si="457"/>
        <v>8RDTGI6B1K593</v>
      </c>
      <c r="F9775">
        <f t="shared" ca="1" si="458"/>
        <v>63</v>
      </c>
    </row>
    <row r="9776" spans="2:6" x14ac:dyDescent="0.2">
      <c r="B9776" t="s">
        <v>9777</v>
      </c>
      <c r="D9776">
        <f t="shared" ca="1" si="456"/>
        <v>13587</v>
      </c>
      <c r="E9776" t="str">
        <f t="shared" ca="1" si="457"/>
        <v>7CFTC815ZE0X3</v>
      </c>
      <c r="F9776">
        <f t="shared" ca="1" si="458"/>
        <v>17</v>
      </c>
    </row>
    <row r="9777" spans="2:6" x14ac:dyDescent="0.2">
      <c r="B9777" t="s">
        <v>9778</v>
      </c>
      <c r="D9777">
        <f t="shared" ca="1" si="456"/>
        <v>13850</v>
      </c>
      <c r="E9777" t="str">
        <f t="shared" ca="1" si="457"/>
        <v>DW201FJ7AHSDA</v>
      </c>
      <c r="F9777">
        <f t="shared" ca="1" si="458"/>
        <v>23</v>
      </c>
    </row>
    <row r="9778" spans="2:6" x14ac:dyDescent="0.2">
      <c r="B9778" t="s">
        <v>9779</v>
      </c>
      <c r="D9778">
        <f t="shared" ca="1" si="456"/>
        <v>14230</v>
      </c>
      <c r="E9778" t="str">
        <f t="shared" ca="1" si="457"/>
        <v>3CNYX7P12MI73</v>
      </c>
      <c r="F9778">
        <f t="shared" ca="1" si="458"/>
        <v>32</v>
      </c>
    </row>
    <row r="9779" spans="2:6" x14ac:dyDescent="0.2">
      <c r="B9779" t="s">
        <v>9780</v>
      </c>
      <c r="D9779">
        <f t="shared" ca="1" si="456"/>
        <v>11091</v>
      </c>
      <c r="E9779" t="str">
        <f t="shared" ca="1" si="457"/>
        <v>ABHFN161FA950</v>
      </c>
      <c r="F9779">
        <f t="shared" ca="1" si="458"/>
        <v>48</v>
      </c>
    </row>
    <row r="9780" spans="2:6" x14ac:dyDescent="0.2">
      <c r="B9780" t="s">
        <v>9781</v>
      </c>
      <c r="D9780">
        <f t="shared" ca="1" si="456"/>
        <v>10896</v>
      </c>
      <c r="E9780" t="str">
        <f t="shared" ca="1" si="457"/>
        <v>C41WXN652LJSV</v>
      </c>
      <c r="F9780">
        <f t="shared" ca="1" si="458"/>
        <v>69</v>
      </c>
    </row>
    <row r="9781" spans="2:6" x14ac:dyDescent="0.2">
      <c r="B9781" t="s">
        <v>9782</v>
      </c>
      <c r="D9781">
        <f t="shared" ca="1" si="456"/>
        <v>15943</v>
      </c>
      <c r="E9781" t="str">
        <f t="shared" ca="1" si="457"/>
        <v>91Q33B78K3X42</v>
      </c>
      <c r="F9781">
        <f t="shared" ca="1" si="458"/>
        <v>97</v>
      </c>
    </row>
    <row r="9782" spans="2:6" x14ac:dyDescent="0.2">
      <c r="B9782" t="s">
        <v>9783</v>
      </c>
      <c r="D9782">
        <f t="shared" ca="1" si="456"/>
        <v>13207</v>
      </c>
      <c r="E9782" t="str">
        <f t="shared" ca="1" si="457"/>
        <v>9AQSCC7G382DK</v>
      </c>
      <c r="F9782">
        <f t="shared" ca="1" si="458"/>
        <v>66</v>
      </c>
    </row>
    <row r="9783" spans="2:6" x14ac:dyDescent="0.2">
      <c r="B9783" t="s">
        <v>9784</v>
      </c>
      <c r="D9783">
        <f t="shared" ca="1" si="456"/>
        <v>17214</v>
      </c>
      <c r="E9783" t="str">
        <f t="shared" ca="1" si="457"/>
        <v>X61D1Q14EF33M</v>
      </c>
      <c r="F9783">
        <f t="shared" ca="1" si="458"/>
        <v>52</v>
      </c>
    </row>
    <row r="9784" spans="2:6" x14ac:dyDescent="0.2">
      <c r="B9784" t="s">
        <v>9785</v>
      </c>
      <c r="D9784">
        <f t="shared" ca="1" si="456"/>
        <v>12867</v>
      </c>
      <c r="E9784" t="str">
        <f t="shared" ca="1" si="457"/>
        <v>N9FY5E05PKM33</v>
      </c>
      <c r="F9784">
        <f t="shared" ca="1" si="458"/>
        <v>24</v>
      </c>
    </row>
    <row r="9785" spans="2:6" x14ac:dyDescent="0.2">
      <c r="B9785" t="s">
        <v>9786</v>
      </c>
      <c r="D9785">
        <f t="shared" ca="1" si="456"/>
        <v>16152</v>
      </c>
      <c r="E9785" t="str">
        <f t="shared" ca="1" si="457"/>
        <v>CTM87YPID1GGH</v>
      </c>
      <c r="F9785">
        <f t="shared" ca="1" si="458"/>
        <v>80</v>
      </c>
    </row>
    <row r="9786" spans="2:6" x14ac:dyDescent="0.2">
      <c r="B9786" t="s">
        <v>9787</v>
      </c>
      <c r="D9786">
        <f t="shared" ca="1" si="456"/>
        <v>11166</v>
      </c>
      <c r="E9786" t="str">
        <f t="shared" ca="1" si="457"/>
        <v>U37Z87CDHOL16</v>
      </c>
      <c r="F9786">
        <f t="shared" ca="1" si="458"/>
        <v>54</v>
      </c>
    </row>
    <row r="9787" spans="2:6" x14ac:dyDescent="0.2">
      <c r="B9787" t="s">
        <v>9788</v>
      </c>
      <c r="D9787">
        <f t="shared" ca="1" si="456"/>
        <v>11911</v>
      </c>
      <c r="E9787" t="str">
        <f t="shared" ca="1" si="457"/>
        <v>QT26B7396L8A3</v>
      </c>
      <c r="F9787">
        <f t="shared" ca="1" si="458"/>
        <v>18</v>
      </c>
    </row>
    <row r="9788" spans="2:6" x14ac:dyDescent="0.2">
      <c r="B9788" t="s">
        <v>9789</v>
      </c>
      <c r="D9788">
        <f t="shared" ca="1" si="456"/>
        <v>15452</v>
      </c>
      <c r="E9788" t="str">
        <f t="shared" ca="1" si="457"/>
        <v>K758887491NI0</v>
      </c>
      <c r="F9788">
        <f t="shared" ca="1" si="458"/>
        <v>11</v>
      </c>
    </row>
    <row r="9789" spans="2:6" x14ac:dyDescent="0.2">
      <c r="B9789" t="s">
        <v>9790</v>
      </c>
      <c r="D9789">
        <f t="shared" ca="1" si="456"/>
        <v>13327</v>
      </c>
      <c r="E9789" t="str">
        <f t="shared" ca="1" si="457"/>
        <v>H80W11IDF510O</v>
      </c>
      <c r="F9789">
        <f t="shared" ca="1" si="458"/>
        <v>17</v>
      </c>
    </row>
    <row r="9790" spans="2:6" x14ac:dyDescent="0.2">
      <c r="B9790" t="s">
        <v>9791</v>
      </c>
      <c r="D9790">
        <f t="shared" ca="1" si="456"/>
        <v>12799</v>
      </c>
      <c r="E9790" t="str">
        <f t="shared" ca="1" si="457"/>
        <v>R96UN2Q6447FW</v>
      </c>
      <c r="F9790">
        <f t="shared" ca="1" si="458"/>
        <v>92</v>
      </c>
    </row>
    <row r="9791" spans="2:6" x14ac:dyDescent="0.2">
      <c r="B9791" t="s">
        <v>9792</v>
      </c>
      <c r="D9791">
        <f t="shared" ca="1" si="456"/>
        <v>13445</v>
      </c>
      <c r="E9791" t="str">
        <f t="shared" ca="1" si="457"/>
        <v>WM1D37E88534D</v>
      </c>
      <c r="F9791">
        <f t="shared" ca="1" si="458"/>
        <v>28</v>
      </c>
    </row>
    <row r="9792" spans="2:6" x14ac:dyDescent="0.2">
      <c r="B9792" t="s">
        <v>9793</v>
      </c>
      <c r="D9792">
        <f t="shared" ca="1" si="456"/>
        <v>13763</v>
      </c>
      <c r="E9792" t="str">
        <f t="shared" ca="1" si="457"/>
        <v>7419B04063885</v>
      </c>
      <c r="F9792">
        <f t="shared" ca="1" si="458"/>
        <v>59</v>
      </c>
    </row>
    <row r="9793" spans="2:6" x14ac:dyDescent="0.2">
      <c r="B9793" t="s">
        <v>9794</v>
      </c>
      <c r="D9793">
        <f t="shared" ca="1" si="456"/>
        <v>15341</v>
      </c>
      <c r="E9793" t="str">
        <f t="shared" ca="1" si="457"/>
        <v>BA79GBD6M43NG</v>
      </c>
      <c r="F9793">
        <f t="shared" ca="1" si="458"/>
        <v>40</v>
      </c>
    </row>
    <row r="9794" spans="2:6" x14ac:dyDescent="0.2">
      <c r="D9794">
        <f t="shared" ca="1" si="456"/>
        <v>17908</v>
      </c>
      <c r="E9794" t="str">
        <f t="shared" ca="1" si="457"/>
        <v>0R6V23FY0LO65</v>
      </c>
      <c r="F9794">
        <f t="shared" ca="1" si="458"/>
        <v>19</v>
      </c>
    </row>
    <row r="9795" spans="2:6" x14ac:dyDescent="0.2">
      <c r="D9795">
        <f t="shared" ref="D9795:D9858" ca="1" si="459">INDEX($A$1:$A$1000,RANDBETWEEN(1,COUNTA($A$1:$A$1000)),1)</f>
        <v>14240</v>
      </c>
      <c r="E9795" t="str">
        <f t="shared" ref="E9795:E9858" ca="1" si="460">INDEX($B$1:$B$19000,RANDBETWEEN(1,COUNTA($B$1:$B$19000)),1)</f>
        <v>UPTOLA93QI7NG</v>
      </c>
      <c r="F9795">
        <f t="shared" ref="F9795:F9858" ca="1" si="461">RANDBETWEEN(10,100)</f>
        <v>81</v>
      </c>
    </row>
    <row r="9796" spans="2:6" x14ac:dyDescent="0.2">
      <c r="D9796">
        <f t="shared" ca="1" si="459"/>
        <v>15794</v>
      </c>
      <c r="E9796" t="str">
        <f t="shared" ca="1" si="460"/>
        <v>4LLI1F6394R05</v>
      </c>
      <c r="F9796">
        <f t="shared" ca="1" si="461"/>
        <v>63</v>
      </c>
    </row>
    <row r="9797" spans="2:6" x14ac:dyDescent="0.2">
      <c r="D9797">
        <f t="shared" ca="1" si="459"/>
        <v>13587</v>
      </c>
      <c r="E9797" t="str">
        <f t="shared" ca="1" si="460"/>
        <v>9RK8HI806QQU8</v>
      </c>
      <c r="F9797">
        <f t="shared" ca="1" si="461"/>
        <v>36</v>
      </c>
    </row>
    <row r="9798" spans="2:6" x14ac:dyDescent="0.2">
      <c r="D9798">
        <f t="shared" ca="1" si="459"/>
        <v>16013</v>
      </c>
      <c r="E9798" t="str">
        <f t="shared" ca="1" si="460"/>
        <v>IZO7QLJS1CB11</v>
      </c>
      <c r="F9798">
        <f t="shared" ca="1" si="461"/>
        <v>17</v>
      </c>
    </row>
    <row r="9799" spans="2:6" x14ac:dyDescent="0.2">
      <c r="D9799">
        <f t="shared" ca="1" si="459"/>
        <v>15183</v>
      </c>
      <c r="E9799" t="str">
        <f t="shared" ca="1" si="460"/>
        <v>X967P624WI0QW</v>
      </c>
      <c r="F9799">
        <f t="shared" ca="1" si="461"/>
        <v>58</v>
      </c>
    </row>
    <row r="9800" spans="2:6" x14ac:dyDescent="0.2">
      <c r="D9800">
        <f t="shared" ca="1" si="459"/>
        <v>14746</v>
      </c>
      <c r="E9800" t="str">
        <f t="shared" ca="1" si="460"/>
        <v>PWE1260EL6OH8</v>
      </c>
      <c r="F9800">
        <f t="shared" ca="1" si="461"/>
        <v>15</v>
      </c>
    </row>
    <row r="9801" spans="2:6" x14ac:dyDescent="0.2">
      <c r="D9801">
        <f t="shared" ca="1" si="459"/>
        <v>12394</v>
      </c>
      <c r="E9801" t="str">
        <f t="shared" ca="1" si="460"/>
        <v>SHFZ5Z0474H93</v>
      </c>
      <c r="F9801">
        <f t="shared" ca="1" si="461"/>
        <v>40</v>
      </c>
    </row>
    <row r="9802" spans="2:6" x14ac:dyDescent="0.2">
      <c r="D9802">
        <f t="shared" ca="1" si="459"/>
        <v>13121</v>
      </c>
      <c r="E9802" t="str">
        <f t="shared" ca="1" si="460"/>
        <v>P657D54S8476K</v>
      </c>
      <c r="F9802">
        <f t="shared" ca="1" si="461"/>
        <v>10</v>
      </c>
    </row>
    <row r="9803" spans="2:6" x14ac:dyDescent="0.2">
      <c r="D9803">
        <f t="shared" ca="1" si="459"/>
        <v>15303</v>
      </c>
      <c r="E9803" t="str">
        <f t="shared" ca="1" si="460"/>
        <v>8XT209TJXJH54</v>
      </c>
      <c r="F9803">
        <f t="shared" ca="1" si="461"/>
        <v>72</v>
      </c>
    </row>
    <row r="9804" spans="2:6" x14ac:dyDescent="0.2">
      <c r="D9804">
        <f t="shared" ca="1" si="459"/>
        <v>10851</v>
      </c>
      <c r="E9804" t="str">
        <f t="shared" ca="1" si="460"/>
        <v>67P2P85TEI40P</v>
      </c>
      <c r="F9804">
        <f t="shared" ca="1" si="461"/>
        <v>14</v>
      </c>
    </row>
    <row r="9805" spans="2:6" x14ac:dyDescent="0.2">
      <c r="D9805">
        <f t="shared" ca="1" si="459"/>
        <v>11109</v>
      </c>
      <c r="E9805" t="str">
        <f t="shared" ca="1" si="460"/>
        <v>094TJ9CTBWE0C</v>
      </c>
      <c r="F9805">
        <f t="shared" ca="1" si="461"/>
        <v>54</v>
      </c>
    </row>
    <row r="9806" spans="2:6" x14ac:dyDescent="0.2">
      <c r="D9806">
        <f t="shared" ca="1" si="459"/>
        <v>11907</v>
      </c>
      <c r="E9806" t="str">
        <f t="shared" ca="1" si="460"/>
        <v>FDE90ODR2W9Y7</v>
      </c>
      <c r="F9806">
        <f t="shared" ca="1" si="461"/>
        <v>71</v>
      </c>
    </row>
    <row r="9807" spans="2:6" x14ac:dyDescent="0.2">
      <c r="D9807">
        <f t="shared" ca="1" si="459"/>
        <v>14319</v>
      </c>
      <c r="E9807" t="str">
        <f t="shared" ca="1" si="460"/>
        <v>6I7LEH958GUMA</v>
      </c>
      <c r="F9807">
        <f t="shared" ca="1" si="461"/>
        <v>14</v>
      </c>
    </row>
    <row r="9808" spans="2:6" x14ac:dyDescent="0.2">
      <c r="D9808">
        <f t="shared" ca="1" si="459"/>
        <v>17179</v>
      </c>
      <c r="E9808" t="str">
        <f t="shared" ca="1" si="460"/>
        <v>H80IB0LL9X4OA</v>
      </c>
      <c r="F9808">
        <f t="shared" ca="1" si="461"/>
        <v>12</v>
      </c>
    </row>
    <row r="9809" spans="4:6" x14ac:dyDescent="0.2">
      <c r="D9809">
        <f t="shared" ca="1" si="459"/>
        <v>13917</v>
      </c>
      <c r="E9809" t="str">
        <f t="shared" ca="1" si="460"/>
        <v>XN3X745PX5W86</v>
      </c>
      <c r="F9809">
        <f t="shared" ca="1" si="461"/>
        <v>10</v>
      </c>
    </row>
    <row r="9810" spans="4:6" x14ac:dyDescent="0.2">
      <c r="D9810">
        <f t="shared" ca="1" si="459"/>
        <v>16211</v>
      </c>
      <c r="E9810" t="str">
        <f t="shared" ca="1" si="460"/>
        <v>TVX4XUP6X9G54</v>
      </c>
      <c r="F9810">
        <f t="shared" ca="1" si="461"/>
        <v>70</v>
      </c>
    </row>
    <row r="9811" spans="4:6" x14ac:dyDescent="0.2">
      <c r="D9811">
        <f t="shared" ca="1" si="459"/>
        <v>14671</v>
      </c>
      <c r="E9811" t="str">
        <f t="shared" ca="1" si="460"/>
        <v>D507D9Y9DIH48</v>
      </c>
      <c r="F9811">
        <f t="shared" ca="1" si="461"/>
        <v>89</v>
      </c>
    </row>
    <row r="9812" spans="4:6" x14ac:dyDescent="0.2">
      <c r="D9812">
        <f t="shared" ca="1" si="459"/>
        <v>13660</v>
      </c>
      <c r="E9812" t="str">
        <f t="shared" ca="1" si="460"/>
        <v>W2L66HBT850FI</v>
      </c>
      <c r="F9812">
        <f t="shared" ca="1" si="461"/>
        <v>85</v>
      </c>
    </row>
    <row r="9813" spans="4:6" x14ac:dyDescent="0.2">
      <c r="D9813">
        <f t="shared" ca="1" si="459"/>
        <v>15217</v>
      </c>
      <c r="E9813" t="str">
        <f t="shared" ca="1" si="460"/>
        <v>Y2VPQ96K6391R</v>
      </c>
      <c r="F9813">
        <f t="shared" ca="1" si="461"/>
        <v>96</v>
      </c>
    </row>
    <row r="9814" spans="4:6" x14ac:dyDescent="0.2">
      <c r="D9814">
        <f t="shared" ca="1" si="459"/>
        <v>16967</v>
      </c>
      <c r="E9814" t="str">
        <f t="shared" ca="1" si="460"/>
        <v>3KW0KUNVA0A6Q</v>
      </c>
      <c r="F9814">
        <f t="shared" ca="1" si="461"/>
        <v>96</v>
      </c>
    </row>
    <row r="9815" spans="4:6" x14ac:dyDescent="0.2">
      <c r="D9815">
        <f t="shared" ca="1" si="459"/>
        <v>16433</v>
      </c>
      <c r="E9815" t="str">
        <f t="shared" ca="1" si="460"/>
        <v>TE0IFSZ7OBU71</v>
      </c>
      <c r="F9815">
        <f t="shared" ca="1" si="461"/>
        <v>46</v>
      </c>
    </row>
    <row r="9816" spans="4:6" x14ac:dyDescent="0.2">
      <c r="D9816">
        <f t="shared" ca="1" si="459"/>
        <v>12072</v>
      </c>
      <c r="E9816" t="str">
        <f t="shared" ca="1" si="460"/>
        <v>0BQLEHJK99D10</v>
      </c>
      <c r="F9816">
        <f t="shared" ca="1" si="461"/>
        <v>83</v>
      </c>
    </row>
    <row r="9817" spans="4:6" x14ac:dyDescent="0.2">
      <c r="D9817">
        <f t="shared" ca="1" si="459"/>
        <v>12054</v>
      </c>
      <c r="E9817" t="str">
        <f t="shared" ca="1" si="460"/>
        <v>74PBGH88A0694</v>
      </c>
      <c r="F9817">
        <f t="shared" ca="1" si="461"/>
        <v>97</v>
      </c>
    </row>
    <row r="9818" spans="4:6" x14ac:dyDescent="0.2">
      <c r="D9818">
        <f t="shared" ca="1" si="459"/>
        <v>13774</v>
      </c>
      <c r="E9818" t="str">
        <f t="shared" ca="1" si="460"/>
        <v>JY4GW0ACH6B4Z</v>
      </c>
      <c r="F9818">
        <f t="shared" ca="1" si="461"/>
        <v>52</v>
      </c>
    </row>
    <row r="9819" spans="4:6" x14ac:dyDescent="0.2">
      <c r="D9819">
        <f t="shared" ca="1" si="459"/>
        <v>14200</v>
      </c>
      <c r="E9819" t="str">
        <f t="shared" ca="1" si="460"/>
        <v>T59PA6W8RM31P</v>
      </c>
      <c r="F9819">
        <f t="shared" ca="1" si="461"/>
        <v>98</v>
      </c>
    </row>
    <row r="9820" spans="4:6" x14ac:dyDescent="0.2">
      <c r="D9820">
        <f t="shared" ca="1" si="459"/>
        <v>13602</v>
      </c>
      <c r="E9820" t="str">
        <f t="shared" ca="1" si="460"/>
        <v>Q58TA5QJ10RC3</v>
      </c>
      <c r="F9820">
        <f t="shared" ca="1" si="461"/>
        <v>11</v>
      </c>
    </row>
    <row r="9821" spans="4:6" x14ac:dyDescent="0.2">
      <c r="D9821">
        <f t="shared" ca="1" si="459"/>
        <v>14383</v>
      </c>
      <c r="E9821" t="str">
        <f t="shared" ca="1" si="460"/>
        <v>008VM3P1I2564</v>
      </c>
      <c r="F9821">
        <f t="shared" ca="1" si="461"/>
        <v>44</v>
      </c>
    </row>
    <row r="9822" spans="4:6" x14ac:dyDescent="0.2">
      <c r="D9822">
        <f t="shared" ca="1" si="459"/>
        <v>10699</v>
      </c>
      <c r="E9822" t="str">
        <f t="shared" ca="1" si="460"/>
        <v>Q1XC8D0M6OXP6</v>
      </c>
      <c r="F9822">
        <f t="shared" ca="1" si="461"/>
        <v>27</v>
      </c>
    </row>
    <row r="9823" spans="4:6" x14ac:dyDescent="0.2">
      <c r="D9823">
        <f t="shared" ca="1" si="459"/>
        <v>15477</v>
      </c>
      <c r="E9823" t="str">
        <f t="shared" ca="1" si="460"/>
        <v>2H470R89J40CA</v>
      </c>
      <c r="F9823">
        <f t="shared" ca="1" si="461"/>
        <v>30</v>
      </c>
    </row>
    <row r="9824" spans="4:6" x14ac:dyDescent="0.2">
      <c r="D9824">
        <f t="shared" ca="1" si="459"/>
        <v>15041</v>
      </c>
      <c r="E9824" t="str">
        <f t="shared" ca="1" si="460"/>
        <v>B574N4Z6WL0ZW</v>
      </c>
      <c r="F9824">
        <f t="shared" ca="1" si="461"/>
        <v>89</v>
      </c>
    </row>
    <row r="9825" spans="4:6" x14ac:dyDescent="0.2">
      <c r="D9825">
        <f t="shared" ca="1" si="459"/>
        <v>10475</v>
      </c>
      <c r="E9825" t="str">
        <f t="shared" ca="1" si="460"/>
        <v>8G46YW8CX4N5K</v>
      </c>
      <c r="F9825">
        <f t="shared" ca="1" si="461"/>
        <v>48</v>
      </c>
    </row>
    <row r="9826" spans="4:6" x14ac:dyDescent="0.2">
      <c r="D9826">
        <f t="shared" ca="1" si="459"/>
        <v>17308</v>
      </c>
      <c r="E9826" t="str">
        <f t="shared" ca="1" si="460"/>
        <v>R856743QDH774</v>
      </c>
      <c r="F9826">
        <f t="shared" ca="1" si="461"/>
        <v>59</v>
      </c>
    </row>
    <row r="9827" spans="4:6" x14ac:dyDescent="0.2">
      <c r="D9827">
        <f t="shared" ca="1" si="459"/>
        <v>11007</v>
      </c>
      <c r="E9827" t="str">
        <f t="shared" ca="1" si="460"/>
        <v>2MY37N953F4Q6</v>
      </c>
      <c r="F9827">
        <f t="shared" ca="1" si="461"/>
        <v>78</v>
      </c>
    </row>
    <row r="9828" spans="4:6" x14ac:dyDescent="0.2">
      <c r="D9828">
        <f t="shared" ca="1" si="459"/>
        <v>10653</v>
      </c>
      <c r="E9828" t="str">
        <f t="shared" ca="1" si="460"/>
        <v>3TYD3E5P7KU7J</v>
      </c>
      <c r="F9828">
        <f t="shared" ca="1" si="461"/>
        <v>85</v>
      </c>
    </row>
    <row r="9829" spans="4:6" x14ac:dyDescent="0.2">
      <c r="D9829">
        <f t="shared" ca="1" si="459"/>
        <v>16476</v>
      </c>
      <c r="E9829" t="str">
        <f t="shared" ca="1" si="460"/>
        <v>53H2F1UKO7QQ2</v>
      </c>
      <c r="F9829">
        <f t="shared" ca="1" si="461"/>
        <v>25</v>
      </c>
    </row>
    <row r="9830" spans="4:6" x14ac:dyDescent="0.2">
      <c r="D9830">
        <f t="shared" ca="1" si="459"/>
        <v>15653</v>
      </c>
      <c r="E9830" t="str">
        <f t="shared" ca="1" si="460"/>
        <v>3JSN5H261X17L</v>
      </c>
      <c r="F9830">
        <f t="shared" ca="1" si="461"/>
        <v>71</v>
      </c>
    </row>
    <row r="9831" spans="4:6" x14ac:dyDescent="0.2">
      <c r="D9831">
        <f t="shared" ca="1" si="459"/>
        <v>16144</v>
      </c>
      <c r="E9831" t="str">
        <f t="shared" ca="1" si="460"/>
        <v>566T90M46J6P5</v>
      </c>
      <c r="F9831">
        <f t="shared" ca="1" si="461"/>
        <v>47</v>
      </c>
    </row>
    <row r="9832" spans="4:6" x14ac:dyDescent="0.2">
      <c r="D9832">
        <f t="shared" ca="1" si="459"/>
        <v>18057</v>
      </c>
      <c r="E9832" t="str">
        <f t="shared" ca="1" si="460"/>
        <v>59IY9C1LN8B8O</v>
      </c>
      <c r="F9832">
        <f t="shared" ca="1" si="461"/>
        <v>19</v>
      </c>
    </row>
    <row r="9833" spans="4:6" x14ac:dyDescent="0.2">
      <c r="D9833">
        <f t="shared" ca="1" si="459"/>
        <v>14989</v>
      </c>
      <c r="E9833" t="str">
        <f t="shared" ca="1" si="460"/>
        <v>0WK33H7572LTM</v>
      </c>
      <c r="F9833">
        <f t="shared" ca="1" si="461"/>
        <v>89</v>
      </c>
    </row>
    <row r="9834" spans="4:6" x14ac:dyDescent="0.2">
      <c r="D9834">
        <f t="shared" ca="1" si="459"/>
        <v>16433</v>
      </c>
      <c r="E9834" t="str">
        <f t="shared" ca="1" si="460"/>
        <v>87QPZH373U8HW</v>
      </c>
      <c r="F9834">
        <f t="shared" ca="1" si="461"/>
        <v>51</v>
      </c>
    </row>
    <row r="9835" spans="4:6" x14ac:dyDescent="0.2">
      <c r="D9835">
        <f t="shared" ca="1" si="459"/>
        <v>10756</v>
      </c>
      <c r="E9835" t="str">
        <f t="shared" ca="1" si="460"/>
        <v>NM0N11F6354A7</v>
      </c>
      <c r="F9835">
        <f t="shared" ca="1" si="461"/>
        <v>17</v>
      </c>
    </row>
    <row r="9836" spans="4:6" x14ac:dyDescent="0.2">
      <c r="D9836">
        <f t="shared" ca="1" si="459"/>
        <v>10211</v>
      </c>
      <c r="E9836" t="str">
        <f t="shared" ca="1" si="460"/>
        <v>A1DQON0CIU6ZO</v>
      </c>
      <c r="F9836">
        <f t="shared" ca="1" si="461"/>
        <v>28</v>
      </c>
    </row>
    <row r="9837" spans="4:6" x14ac:dyDescent="0.2">
      <c r="D9837">
        <f t="shared" ca="1" si="459"/>
        <v>12112</v>
      </c>
      <c r="E9837" t="str">
        <f t="shared" ca="1" si="460"/>
        <v>42U82JU9CJXN2</v>
      </c>
      <c r="F9837">
        <f t="shared" ca="1" si="461"/>
        <v>32</v>
      </c>
    </row>
    <row r="9838" spans="4:6" x14ac:dyDescent="0.2">
      <c r="D9838">
        <f t="shared" ca="1" si="459"/>
        <v>15477</v>
      </c>
      <c r="E9838" t="str">
        <f t="shared" ca="1" si="460"/>
        <v>2R1U1244E4XS6</v>
      </c>
      <c r="F9838">
        <f t="shared" ca="1" si="461"/>
        <v>25</v>
      </c>
    </row>
    <row r="9839" spans="4:6" x14ac:dyDescent="0.2">
      <c r="D9839">
        <f t="shared" ca="1" si="459"/>
        <v>15943</v>
      </c>
      <c r="E9839" t="str">
        <f t="shared" ca="1" si="460"/>
        <v>D7CX94W8NIP65</v>
      </c>
      <c r="F9839">
        <f t="shared" ca="1" si="461"/>
        <v>49</v>
      </c>
    </row>
    <row r="9840" spans="4:6" x14ac:dyDescent="0.2">
      <c r="D9840">
        <f t="shared" ca="1" si="459"/>
        <v>17838</v>
      </c>
      <c r="E9840" t="str">
        <f t="shared" ca="1" si="460"/>
        <v>G1090GG2IB3H0</v>
      </c>
      <c r="F9840">
        <f t="shared" ca="1" si="461"/>
        <v>40</v>
      </c>
    </row>
    <row r="9841" spans="4:6" x14ac:dyDescent="0.2">
      <c r="D9841">
        <f t="shared" ca="1" si="459"/>
        <v>17103</v>
      </c>
      <c r="E9841" t="str">
        <f t="shared" ca="1" si="460"/>
        <v>I54O6490J20X8</v>
      </c>
      <c r="F9841">
        <f t="shared" ca="1" si="461"/>
        <v>17</v>
      </c>
    </row>
    <row r="9842" spans="4:6" x14ac:dyDescent="0.2">
      <c r="D9842">
        <f t="shared" ca="1" si="459"/>
        <v>14695</v>
      </c>
      <c r="E9842" t="str">
        <f t="shared" ca="1" si="460"/>
        <v>69LYTST84J03W</v>
      </c>
      <c r="F9842">
        <f t="shared" ca="1" si="461"/>
        <v>70</v>
      </c>
    </row>
    <row r="9843" spans="4:6" x14ac:dyDescent="0.2">
      <c r="D9843">
        <f t="shared" ca="1" si="459"/>
        <v>14038</v>
      </c>
      <c r="E9843" t="str">
        <f t="shared" ca="1" si="460"/>
        <v>28H3TY88VSI35</v>
      </c>
      <c r="F9843">
        <f t="shared" ca="1" si="461"/>
        <v>28</v>
      </c>
    </row>
    <row r="9844" spans="4:6" x14ac:dyDescent="0.2">
      <c r="D9844">
        <f t="shared" ca="1" si="459"/>
        <v>14015</v>
      </c>
      <c r="E9844" t="str">
        <f t="shared" ca="1" si="460"/>
        <v>5JSE2Q5W0769T</v>
      </c>
      <c r="F9844">
        <f t="shared" ca="1" si="461"/>
        <v>21</v>
      </c>
    </row>
    <row r="9845" spans="4:6" x14ac:dyDescent="0.2">
      <c r="D9845">
        <f t="shared" ca="1" si="459"/>
        <v>15061</v>
      </c>
      <c r="E9845" t="str">
        <f t="shared" ca="1" si="460"/>
        <v>Y4OS3173ANN7V</v>
      </c>
      <c r="F9845">
        <f t="shared" ca="1" si="461"/>
        <v>16</v>
      </c>
    </row>
    <row r="9846" spans="4:6" x14ac:dyDescent="0.2">
      <c r="D9846">
        <f t="shared" ca="1" si="459"/>
        <v>11902</v>
      </c>
      <c r="E9846" t="str">
        <f t="shared" ca="1" si="460"/>
        <v>S4E42RIOP12M3</v>
      </c>
      <c r="F9846">
        <f t="shared" ca="1" si="461"/>
        <v>10</v>
      </c>
    </row>
    <row r="9847" spans="4:6" x14ac:dyDescent="0.2">
      <c r="D9847">
        <f t="shared" ca="1" si="459"/>
        <v>18079</v>
      </c>
      <c r="E9847" t="str">
        <f t="shared" ca="1" si="460"/>
        <v>9U14LE33S094Y</v>
      </c>
      <c r="F9847">
        <f t="shared" ca="1" si="461"/>
        <v>36</v>
      </c>
    </row>
    <row r="9848" spans="4:6" x14ac:dyDescent="0.2">
      <c r="D9848">
        <f t="shared" ca="1" si="459"/>
        <v>16829</v>
      </c>
      <c r="E9848" t="str">
        <f t="shared" ca="1" si="460"/>
        <v>LUOV9X51B57NJ</v>
      </c>
      <c r="F9848">
        <f t="shared" ca="1" si="461"/>
        <v>30</v>
      </c>
    </row>
    <row r="9849" spans="4:6" x14ac:dyDescent="0.2">
      <c r="D9849">
        <f t="shared" ca="1" si="459"/>
        <v>17903</v>
      </c>
      <c r="E9849" t="str">
        <f t="shared" ca="1" si="460"/>
        <v>0NE4T036FG80X</v>
      </c>
      <c r="F9849">
        <f t="shared" ca="1" si="461"/>
        <v>45</v>
      </c>
    </row>
    <row r="9850" spans="4:6" x14ac:dyDescent="0.2">
      <c r="D9850">
        <f t="shared" ca="1" si="459"/>
        <v>14094</v>
      </c>
      <c r="E9850" t="str">
        <f t="shared" ca="1" si="460"/>
        <v>WJIS2YT6XH990</v>
      </c>
      <c r="F9850">
        <f t="shared" ca="1" si="461"/>
        <v>44</v>
      </c>
    </row>
    <row r="9851" spans="4:6" x14ac:dyDescent="0.2">
      <c r="D9851">
        <f t="shared" ca="1" si="459"/>
        <v>11515</v>
      </c>
      <c r="E9851" t="str">
        <f t="shared" ca="1" si="460"/>
        <v>EUR74X2P94A88</v>
      </c>
      <c r="F9851">
        <f t="shared" ca="1" si="461"/>
        <v>45</v>
      </c>
    </row>
    <row r="9852" spans="4:6" x14ac:dyDescent="0.2">
      <c r="D9852">
        <f t="shared" ca="1" si="459"/>
        <v>18073</v>
      </c>
      <c r="E9852" t="str">
        <f t="shared" ca="1" si="460"/>
        <v>451NS302FK1OL</v>
      </c>
      <c r="F9852">
        <f t="shared" ca="1" si="461"/>
        <v>58</v>
      </c>
    </row>
    <row r="9853" spans="4:6" x14ac:dyDescent="0.2">
      <c r="D9853">
        <f t="shared" ca="1" si="459"/>
        <v>14918</v>
      </c>
      <c r="E9853" t="str">
        <f t="shared" ca="1" si="460"/>
        <v>Z57BHIZMMRSRL</v>
      </c>
      <c r="F9853">
        <f t="shared" ca="1" si="461"/>
        <v>26</v>
      </c>
    </row>
    <row r="9854" spans="4:6" x14ac:dyDescent="0.2">
      <c r="D9854">
        <f t="shared" ca="1" si="459"/>
        <v>18042</v>
      </c>
      <c r="E9854" t="str">
        <f t="shared" ca="1" si="460"/>
        <v>YH883Y6180OQ6</v>
      </c>
      <c r="F9854">
        <f t="shared" ca="1" si="461"/>
        <v>75</v>
      </c>
    </row>
    <row r="9855" spans="4:6" x14ac:dyDescent="0.2">
      <c r="D9855">
        <f t="shared" ca="1" si="459"/>
        <v>17460</v>
      </c>
      <c r="E9855" t="str">
        <f t="shared" ca="1" si="460"/>
        <v>Z9C3S49G092L6</v>
      </c>
      <c r="F9855">
        <f t="shared" ca="1" si="461"/>
        <v>61</v>
      </c>
    </row>
    <row r="9856" spans="4:6" x14ac:dyDescent="0.2">
      <c r="D9856">
        <f t="shared" ca="1" si="459"/>
        <v>11083</v>
      </c>
      <c r="E9856" t="str">
        <f t="shared" ca="1" si="460"/>
        <v>F1YESY3G999QW</v>
      </c>
      <c r="F9856">
        <f t="shared" ca="1" si="461"/>
        <v>22</v>
      </c>
    </row>
    <row r="9857" spans="4:6" x14ac:dyDescent="0.2">
      <c r="D9857">
        <f t="shared" ca="1" si="459"/>
        <v>16192</v>
      </c>
      <c r="E9857" t="str">
        <f t="shared" ca="1" si="460"/>
        <v>66DK343J0JL5P</v>
      </c>
      <c r="F9857">
        <f t="shared" ca="1" si="461"/>
        <v>81</v>
      </c>
    </row>
    <row r="9858" spans="4:6" x14ac:dyDescent="0.2">
      <c r="D9858">
        <f t="shared" ca="1" si="459"/>
        <v>15697</v>
      </c>
      <c r="E9858" t="str">
        <f t="shared" ca="1" si="460"/>
        <v>L4N43425OT71N</v>
      </c>
      <c r="F9858">
        <f t="shared" ca="1" si="461"/>
        <v>15</v>
      </c>
    </row>
    <row r="9859" spans="4:6" x14ac:dyDescent="0.2">
      <c r="D9859">
        <f t="shared" ref="D9859:D9922" ca="1" si="462">INDEX($A$1:$A$1000,RANDBETWEEN(1,COUNTA($A$1:$A$1000)),1)</f>
        <v>13352</v>
      </c>
      <c r="E9859" t="str">
        <f t="shared" ref="E9859:E9922" ca="1" si="463">INDEX($B$1:$B$19000,RANDBETWEEN(1,COUNTA($B$1:$B$19000)),1)</f>
        <v>5DTCBOLWX71PY</v>
      </c>
      <c r="F9859">
        <f t="shared" ref="F9859:F9922" ca="1" si="464">RANDBETWEEN(10,100)</f>
        <v>14</v>
      </c>
    </row>
    <row r="9860" spans="4:6" x14ac:dyDescent="0.2">
      <c r="D9860">
        <f t="shared" ca="1" si="462"/>
        <v>11482</v>
      </c>
      <c r="E9860" t="str">
        <f t="shared" ca="1" si="463"/>
        <v>8H00J086CK92X</v>
      </c>
      <c r="F9860">
        <f t="shared" ca="1" si="464"/>
        <v>28</v>
      </c>
    </row>
    <row r="9861" spans="4:6" x14ac:dyDescent="0.2">
      <c r="D9861">
        <f t="shared" ca="1" si="462"/>
        <v>14620</v>
      </c>
      <c r="E9861" t="str">
        <f t="shared" ca="1" si="463"/>
        <v>9RYR49TMVBM6Z</v>
      </c>
      <c r="F9861">
        <f t="shared" ca="1" si="464"/>
        <v>34</v>
      </c>
    </row>
    <row r="9862" spans="4:6" x14ac:dyDescent="0.2">
      <c r="D9862">
        <f t="shared" ca="1" si="462"/>
        <v>11945</v>
      </c>
      <c r="E9862" t="str">
        <f t="shared" ca="1" si="463"/>
        <v>I0PCR4SS01Y48</v>
      </c>
      <c r="F9862">
        <f t="shared" ca="1" si="464"/>
        <v>18</v>
      </c>
    </row>
    <row r="9863" spans="4:6" x14ac:dyDescent="0.2">
      <c r="D9863">
        <f t="shared" ca="1" si="462"/>
        <v>12916</v>
      </c>
      <c r="E9863" t="str">
        <f t="shared" ca="1" si="463"/>
        <v>P55EFPXJ2C4C6</v>
      </c>
      <c r="F9863">
        <f t="shared" ca="1" si="464"/>
        <v>59</v>
      </c>
    </row>
    <row r="9864" spans="4:6" x14ac:dyDescent="0.2">
      <c r="D9864">
        <f t="shared" ca="1" si="462"/>
        <v>16960</v>
      </c>
      <c r="E9864" t="str">
        <f t="shared" ca="1" si="463"/>
        <v>2R3T28J642O85</v>
      </c>
      <c r="F9864">
        <f t="shared" ca="1" si="464"/>
        <v>83</v>
      </c>
    </row>
    <row r="9865" spans="4:6" x14ac:dyDescent="0.2">
      <c r="D9865">
        <f t="shared" ca="1" si="462"/>
        <v>17022</v>
      </c>
      <c r="E9865" t="str">
        <f t="shared" ca="1" si="463"/>
        <v>2ALO28L7N77ZE</v>
      </c>
      <c r="F9865">
        <f t="shared" ca="1" si="464"/>
        <v>51</v>
      </c>
    </row>
    <row r="9866" spans="4:6" x14ac:dyDescent="0.2">
      <c r="D9866">
        <f t="shared" ca="1" si="462"/>
        <v>14918</v>
      </c>
      <c r="E9866" t="str">
        <f t="shared" ca="1" si="463"/>
        <v>LUCMT7PEOTR52</v>
      </c>
      <c r="F9866">
        <f t="shared" ca="1" si="464"/>
        <v>44</v>
      </c>
    </row>
    <row r="9867" spans="4:6" x14ac:dyDescent="0.2">
      <c r="D9867">
        <f t="shared" ca="1" si="462"/>
        <v>10427</v>
      </c>
      <c r="E9867" t="str">
        <f t="shared" ca="1" si="463"/>
        <v>W34I90YYTYI29</v>
      </c>
      <c r="F9867">
        <f t="shared" ca="1" si="464"/>
        <v>69</v>
      </c>
    </row>
    <row r="9868" spans="4:6" x14ac:dyDescent="0.2">
      <c r="D9868">
        <f t="shared" ca="1" si="462"/>
        <v>13973</v>
      </c>
      <c r="E9868" t="str">
        <f t="shared" ca="1" si="463"/>
        <v>3U23D2DUZXES7</v>
      </c>
      <c r="F9868">
        <f t="shared" ca="1" si="464"/>
        <v>47</v>
      </c>
    </row>
    <row r="9869" spans="4:6" x14ac:dyDescent="0.2">
      <c r="D9869">
        <f t="shared" ca="1" si="462"/>
        <v>17761</v>
      </c>
      <c r="E9869" t="str">
        <f t="shared" ca="1" si="463"/>
        <v>Q7YM2A39154QC</v>
      </c>
      <c r="F9869">
        <f t="shared" ca="1" si="464"/>
        <v>77</v>
      </c>
    </row>
    <row r="9870" spans="4:6" x14ac:dyDescent="0.2">
      <c r="D9870">
        <f t="shared" ca="1" si="462"/>
        <v>14674</v>
      </c>
      <c r="E9870" t="str">
        <f t="shared" ca="1" si="463"/>
        <v>I85L8O20XTIX8</v>
      </c>
      <c r="F9870">
        <f t="shared" ca="1" si="464"/>
        <v>76</v>
      </c>
    </row>
    <row r="9871" spans="4:6" x14ac:dyDescent="0.2">
      <c r="D9871">
        <f t="shared" ca="1" si="462"/>
        <v>17140</v>
      </c>
      <c r="E9871" t="str">
        <f t="shared" ca="1" si="463"/>
        <v>U14TVMVHM2D04</v>
      </c>
      <c r="F9871">
        <f t="shared" ca="1" si="464"/>
        <v>84</v>
      </c>
    </row>
    <row r="9872" spans="4:6" x14ac:dyDescent="0.2">
      <c r="D9872">
        <f t="shared" ca="1" si="462"/>
        <v>10896</v>
      </c>
      <c r="E9872" t="str">
        <f t="shared" ca="1" si="463"/>
        <v>GELX6VHN551J2</v>
      </c>
      <c r="F9872">
        <f t="shared" ca="1" si="464"/>
        <v>34</v>
      </c>
    </row>
    <row r="9873" spans="4:6" x14ac:dyDescent="0.2">
      <c r="D9873">
        <f t="shared" ca="1" si="462"/>
        <v>15214</v>
      </c>
      <c r="E9873" t="str">
        <f t="shared" ca="1" si="463"/>
        <v>JH312LAZLS003</v>
      </c>
      <c r="F9873">
        <f t="shared" ca="1" si="464"/>
        <v>31</v>
      </c>
    </row>
    <row r="9874" spans="4:6" x14ac:dyDescent="0.2">
      <c r="D9874">
        <f t="shared" ca="1" si="462"/>
        <v>15544</v>
      </c>
      <c r="E9874" t="str">
        <f t="shared" ca="1" si="463"/>
        <v>74ZW1EY553J73</v>
      </c>
      <c r="F9874">
        <f t="shared" ca="1" si="464"/>
        <v>56</v>
      </c>
    </row>
    <row r="9875" spans="4:6" x14ac:dyDescent="0.2">
      <c r="D9875">
        <f t="shared" ca="1" si="462"/>
        <v>17308</v>
      </c>
      <c r="E9875" t="str">
        <f t="shared" ca="1" si="463"/>
        <v>6675UEB7014ZC</v>
      </c>
      <c r="F9875">
        <f t="shared" ca="1" si="464"/>
        <v>64</v>
      </c>
    </row>
    <row r="9876" spans="4:6" x14ac:dyDescent="0.2">
      <c r="D9876">
        <f t="shared" ca="1" si="462"/>
        <v>10239</v>
      </c>
      <c r="E9876" t="str">
        <f t="shared" ca="1" si="463"/>
        <v>ZY8XMRHEVKKW4</v>
      </c>
      <c r="F9876">
        <f t="shared" ca="1" si="464"/>
        <v>46</v>
      </c>
    </row>
    <row r="9877" spans="4:6" x14ac:dyDescent="0.2">
      <c r="D9877">
        <f t="shared" ca="1" si="462"/>
        <v>14262</v>
      </c>
      <c r="E9877" t="str">
        <f t="shared" ca="1" si="463"/>
        <v>RJ950T0F6U93S</v>
      </c>
      <c r="F9877">
        <f t="shared" ca="1" si="464"/>
        <v>77</v>
      </c>
    </row>
    <row r="9878" spans="4:6" x14ac:dyDescent="0.2">
      <c r="D9878">
        <f t="shared" ca="1" si="462"/>
        <v>16173</v>
      </c>
      <c r="E9878" t="str">
        <f t="shared" ca="1" si="463"/>
        <v>T2V76VY2FR05T</v>
      </c>
      <c r="F9878">
        <f t="shared" ca="1" si="464"/>
        <v>17</v>
      </c>
    </row>
    <row r="9879" spans="4:6" x14ac:dyDescent="0.2">
      <c r="D9879">
        <f t="shared" ca="1" si="462"/>
        <v>17395</v>
      </c>
      <c r="E9879" t="str">
        <f t="shared" ca="1" si="463"/>
        <v>ZE3MKGNPWODPR</v>
      </c>
      <c r="F9879">
        <f t="shared" ca="1" si="464"/>
        <v>28</v>
      </c>
    </row>
    <row r="9880" spans="4:6" x14ac:dyDescent="0.2">
      <c r="D9880">
        <f t="shared" ca="1" si="462"/>
        <v>11234</v>
      </c>
      <c r="E9880" t="str">
        <f t="shared" ca="1" si="463"/>
        <v>3MPH33C4E1190</v>
      </c>
      <c r="F9880">
        <f t="shared" ca="1" si="464"/>
        <v>20</v>
      </c>
    </row>
    <row r="9881" spans="4:6" x14ac:dyDescent="0.2">
      <c r="D9881">
        <f t="shared" ca="1" si="462"/>
        <v>17619</v>
      </c>
      <c r="E9881" t="str">
        <f t="shared" ca="1" si="463"/>
        <v>522EWYSQ18241</v>
      </c>
      <c r="F9881">
        <f t="shared" ca="1" si="464"/>
        <v>37</v>
      </c>
    </row>
    <row r="9882" spans="4:6" x14ac:dyDescent="0.2">
      <c r="D9882">
        <f t="shared" ca="1" si="462"/>
        <v>12906</v>
      </c>
      <c r="E9882" t="str">
        <f t="shared" ca="1" si="463"/>
        <v>08OH1A44R6N30</v>
      </c>
      <c r="F9882">
        <f t="shared" ca="1" si="464"/>
        <v>73</v>
      </c>
    </row>
    <row r="9883" spans="4:6" x14ac:dyDescent="0.2">
      <c r="D9883">
        <f t="shared" ca="1" si="462"/>
        <v>17961</v>
      </c>
      <c r="E9883" t="str">
        <f t="shared" ca="1" si="463"/>
        <v>0F2HZKZ1UUGCN</v>
      </c>
      <c r="F9883">
        <f t="shared" ca="1" si="464"/>
        <v>14</v>
      </c>
    </row>
    <row r="9884" spans="4:6" x14ac:dyDescent="0.2">
      <c r="D9884">
        <f t="shared" ca="1" si="462"/>
        <v>15088</v>
      </c>
      <c r="E9884" t="str">
        <f t="shared" ca="1" si="463"/>
        <v>56HD8YP41X5G4</v>
      </c>
      <c r="F9884">
        <f t="shared" ca="1" si="464"/>
        <v>10</v>
      </c>
    </row>
    <row r="9885" spans="4:6" x14ac:dyDescent="0.2">
      <c r="D9885">
        <f t="shared" ca="1" si="462"/>
        <v>10350</v>
      </c>
      <c r="E9885" t="str">
        <f t="shared" ca="1" si="463"/>
        <v>EUSXE47EFW85X</v>
      </c>
      <c r="F9885">
        <f t="shared" ca="1" si="464"/>
        <v>34</v>
      </c>
    </row>
    <row r="9886" spans="4:6" x14ac:dyDescent="0.2">
      <c r="D9886">
        <f t="shared" ca="1" si="462"/>
        <v>16604</v>
      </c>
      <c r="E9886" t="str">
        <f t="shared" ca="1" si="463"/>
        <v>KIA1F4F6ESDF8</v>
      </c>
      <c r="F9886">
        <f t="shared" ca="1" si="464"/>
        <v>29</v>
      </c>
    </row>
    <row r="9887" spans="4:6" x14ac:dyDescent="0.2">
      <c r="D9887">
        <f t="shared" ca="1" si="462"/>
        <v>15340</v>
      </c>
      <c r="E9887" t="str">
        <f t="shared" ca="1" si="463"/>
        <v>207UTN6J968X9</v>
      </c>
      <c r="F9887">
        <f t="shared" ca="1" si="464"/>
        <v>43</v>
      </c>
    </row>
    <row r="9888" spans="4:6" x14ac:dyDescent="0.2">
      <c r="D9888">
        <f t="shared" ca="1" si="462"/>
        <v>13763</v>
      </c>
      <c r="E9888" t="str">
        <f t="shared" ca="1" si="463"/>
        <v>25E7M5N610Q99</v>
      </c>
      <c r="F9888">
        <f t="shared" ca="1" si="464"/>
        <v>30</v>
      </c>
    </row>
    <row r="9889" spans="4:6" x14ac:dyDescent="0.2">
      <c r="D9889">
        <f t="shared" ca="1" si="462"/>
        <v>10507</v>
      </c>
      <c r="E9889" t="str">
        <f t="shared" ca="1" si="463"/>
        <v>17M64EK4P72D5</v>
      </c>
      <c r="F9889">
        <f t="shared" ca="1" si="464"/>
        <v>71</v>
      </c>
    </row>
    <row r="9890" spans="4:6" x14ac:dyDescent="0.2">
      <c r="D9890">
        <f t="shared" ca="1" si="462"/>
        <v>16057</v>
      </c>
      <c r="E9890" t="str">
        <f t="shared" ca="1" si="463"/>
        <v>0R918A4GT108U</v>
      </c>
      <c r="F9890">
        <f t="shared" ca="1" si="464"/>
        <v>77</v>
      </c>
    </row>
    <row r="9891" spans="4:6" x14ac:dyDescent="0.2">
      <c r="D9891">
        <f t="shared" ca="1" si="462"/>
        <v>11234</v>
      </c>
      <c r="E9891" t="str">
        <f t="shared" ca="1" si="463"/>
        <v>10W454OB878HQ</v>
      </c>
      <c r="F9891">
        <f t="shared" ca="1" si="464"/>
        <v>56</v>
      </c>
    </row>
    <row r="9892" spans="4:6" x14ac:dyDescent="0.2">
      <c r="D9892">
        <f t="shared" ca="1" si="462"/>
        <v>13602</v>
      </c>
      <c r="E9892" t="str">
        <f t="shared" ca="1" si="463"/>
        <v>3S32TWXU0UYHG</v>
      </c>
      <c r="F9892">
        <f t="shared" ca="1" si="464"/>
        <v>12</v>
      </c>
    </row>
    <row r="9893" spans="4:6" x14ac:dyDescent="0.2">
      <c r="D9893">
        <f t="shared" ca="1" si="462"/>
        <v>17402</v>
      </c>
      <c r="E9893" t="str">
        <f t="shared" ca="1" si="463"/>
        <v>N3W0DNH5MAZ6E</v>
      </c>
      <c r="F9893">
        <f t="shared" ca="1" si="464"/>
        <v>64</v>
      </c>
    </row>
    <row r="9894" spans="4:6" x14ac:dyDescent="0.2">
      <c r="D9894">
        <f t="shared" ca="1" si="462"/>
        <v>18083</v>
      </c>
      <c r="E9894" t="str">
        <f t="shared" ca="1" si="463"/>
        <v>5TMG37ETJQTVC</v>
      </c>
      <c r="F9894">
        <f t="shared" ca="1" si="464"/>
        <v>24</v>
      </c>
    </row>
    <row r="9895" spans="4:6" x14ac:dyDescent="0.2">
      <c r="D9895">
        <f t="shared" ca="1" si="462"/>
        <v>12558</v>
      </c>
      <c r="E9895" t="str">
        <f t="shared" ca="1" si="463"/>
        <v>114LGH3W8W42U</v>
      </c>
      <c r="F9895">
        <f t="shared" ca="1" si="464"/>
        <v>39</v>
      </c>
    </row>
    <row r="9896" spans="4:6" x14ac:dyDescent="0.2">
      <c r="D9896">
        <f t="shared" ca="1" si="462"/>
        <v>15399</v>
      </c>
      <c r="E9896" t="str">
        <f t="shared" ca="1" si="463"/>
        <v>K2PE14Z982W03</v>
      </c>
      <c r="F9896">
        <f t="shared" ca="1" si="464"/>
        <v>54</v>
      </c>
    </row>
    <row r="9897" spans="4:6" x14ac:dyDescent="0.2">
      <c r="D9897">
        <f t="shared" ca="1" si="462"/>
        <v>15787</v>
      </c>
      <c r="E9897" t="str">
        <f t="shared" ca="1" si="463"/>
        <v>EL08AF27R7MXJ</v>
      </c>
      <c r="F9897">
        <f t="shared" ca="1" si="464"/>
        <v>35</v>
      </c>
    </row>
    <row r="9898" spans="4:6" x14ac:dyDescent="0.2">
      <c r="D9898">
        <f t="shared" ca="1" si="462"/>
        <v>13204</v>
      </c>
      <c r="E9898" t="str">
        <f t="shared" ca="1" si="463"/>
        <v>VC3CN386HS900</v>
      </c>
      <c r="F9898">
        <f t="shared" ca="1" si="464"/>
        <v>31</v>
      </c>
    </row>
    <row r="9899" spans="4:6" x14ac:dyDescent="0.2">
      <c r="D9899">
        <f t="shared" ca="1" si="462"/>
        <v>16783</v>
      </c>
      <c r="E9899" t="str">
        <f t="shared" ca="1" si="463"/>
        <v>081VU7UV6Y5K9</v>
      </c>
      <c r="F9899">
        <f t="shared" ca="1" si="464"/>
        <v>42</v>
      </c>
    </row>
    <row r="9900" spans="4:6" x14ac:dyDescent="0.2">
      <c r="D9900">
        <f t="shared" ca="1" si="462"/>
        <v>15385</v>
      </c>
      <c r="E9900" t="str">
        <f t="shared" ca="1" si="463"/>
        <v>0DA2340V39G18</v>
      </c>
      <c r="F9900">
        <f t="shared" ca="1" si="464"/>
        <v>25</v>
      </c>
    </row>
    <row r="9901" spans="4:6" x14ac:dyDescent="0.2">
      <c r="D9901">
        <f t="shared" ca="1" si="462"/>
        <v>14006</v>
      </c>
      <c r="E9901" t="str">
        <f t="shared" ca="1" si="463"/>
        <v>ZGRYK7A4C4ZX2</v>
      </c>
      <c r="F9901">
        <f t="shared" ca="1" si="464"/>
        <v>53</v>
      </c>
    </row>
    <row r="9902" spans="4:6" x14ac:dyDescent="0.2">
      <c r="D9902">
        <f t="shared" ca="1" si="462"/>
        <v>11498</v>
      </c>
      <c r="E9902" t="str">
        <f t="shared" ca="1" si="463"/>
        <v>LUOV9X51B57NJ</v>
      </c>
      <c r="F9902">
        <f t="shared" ca="1" si="464"/>
        <v>60</v>
      </c>
    </row>
    <row r="9903" spans="4:6" x14ac:dyDescent="0.2">
      <c r="D9903">
        <f t="shared" ca="1" si="462"/>
        <v>13392</v>
      </c>
      <c r="E9903" t="str">
        <f t="shared" ca="1" si="463"/>
        <v>B8WG7Y78SG3OZ</v>
      </c>
      <c r="F9903">
        <f t="shared" ca="1" si="464"/>
        <v>42</v>
      </c>
    </row>
    <row r="9904" spans="4:6" x14ac:dyDescent="0.2">
      <c r="D9904">
        <f t="shared" ca="1" si="462"/>
        <v>17695</v>
      </c>
      <c r="E9904" t="str">
        <f t="shared" ca="1" si="463"/>
        <v>LYFGN4LII3J6L</v>
      </c>
      <c r="F9904">
        <f t="shared" ca="1" si="464"/>
        <v>77</v>
      </c>
    </row>
    <row r="9905" spans="4:6" x14ac:dyDescent="0.2">
      <c r="D9905">
        <f t="shared" ca="1" si="462"/>
        <v>17289</v>
      </c>
      <c r="E9905" t="str">
        <f t="shared" ca="1" si="463"/>
        <v>68XZSON56UHNI</v>
      </c>
      <c r="F9905">
        <f t="shared" ca="1" si="464"/>
        <v>73</v>
      </c>
    </row>
    <row r="9906" spans="4:6" x14ac:dyDescent="0.2">
      <c r="D9906">
        <f t="shared" ca="1" si="462"/>
        <v>14094</v>
      </c>
      <c r="E9906" t="str">
        <f t="shared" ca="1" si="463"/>
        <v>962XD08E34318</v>
      </c>
      <c r="F9906">
        <f t="shared" ca="1" si="464"/>
        <v>12</v>
      </c>
    </row>
    <row r="9907" spans="4:6" x14ac:dyDescent="0.2">
      <c r="D9907">
        <f t="shared" ca="1" si="462"/>
        <v>17047</v>
      </c>
      <c r="E9907" t="str">
        <f t="shared" ca="1" si="463"/>
        <v>K4E9SG7IWE8EO</v>
      </c>
      <c r="F9907">
        <f t="shared" ca="1" si="464"/>
        <v>96</v>
      </c>
    </row>
    <row r="9908" spans="4:6" x14ac:dyDescent="0.2">
      <c r="D9908">
        <f t="shared" ca="1" si="462"/>
        <v>14262</v>
      </c>
      <c r="E9908" t="str">
        <f t="shared" ca="1" si="463"/>
        <v>DI9VO0279F9K3</v>
      </c>
      <c r="F9908">
        <f t="shared" ca="1" si="464"/>
        <v>69</v>
      </c>
    </row>
    <row r="9909" spans="4:6" x14ac:dyDescent="0.2">
      <c r="D9909">
        <f t="shared" ca="1" si="462"/>
        <v>16948</v>
      </c>
      <c r="E9909" t="str">
        <f t="shared" ca="1" si="463"/>
        <v>L8S7B8LZ20HO1</v>
      </c>
      <c r="F9909">
        <f t="shared" ca="1" si="464"/>
        <v>52</v>
      </c>
    </row>
    <row r="9910" spans="4:6" x14ac:dyDescent="0.2">
      <c r="D9910">
        <f t="shared" ca="1" si="462"/>
        <v>13774</v>
      </c>
      <c r="E9910" t="str">
        <f t="shared" ca="1" si="463"/>
        <v>M91J170D0C97Z</v>
      </c>
      <c r="F9910">
        <f t="shared" ca="1" si="464"/>
        <v>47</v>
      </c>
    </row>
    <row r="9911" spans="4:6" x14ac:dyDescent="0.2">
      <c r="D9911">
        <f t="shared" ca="1" si="462"/>
        <v>10871</v>
      </c>
      <c r="E9911" t="str">
        <f t="shared" ca="1" si="463"/>
        <v>L0460K627227H</v>
      </c>
      <c r="F9911">
        <f t="shared" ca="1" si="464"/>
        <v>52</v>
      </c>
    </row>
    <row r="9912" spans="4:6" x14ac:dyDescent="0.2">
      <c r="D9912">
        <f t="shared" ca="1" si="462"/>
        <v>17615</v>
      </c>
      <c r="E9912" t="str">
        <f t="shared" ca="1" si="463"/>
        <v>805X9YMYD7WH1</v>
      </c>
      <c r="F9912">
        <f t="shared" ca="1" si="464"/>
        <v>55</v>
      </c>
    </row>
    <row r="9913" spans="4:6" x14ac:dyDescent="0.2">
      <c r="D9913">
        <f t="shared" ca="1" si="462"/>
        <v>14225</v>
      </c>
      <c r="E9913" t="str">
        <f t="shared" ca="1" si="463"/>
        <v>1S6BR9622ZK7K</v>
      </c>
      <c r="F9913">
        <f t="shared" ca="1" si="464"/>
        <v>43</v>
      </c>
    </row>
    <row r="9914" spans="4:6" x14ac:dyDescent="0.2">
      <c r="D9914">
        <f t="shared" ca="1" si="462"/>
        <v>12182</v>
      </c>
      <c r="E9914" t="str">
        <f t="shared" ca="1" si="463"/>
        <v>32I0537899NH8</v>
      </c>
      <c r="F9914">
        <f t="shared" ca="1" si="464"/>
        <v>97</v>
      </c>
    </row>
    <row r="9915" spans="4:6" x14ac:dyDescent="0.2">
      <c r="D9915">
        <f t="shared" ca="1" si="462"/>
        <v>13452</v>
      </c>
      <c r="E9915" t="str">
        <f t="shared" ca="1" si="463"/>
        <v>14183H7MX59F1</v>
      </c>
      <c r="F9915">
        <f t="shared" ca="1" si="464"/>
        <v>40</v>
      </c>
    </row>
    <row r="9916" spans="4:6" x14ac:dyDescent="0.2">
      <c r="D9916">
        <f t="shared" ca="1" si="462"/>
        <v>16092</v>
      </c>
      <c r="E9916" t="str">
        <f t="shared" ca="1" si="463"/>
        <v>6B1PSC2Z3I504</v>
      </c>
      <c r="F9916">
        <f t="shared" ca="1" si="464"/>
        <v>15</v>
      </c>
    </row>
    <row r="9917" spans="4:6" x14ac:dyDescent="0.2">
      <c r="D9917">
        <f t="shared" ca="1" si="462"/>
        <v>13087</v>
      </c>
      <c r="E9917" t="str">
        <f t="shared" ca="1" si="463"/>
        <v>KB9Y51SEI02JE</v>
      </c>
      <c r="F9917">
        <f t="shared" ca="1" si="464"/>
        <v>31</v>
      </c>
    </row>
    <row r="9918" spans="4:6" x14ac:dyDescent="0.2">
      <c r="D9918">
        <f t="shared" ca="1" si="462"/>
        <v>14671</v>
      </c>
      <c r="E9918" t="str">
        <f t="shared" ca="1" si="463"/>
        <v>68DU0GP009SC4</v>
      </c>
      <c r="F9918">
        <f t="shared" ca="1" si="464"/>
        <v>28</v>
      </c>
    </row>
    <row r="9919" spans="4:6" x14ac:dyDescent="0.2">
      <c r="D9919">
        <f t="shared" ca="1" si="462"/>
        <v>10698</v>
      </c>
      <c r="E9919" t="str">
        <f t="shared" ca="1" si="463"/>
        <v>2G7N62SC3SB0X</v>
      </c>
      <c r="F9919">
        <f t="shared" ca="1" si="464"/>
        <v>90</v>
      </c>
    </row>
    <row r="9920" spans="4:6" x14ac:dyDescent="0.2">
      <c r="D9920">
        <f t="shared" ca="1" si="462"/>
        <v>10535</v>
      </c>
      <c r="E9920" t="str">
        <f t="shared" ca="1" si="463"/>
        <v>7QA6SF65F1GV4</v>
      </c>
      <c r="F9920">
        <f t="shared" ca="1" si="464"/>
        <v>46</v>
      </c>
    </row>
    <row r="9921" spans="4:6" x14ac:dyDescent="0.2">
      <c r="D9921">
        <f t="shared" ca="1" si="462"/>
        <v>17980</v>
      </c>
      <c r="E9921" t="str">
        <f t="shared" ca="1" si="463"/>
        <v>NQ9V00KA9X1VJ</v>
      </c>
      <c r="F9921">
        <f t="shared" ca="1" si="464"/>
        <v>58</v>
      </c>
    </row>
    <row r="9922" spans="4:6" x14ac:dyDescent="0.2">
      <c r="D9922">
        <f t="shared" ca="1" si="462"/>
        <v>14710</v>
      </c>
      <c r="E9922" t="str">
        <f t="shared" ca="1" si="463"/>
        <v>SZGA4JU7IY9CB</v>
      </c>
      <c r="F9922">
        <f t="shared" ca="1" si="464"/>
        <v>60</v>
      </c>
    </row>
    <row r="9923" spans="4:6" x14ac:dyDescent="0.2">
      <c r="D9923">
        <f t="shared" ref="D9923:D9986" ca="1" si="465">INDEX($A$1:$A$1000,RANDBETWEEN(1,COUNTA($A$1:$A$1000)),1)</f>
        <v>16549</v>
      </c>
      <c r="E9923" t="str">
        <f t="shared" ref="E9923:E9986" ca="1" si="466">INDEX($B$1:$B$19000,RANDBETWEEN(1,COUNTA($B$1:$B$19000)),1)</f>
        <v>9JH2547B0KLW4</v>
      </c>
      <c r="F9923">
        <f t="shared" ref="F9923:F9986" ca="1" si="467">RANDBETWEEN(10,100)</f>
        <v>21</v>
      </c>
    </row>
    <row r="9924" spans="4:6" x14ac:dyDescent="0.2">
      <c r="D9924">
        <f t="shared" ca="1" si="465"/>
        <v>13321</v>
      </c>
      <c r="E9924" t="str">
        <f t="shared" ca="1" si="466"/>
        <v>ZG55015184QF2</v>
      </c>
      <c r="F9924">
        <f t="shared" ca="1" si="467"/>
        <v>61</v>
      </c>
    </row>
    <row r="9925" spans="4:6" x14ac:dyDescent="0.2">
      <c r="D9925">
        <f t="shared" ca="1" si="465"/>
        <v>16514</v>
      </c>
      <c r="E9925" t="str">
        <f t="shared" ca="1" si="466"/>
        <v>40OV2Q3XT571C</v>
      </c>
      <c r="F9925">
        <f t="shared" ca="1" si="467"/>
        <v>33</v>
      </c>
    </row>
    <row r="9926" spans="4:6" x14ac:dyDescent="0.2">
      <c r="D9926">
        <f t="shared" ca="1" si="465"/>
        <v>17142</v>
      </c>
      <c r="E9926" t="str">
        <f t="shared" ca="1" si="466"/>
        <v>ES661Z4U38695</v>
      </c>
      <c r="F9926">
        <f t="shared" ca="1" si="467"/>
        <v>94</v>
      </c>
    </row>
    <row r="9927" spans="4:6" x14ac:dyDescent="0.2">
      <c r="D9927">
        <f t="shared" ca="1" si="465"/>
        <v>17402</v>
      </c>
      <c r="E9927" t="str">
        <f t="shared" ca="1" si="466"/>
        <v>2H8EKEMHFL5P9</v>
      </c>
      <c r="F9927">
        <f t="shared" ca="1" si="467"/>
        <v>13</v>
      </c>
    </row>
    <row r="9928" spans="4:6" x14ac:dyDescent="0.2">
      <c r="D9928">
        <f t="shared" ca="1" si="465"/>
        <v>17152</v>
      </c>
      <c r="E9928" t="str">
        <f t="shared" ca="1" si="466"/>
        <v>CM08BF8W34Q5B</v>
      </c>
      <c r="F9928">
        <f t="shared" ca="1" si="467"/>
        <v>90</v>
      </c>
    </row>
    <row r="9929" spans="4:6" x14ac:dyDescent="0.2">
      <c r="D9929">
        <f t="shared" ca="1" si="465"/>
        <v>14733</v>
      </c>
      <c r="E9929" t="str">
        <f t="shared" ca="1" si="466"/>
        <v>V6GEH26S47I54</v>
      </c>
      <c r="F9929">
        <f t="shared" ca="1" si="467"/>
        <v>43</v>
      </c>
    </row>
    <row r="9930" spans="4:6" x14ac:dyDescent="0.2">
      <c r="D9930">
        <f t="shared" ca="1" si="465"/>
        <v>17676</v>
      </c>
      <c r="E9930" t="str">
        <f t="shared" ca="1" si="466"/>
        <v>FN6O1678CR8T6</v>
      </c>
      <c r="F9930">
        <f t="shared" ca="1" si="467"/>
        <v>49</v>
      </c>
    </row>
    <row r="9931" spans="4:6" x14ac:dyDescent="0.2">
      <c r="D9931">
        <f t="shared" ca="1" si="465"/>
        <v>12546</v>
      </c>
      <c r="E9931" t="str">
        <f t="shared" ca="1" si="466"/>
        <v>10960LILK84PC</v>
      </c>
      <c r="F9931">
        <f t="shared" ca="1" si="467"/>
        <v>19</v>
      </c>
    </row>
    <row r="9932" spans="4:6" x14ac:dyDescent="0.2">
      <c r="D9932">
        <f t="shared" ca="1" si="465"/>
        <v>14712</v>
      </c>
      <c r="E9932" t="str">
        <f t="shared" ca="1" si="466"/>
        <v>ZJ7UYOPDP71H0</v>
      </c>
      <c r="F9932">
        <f t="shared" ca="1" si="467"/>
        <v>24</v>
      </c>
    </row>
    <row r="9933" spans="4:6" x14ac:dyDescent="0.2">
      <c r="D9933">
        <f t="shared" ca="1" si="465"/>
        <v>14619</v>
      </c>
      <c r="E9933" t="str">
        <f t="shared" ca="1" si="466"/>
        <v>4454Z67Y9Z40T</v>
      </c>
      <c r="F9933">
        <f t="shared" ca="1" si="467"/>
        <v>14</v>
      </c>
    </row>
    <row r="9934" spans="4:6" x14ac:dyDescent="0.2">
      <c r="D9934">
        <f t="shared" ca="1" si="465"/>
        <v>11489</v>
      </c>
      <c r="E9934" t="str">
        <f t="shared" ca="1" si="466"/>
        <v>GVL8ZD36346J1</v>
      </c>
      <c r="F9934">
        <f t="shared" ca="1" si="467"/>
        <v>54</v>
      </c>
    </row>
    <row r="9935" spans="4:6" x14ac:dyDescent="0.2">
      <c r="D9935">
        <f t="shared" ca="1" si="465"/>
        <v>16040</v>
      </c>
      <c r="E9935" t="str">
        <f t="shared" ca="1" si="466"/>
        <v>2FX31RDRI9EP5</v>
      </c>
      <c r="F9935">
        <f t="shared" ca="1" si="467"/>
        <v>53</v>
      </c>
    </row>
    <row r="9936" spans="4:6" x14ac:dyDescent="0.2">
      <c r="D9936">
        <f t="shared" ca="1" si="465"/>
        <v>15910</v>
      </c>
      <c r="E9936" t="str">
        <f t="shared" ca="1" si="466"/>
        <v>R5W23MSOVEKZS</v>
      </c>
      <c r="F9936">
        <f t="shared" ca="1" si="467"/>
        <v>53</v>
      </c>
    </row>
    <row r="9937" spans="4:6" x14ac:dyDescent="0.2">
      <c r="D9937">
        <f t="shared" ca="1" si="465"/>
        <v>10564</v>
      </c>
      <c r="E9937" t="str">
        <f t="shared" ca="1" si="466"/>
        <v>LV0BCH3TVQ1RP</v>
      </c>
      <c r="F9937">
        <f t="shared" ca="1" si="467"/>
        <v>70</v>
      </c>
    </row>
    <row r="9938" spans="4:6" x14ac:dyDescent="0.2">
      <c r="D9938">
        <f t="shared" ca="1" si="465"/>
        <v>17142</v>
      </c>
      <c r="E9938" t="str">
        <f t="shared" ca="1" si="466"/>
        <v>497FRWY8DOKEP</v>
      </c>
      <c r="F9938">
        <f t="shared" ca="1" si="467"/>
        <v>49</v>
      </c>
    </row>
    <row r="9939" spans="4:6" x14ac:dyDescent="0.2">
      <c r="D9939">
        <f t="shared" ca="1" si="465"/>
        <v>17214</v>
      </c>
      <c r="E9939" t="str">
        <f t="shared" ca="1" si="466"/>
        <v>78H3PGW9V8P32</v>
      </c>
      <c r="F9939">
        <f t="shared" ca="1" si="467"/>
        <v>87</v>
      </c>
    </row>
    <row r="9940" spans="4:6" x14ac:dyDescent="0.2">
      <c r="D9940">
        <f t="shared" ca="1" si="465"/>
        <v>11659</v>
      </c>
      <c r="E9940" t="str">
        <f t="shared" ca="1" si="466"/>
        <v>W5DV3G2GJNR90</v>
      </c>
      <c r="F9940">
        <f t="shared" ca="1" si="467"/>
        <v>45</v>
      </c>
    </row>
    <row r="9941" spans="4:6" x14ac:dyDescent="0.2">
      <c r="D9941">
        <f t="shared" ca="1" si="465"/>
        <v>13287</v>
      </c>
      <c r="E9941" t="str">
        <f t="shared" ca="1" si="466"/>
        <v>HH2052741LUS5</v>
      </c>
      <c r="F9941">
        <f t="shared" ca="1" si="467"/>
        <v>99</v>
      </c>
    </row>
    <row r="9942" spans="4:6" x14ac:dyDescent="0.2">
      <c r="D9942">
        <f t="shared" ca="1" si="465"/>
        <v>14943</v>
      </c>
      <c r="E9942" t="str">
        <f t="shared" ca="1" si="466"/>
        <v>3740M08FXE2IQ</v>
      </c>
      <c r="F9942">
        <f t="shared" ca="1" si="467"/>
        <v>91</v>
      </c>
    </row>
    <row r="9943" spans="4:6" x14ac:dyDescent="0.2">
      <c r="D9943">
        <f t="shared" ca="1" si="465"/>
        <v>18042</v>
      </c>
      <c r="E9943" t="str">
        <f t="shared" ca="1" si="466"/>
        <v>Y3RL57BF894N7</v>
      </c>
      <c r="F9943">
        <f t="shared" ca="1" si="467"/>
        <v>19</v>
      </c>
    </row>
    <row r="9944" spans="4:6" x14ac:dyDescent="0.2">
      <c r="D9944">
        <f t="shared" ca="1" si="465"/>
        <v>17101</v>
      </c>
      <c r="E9944" t="str">
        <f t="shared" ca="1" si="466"/>
        <v>Q32VSJK8M0G4Q</v>
      </c>
      <c r="F9944">
        <f t="shared" ca="1" si="467"/>
        <v>79</v>
      </c>
    </row>
    <row r="9945" spans="4:6" x14ac:dyDescent="0.2">
      <c r="D9945">
        <f t="shared" ca="1" si="465"/>
        <v>13469</v>
      </c>
      <c r="E9945" t="str">
        <f t="shared" ca="1" si="466"/>
        <v>12JSO1U9CPJWI</v>
      </c>
      <c r="F9945">
        <f t="shared" ca="1" si="467"/>
        <v>90</v>
      </c>
    </row>
    <row r="9946" spans="4:6" x14ac:dyDescent="0.2">
      <c r="D9946">
        <f t="shared" ca="1" si="465"/>
        <v>12870</v>
      </c>
      <c r="E9946" t="str">
        <f t="shared" ca="1" si="466"/>
        <v>9512AG7VR119W</v>
      </c>
      <c r="F9946">
        <f t="shared" ca="1" si="467"/>
        <v>57</v>
      </c>
    </row>
    <row r="9947" spans="4:6" x14ac:dyDescent="0.2">
      <c r="D9947">
        <f t="shared" ca="1" si="465"/>
        <v>11371</v>
      </c>
      <c r="E9947" t="str">
        <f t="shared" ca="1" si="466"/>
        <v>2808S32QP08B4</v>
      </c>
      <c r="F9947">
        <f t="shared" ca="1" si="467"/>
        <v>46</v>
      </c>
    </row>
    <row r="9948" spans="4:6" x14ac:dyDescent="0.2">
      <c r="D9948">
        <f t="shared" ca="1" si="465"/>
        <v>12252</v>
      </c>
      <c r="E9948" t="str">
        <f t="shared" ca="1" si="466"/>
        <v>BV707RIW7I226</v>
      </c>
      <c r="F9948">
        <f t="shared" ca="1" si="467"/>
        <v>16</v>
      </c>
    </row>
    <row r="9949" spans="4:6" x14ac:dyDescent="0.2">
      <c r="D9949">
        <f t="shared" ca="1" si="465"/>
        <v>12490</v>
      </c>
      <c r="E9949" t="str">
        <f t="shared" ca="1" si="466"/>
        <v>L5T619553222T</v>
      </c>
      <c r="F9949">
        <f t="shared" ca="1" si="467"/>
        <v>91</v>
      </c>
    </row>
    <row r="9950" spans="4:6" x14ac:dyDescent="0.2">
      <c r="D9950">
        <f t="shared" ca="1" si="465"/>
        <v>12447</v>
      </c>
      <c r="E9950" t="str">
        <f t="shared" ca="1" si="466"/>
        <v>W5N8T0AN7Z8PN</v>
      </c>
      <c r="F9950">
        <f t="shared" ca="1" si="467"/>
        <v>46</v>
      </c>
    </row>
    <row r="9951" spans="4:6" x14ac:dyDescent="0.2">
      <c r="D9951">
        <f t="shared" ca="1" si="465"/>
        <v>14438</v>
      </c>
      <c r="E9951" t="str">
        <f t="shared" ca="1" si="466"/>
        <v>01LW419PY22HH</v>
      </c>
      <c r="F9951">
        <f t="shared" ca="1" si="467"/>
        <v>29</v>
      </c>
    </row>
    <row r="9952" spans="4:6" x14ac:dyDescent="0.2">
      <c r="D9952">
        <f t="shared" ca="1" si="465"/>
        <v>13785</v>
      </c>
      <c r="E9952" t="str">
        <f t="shared" ca="1" si="466"/>
        <v>5B8V394NCH08I</v>
      </c>
      <c r="F9952">
        <f t="shared" ca="1" si="467"/>
        <v>20</v>
      </c>
    </row>
    <row r="9953" spans="4:6" x14ac:dyDescent="0.2">
      <c r="D9953">
        <f t="shared" ca="1" si="465"/>
        <v>15237</v>
      </c>
      <c r="E9953" t="str">
        <f t="shared" ca="1" si="466"/>
        <v>X684W6Y69HL20</v>
      </c>
      <c r="F9953">
        <f t="shared" ca="1" si="467"/>
        <v>42</v>
      </c>
    </row>
    <row r="9954" spans="4:6" x14ac:dyDescent="0.2">
      <c r="D9954">
        <f t="shared" ca="1" si="465"/>
        <v>17676</v>
      </c>
      <c r="E9954" t="str">
        <f t="shared" ca="1" si="466"/>
        <v>P3JHMX7LR23LI</v>
      </c>
      <c r="F9954">
        <f t="shared" ca="1" si="467"/>
        <v>47</v>
      </c>
    </row>
    <row r="9955" spans="4:6" x14ac:dyDescent="0.2">
      <c r="D9955">
        <f t="shared" ca="1" si="465"/>
        <v>16375</v>
      </c>
      <c r="E9955" t="str">
        <f t="shared" ca="1" si="466"/>
        <v>2V142GY34O1GR</v>
      </c>
      <c r="F9955">
        <f t="shared" ca="1" si="467"/>
        <v>33</v>
      </c>
    </row>
    <row r="9956" spans="4:6" x14ac:dyDescent="0.2">
      <c r="D9956">
        <f t="shared" ca="1" si="465"/>
        <v>16182</v>
      </c>
      <c r="E9956" t="str">
        <f t="shared" ca="1" si="466"/>
        <v>E1M45WMYO62I4</v>
      </c>
      <c r="F9956">
        <f t="shared" ca="1" si="467"/>
        <v>86</v>
      </c>
    </row>
    <row r="9957" spans="4:6" x14ac:dyDescent="0.2">
      <c r="D9957">
        <f t="shared" ca="1" si="465"/>
        <v>13756</v>
      </c>
      <c r="E9957" t="str">
        <f t="shared" ca="1" si="466"/>
        <v>2Y6W90539T55L</v>
      </c>
      <c r="F9957">
        <f t="shared" ca="1" si="467"/>
        <v>71</v>
      </c>
    </row>
    <row r="9958" spans="4:6" x14ac:dyDescent="0.2">
      <c r="D9958">
        <f t="shared" ca="1" si="465"/>
        <v>12353</v>
      </c>
      <c r="E9958" t="str">
        <f t="shared" ca="1" si="466"/>
        <v>CV5IIXQH5G601</v>
      </c>
      <c r="F9958">
        <f t="shared" ca="1" si="467"/>
        <v>10</v>
      </c>
    </row>
    <row r="9959" spans="4:6" x14ac:dyDescent="0.2">
      <c r="D9959">
        <f t="shared" ca="1" si="465"/>
        <v>14057</v>
      </c>
      <c r="E9959" t="str">
        <f t="shared" ca="1" si="466"/>
        <v>8098Q0V88J1OY</v>
      </c>
      <c r="F9959">
        <f t="shared" ca="1" si="467"/>
        <v>80</v>
      </c>
    </row>
    <row r="9960" spans="4:6" x14ac:dyDescent="0.2">
      <c r="D9960">
        <f t="shared" ca="1" si="465"/>
        <v>14782</v>
      </c>
      <c r="E9960" t="str">
        <f t="shared" ca="1" si="466"/>
        <v>726O6SMMT4YQO</v>
      </c>
      <c r="F9960">
        <f t="shared" ca="1" si="467"/>
        <v>46</v>
      </c>
    </row>
    <row r="9961" spans="4:6" x14ac:dyDescent="0.2">
      <c r="D9961">
        <f t="shared" ca="1" si="465"/>
        <v>13326</v>
      </c>
      <c r="E9961" t="str">
        <f t="shared" ca="1" si="466"/>
        <v>I6DS1G91R795M</v>
      </c>
      <c r="F9961">
        <f t="shared" ca="1" si="467"/>
        <v>79</v>
      </c>
    </row>
    <row r="9962" spans="4:6" x14ac:dyDescent="0.2">
      <c r="D9962">
        <f t="shared" ca="1" si="465"/>
        <v>11578</v>
      </c>
      <c r="E9962" t="str">
        <f t="shared" ca="1" si="466"/>
        <v>78KHZ2F074T1E</v>
      </c>
      <c r="F9962">
        <f t="shared" ca="1" si="467"/>
        <v>59</v>
      </c>
    </row>
    <row r="9963" spans="4:6" x14ac:dyDescent="0.2">
      <c r="D9963">
        <f t="shared" ca="1" si="465"/>
        <v>11504</v>
      </c>
      <c r="E9963" t="str">
        <f t="shared" ca="1" si="466"/>
        <v>N100FN0MTG868</v>
      </c>
      <c r="F9963">
        <f t="shared" ca="1" si="467"/>
        <v>12</v>
      </c>
    </row>
    <row r="9964" spans="4:6" x14ac:dyDescent="0.2">
      <c r="D9964">
        <f t="shared" ca="1" si="465"/>
        <v>10145</v>
      </c>
      <c r="E9964" t="str">
        <f t="shared" ca="1" si="466"/>
        <v>D4XU23P748NMG</v>
      </c>
      <c r="F9964">
        <f t="shared" ca="1" si="467"/>
        <v>62</v>
      </c>
    </row>
    <row r="9965" spans="4:6" x14ac:dyDescent="0.2">
      <c r="D9965">
        <f t="shared" ca="1" si="465"/>
        <v>11809</v>
      </c>
      <c r="E9965" t="str">
        <f t="shared" ca="1" si="466"/>
        <v>47SG61CSA8S5V</v>
      </c>
      <c r="F9965">
        <f t="shared" ca="1" si="467"/>
        <v>59</v>
      </c>
    </row>
    <row r="9966" spans="4:6" x14ac:dyDescent="0.2">
      <c r="D9966">
        <f t="shared" ca="1" si="465"/>
        <v>11659</v>
      </c>
      <c r="E9966" t="str">
        <f t="shared" ca="1" si="466"/>
        <v>U7Q9J1GT7A899</v>
      </c>
      <c r="F9966">
        <f t="shared" ca="1" si="467"/>
        <v>94</v>
      </c>
    </row>
    <row r="9967" spans="4:6" x14ac:dyDescent="0.2">
      <c r="D9967">
        <f t="shared" ca="1" si="465"/>
        <v>12211</v>
      </c>
      <c r="E9967" t="str">
        <f t="shared" ca="1" si="466"/>
        <v>P457FYC1V4GC5</v>
      </c>
      <c r="F9967">
        <f t="shared" ca="1" si="467"/>
        <v>85</v>
      </c>
    </row>
    <row r="9968" spans="4:6" x14ac:dyDescent="0.2">
      <c r="D9968">
        <f t="shared" ca="1" si="465"/>
        <v>14574</v>
      </c>
      <c r="E9968" t="str">
        <f t="shared" ca="1" si="466"/>
        <v>UXZ0YRNTTPD0R</v>
      </c>
      <c r="F9968">
        <f t="shared" ca="1" si="467"/>
        <v>41</v>
      </c>
    </row>
    <row r="9969" spans="4:6" x14ac:dyDescent="0.2">
      <c r="D9969">
        <f t="shared" ca="1" si="465"/>
        <v>11371</v>
      </c>
      <c r="E9969" t="str">
        <f t="shared" ca="1" si="466"/>
        <v>X9Z1T27L1ICR5</v>
      </c>
      <c r="F9969">
        <f t="shared" ca="1" si="467"/>
        <v>20</v>
      </c>
    </row>
    <row r="9970" spans="4:6" x14ac:dyDescent="0.2">
      <c r="D9970">
        <f t="shared" ca="1" si="465"/>
        <v>12558</v>
      </c>
      <c r="E9970" t="str">
        <f t="shared" ca="1" si="466"/>
        <v>89X61D8E725SS</v>
      </c>
      <c r="F9970">
        <f t="shared" ca="1" si="467"/>
        <v>67</v>
      </c>
    </row>
    <row r="9971" spans="4:6" x14ac:dyDescent="0.2">
      <c r="D9971">
        <f t="shared" ca="1" si="465"/>
        <v>13763</v>
      </c>
      <c r="E9971" t="str">
        <f t="shared" ca="1" si="466"/>
        <v>9477G19BIP87Y</v>
      </c>
      <c r="F9971">
        <f t="shared" ca="1" si="467"/>
        <v>81</v>
      </c>
    </row>
    <row r="9972" spans="4:6" x14ac:dyDescent="0.2">
      <c r="D9972">
        <f t="shared" ca="1" si="465"/>
        <v>13469</v>
      </c>
      <c r="E9972" t="str">
        <f t="shared" ca="1" si="466"/>
        <v>EI7G3QM9R81M0</v>
      </c>
      <c r="F9972">
        <f t="shared" ca="1" si="467"/>
        <v>79</v>
      </c>
    </row>
    <row r="9973" spans="4:6" x14ac:dyDescent="0.2">
      <c r="D9973">
        <f t="shared" ca="1" si="465"/>
        <v>17453</v>
      </c>
      <c r="E9973" t="str">
        <f t="shared" ca="1" si="466"/>
        <v>25F4185M1396U</v>
      </c>
      <c r="F9973">
        <f t="shared" ca="1" si="467"/>
        <v>92</v>
      </c>
    </row>
    <row r="9974" spans="4:6" x14ac:dyDescent="0.2">
      <c r="D9974">
        <f t="shared" ca="1" si="465"/>
        <v>12904</v>
      </c>
      <c r="E9974" t="str">
        <f t="shared" ca="1" si="466"/>
        <v>P29390A618Y60</v>
      </c>
      <c r="F9974">
        <f t="shared" ca="1" si="467"/>
        <v>42</v>
      </c>
    </row>
    <row r="9975" spans="4:6" x14ac:dyDescent="0.2">
      <c r="D9975">
        <f t="shared" ca="1" si="465"/>
        <v>16168</v>
      </c>
      <c r="E9975" t="str">
        <f t="shared" ca="1" si="466"/>
        <v>QI002UX144W62</v>
      </c>
      <c r="F9975">
        <f t="shared" ca="1" si="467"/>
        <v>17</v>
      </c>
    </row>
    <row r="9976" spans="4:6" x14ac:dyDescent="0.2">
      <c r="D9976">
        <f t="shared" ca="1" si="465"/>
        <v>12980</v>
      </c>
      <c r="E9976" t="str">
        <f t="shared" ca="1" si="466"/>
        <v>16H0H32VIY477</v>
      </c>
      <c r="F9976">
        <f t="shared" ca="1" si="467"/>
        <v>50</v>
      </c>
    </row>
    <row r="9977" spans="4:6" x14ac:dyDescent="0.2">
      <c r="D9977">
        <f t="shared" ca="1" si="465"/>
        <v>11261</v>
      </c>
      <c r="E9977" t="str">
        <f t="shared" ca="1" si="466"/>
        <v>Q9SY8705V23AM</v>
      </c>
      <c r="F9977">
        <f t="shared" ca="1" si="467"/>
        <v>58</v>
      </c>
    </row>
    <row r="9978" spans="4:6" x14ac:dyDescent="0.2">
      <c r="D9978">
        <f t="shared" ca="1" si="465"/>
        <v>11074</v>
      </c>
      <c r="E9978" t="str">
        <f t="shared" ca="1" si="466"/>
        <v>E27MG775XMN22</v>
      </c>
      <c r="F9978">
        <f t="shared" ca="1" si="467"/>
        <v>52</v>
      </c>
    </row>
    <row r="9979" spans="4:6" x14ac:dyDescent="0.2">
      <c r="D9979">
        <f t="shared" ca="1" si="465"/>
        <v>15034</v>
      </c>
      <c r="E9979" t="str">
        <f t="shared" ca="1" si="466"/>
        <v>YZMFTHT3IT9F3</v>
      </c>
      <c r="F9979">
        <f t="shared" ca="1" si="467"/>
        <v>11</v>
      </c>
    </row>
    <row r="9980" spans="4:6" x14ac:dyDescent="0.2">
      <c r="D9980">
        <f t="shared" ca="1" si="465"/>
        <v>14240</v>
      </c>
      <c r="E9980" t="str">
        <f t="shared" ca="1" si="466"/>
        <v>SX24HC74FFB57</v>
      </c>
      <c r="F9980">
        <f t="shared" ca="1" si="467"/>
        <v>50</v>
      </c>
    </row>
    <row r="9981" spans="4:6" x14ac:dyDescent="0.2">
      <c r="D9981">
        <f t="shared" ca="1" si="465"/>
        <v>15803</v>
      </c>
      <c r="E9981" t="str">
        <f t="shared" ca="1" si="466"/>
        <v>8RQ6Y473B3GV4</v>
      </c>
      <c r="F9981">
        <f t="shared" ca="1" si="467"/>
        <v>96</v>
      </c>
    </row>
    <row r="9982" spans="4:6" x14ac:dyDescent="0.2">
      <c r="D9982">
        <f t="shared" ca="1" si="465"/>
        <v>16182</v>
      </c>
      <c r="E9982" t="str">
        <f t="shared" ca="1" si="466"/>
        <v>O9E02H49IO2KY</v>
      </c>
      <c r="F9982">
        <f t="shared" ca="1" si="467"/>
        <v>18</v>
      </c>
    </row>
    <row r="9983" spans="4:6" x14ac:dyDescent="0.2">
      <c r="D9983">
        <f t="shared" ca="1" si="465"/>
        <v>11151</v>
      </c>
      <c r="E9983" t="str">
        <f t="shared" ca="1" si="466"/>
        <v>P3M67U62WLRPN</v>
      </c>
      <c r="F9983">
        <f t="shared" ca="1" si="467"/>
        <v>96</v>
      </c>
    </row>
    <row r="9984" spans="4:6" x14ac:dyDescent="0.2">
      <c r="D9984">
        <f t="shared" ca="1" si="465"/>
        <v>13950</v>
      </c>
      <c r="E9984" t="str">
        <f t="shared" ca="1" si="466"/>
        <v>O6O6555866MB1</v>
      </c>
      <c r="F9984">
        <f t="shared" ca="1" si="467"/>
        <v>41</v>
      </c>
    </row>
    <row r="9985" spans="4:6" x14ac:dyDescent="0.2">
      <c r="D9985">
        <f t="shared" ca="1" si="465"/>
        <v>14943</v>
      </c>
      <c r="E9985" t="str">
        <f t="shared" ca="1" si="466"/>
        <v>2FCDVX53HQBEV</v>
      </c>
      <c r="F9985">
        <f t="shared" ca="1" si="467"/>
        <v>71</v>
      </c>
    </row>
    <row r="9986" spans="4:6" x14ac:dyDescent="0.2">
      <c r="D9986">
        <f t="shared" ca="1" si="465"/>
        <v>16768</v>
      </c>
      <c r="E9986" t="str">
        <f t="shared" ca="1" si="466"/>
        <v>8LSB6D0U7X8RO</v>
      </c>
      <c r="F9986">
        <f t="shared" ca="1" si="467"/>
        <v>27</v>
      </c>
    </row>
    <row r="9987" spans="4:6" x14ac:dyDescent="0.2">
      <c r="D9987">
        <f t="shared" ref="D9987:D10050" ca="1" si="468">INDEX($A$1:$A$1000,RANDBETWEEN(1,COUNTA($A$1:$A$1000)),1)</f>
        <v>15549</v>
      </c>
      <c r="E9987" t="str">
        <f t="shared" ref="E9987:E10050" ca="1" si="469">INDEX($B$1:$B$19000,RANDBETWEEN(1,COUNTA($B$1:$B$19000)),1)</f>
        <v>T83C2596BI81E</v>
      </c>
      <c r="F9987">
        <f t="shared" ref="F9987:F10050" ca="1" si="470">RANDBETWEEN(10,100)</f>
        <v>75</v>
      </c>
    </row>
    <row r="9988" spans="4:6" x14ac:dyDescent="0.2">
      <c r="D9988">
        <f t="shared" ca="1" si="468"/>
        <v>16237</v>
      </c>
      <c r="E9988" t="str">
        <f t="shared" ca="1" si="469"/>
        <v>Y6HO9G771566F</v>
      </c>
      <c r="F9988">
        <f t="shared" ca="1" si="470"/>
        <v>82</v>
      </c>
    </row>
    <row r="9989" spans="4:6" x14ac:dyDescent="0.2">
      <c r="D9989">
        <f t="shared" ca="1" si="468"/>
        <v>12496</v>
      </c>
      <c r="E9989" t="str">
        <f t="shared" ca="1" si="469"/>
        <v>2T416RHJMNZ22</v>
      </c>
      <c r="F9989">
        <f t="shared" ca="1" si="470"/>
        <v>26</v>
      </c>
    </row>
    <row r="9990" spans="4:6" x14ac:dyDescent="0.2">
      <c r="D9990">
        <f t="shared" ca="1" si="468"/>
        <v>12698</v>
      </c>
      <c r="E9990" t="str">
        <f t="shared" ca="1" si="469"/>
        <v>UWZN6CP0OCJP2</v>
      </c>
      <c r="F9990">
        <f t="shared" ca="1" si="470"/>
        <v>23</v>
      </c>
    </row>
    <row r="9991" spans="4:6" x14ac:dyDescent="0.2">
      <c r="D9991">
        <f t="shared" ca="1" si="468"/>
        <v>11362</v>
      </c>
      <c r="E9991" t="str">
        <f t="shared" ca="1" si="469"/>
        <v>X3SN06070540L</v>
      </c>
      <c r="F9991">
        <f t="shared" ca="1" si="470"/>
        <v>91</v>
      </c>
    </row>
    <row r="9992" spans="4:6" x14ac:dyDescent="0.2">
      <c r="D9992">
        <f t="shared" ca="1" si="468"/>
        <v>16540</v>
      </c>
      <c r="E9992" t="str">
        <f t="shared" ca="1" si="469"/>
        <v>LF563BH478A79</v>
      </c>
      <c r="F9992">
        <f t="shared" ca="1" si="470"/>
        <v>89</v>
      </c>
    </row>
    <row r="9993" spans="4:6" x14ac:dyDescent="0.2">
      <c r="D9993">
        <f t="shared" ca="1" si="468"/>
        <v>14200</v>
      </c>
      <c r="E9993" t="str">
        <f t="shared" ca="1" si="469"/>
        <v>68T8201TEN8GU</v>
      </c>
      <c r="F9993">
        <f t="shared" ca="1" si="470"/>
        <v>90</v>
      </c>
    </row>
    <row r="9994" spans="4:6" x14ac:dyDescent="0.2">
      <c r="D9994">
        <f t="shared" ca="1" si="468"/>
        <v>18020</v>
      </c>
      <c r="E9994" t="str">
        <f t="shared" ca="1" si="469"/>
        <v>7X17BTT1XI3FU</v>
      </c>
      <c r="F9994">
        <f t="shared" ca="1" si="470"/>
        <v>75</v>
      </c>
    </row>
    <row r="9995" spans="4:6" x14ac:dyDescent="0.2">
      <c r="D9995">
        <f t="shared" ca="1" si="468"/>
        <v>12729</v>
      </c>
      <c r="E9995" t="str">
        <f t="shared" ca="1" si="469"/>
        <v>26Z4358R5Y0DT</v>
      </c>
      <c r="F9995">
        <f t="shared" ca="1" si="470"/>
        <v>24</v>
      </c>
    </row>
    <row r="9996" spans="4:6" x14ac:dyDescent="0.2">
      <c r="D9996">
        <f t="shared" ca="1" si="468"/>
        <v>13016</v>
      </c>
      <c r="E9996" t="str">
        <f t="shared" ca="1" si="469"/>
        <v>SD1WD66N31X89</v>
      </c>
      <c r="F9996">
        <f t="shared" ca="1" si="470"/>
        <v>45</v>
      </c>
    </row>
    <row r="9997" spans="4:6" x14ac:dyDescent="0.2">
      <c r="D9997">
        <f t="shared" ca="1" si="468"/>
        <v>15619</v>
      </c>
      <c r="E9997" t="str">
        <f t="shared" ca="1" si="469"/>
        <v>98HQ096JF61NY</v>
      </c>
      <c r="F9997">
        <f t="shared" ca="1" si="470"/>
        <v>52</v>
      </c>
    </row>
    <row r="9998" spans="4:6" x14ac:dyDescent="0.2">
      <c r="D9998">
        <f t="shared" ca="1" si="468"/>
        <v>16639</v>
      </c>
      <c r="E9998" t="str">
        <f t="shared" ca="1" si="469"/>
        <v>NX0B9A18DK5A1</v>
      </c>
      <c r="F9998">
        <f t="shared" ca="1" si="470"/>
        <v>49</v>
      </c>
    </row>
    <row r="9999" spans="4:6" x14ac:dyDescent="0.2">
      <c r="D9999">
        <f t="shared" ca="1" si="468"/>
        <v>17053</v>
      </c>
      <c r="E9999" t="str">
        <f t="shared" ca="1" si="469"/>
        <v>38ZUN9LX69480</v>
      </c>
      <c r="F9999">
        <f t="shared" ca="1" si="470"/>
        <v>64</v>
      </c>
    </row>
    <row r="10000" spans="4:6" x14ac:dyDescent="0.2">
      <c r="D10000">
        <f t="shared" ca="1" si="468"/>
        <v>10836</v>
      </c>
      <c r="E10000" t="str">
        <f t="shared" ca="1" si="469"/>
        <v>HA328OEYA28L3</v>
      </c>
      <c r="F10000">
        <f t="shared" ca="1" si="470"/>
        <v>56</v>
      </c>
    </row>
    <row r="10001" spans="4:6" x14ac:dyDescent="0.2">
      <c r="D10001">
        <f t="shared" ca="1" si="468"/>
        <v>16549</v>
      </c>
      <c r="E10001" t="str">
        <f t="shared" ca="1" si="469"/>
        <v>ZY60F54A0PHHA</v>
      </c>
      <c r="F10001">
        <f t="shared" ca="1" si="470"/>
        <v>59</v>
      </c>
    </row>
    <row r="10002" spans="4:6" x14ac:dyDescent="0.2">
      <c r="D10002">
        <f t="shared" ca="1" si="468"/>
        <v>12827</v>
      </c>
      <c r="E10002" t="str">
        <f t="shared" ca="1" si="469"/>
        <v>QO1R36O3A727S</v>
      </c>
      <c r="F10002">
        <f t="shared" ca="1" si="470"/>
        <v>52</v>
      </c>
    </row>
    <row r="10003" spans="4:6" x14ac:dyDescent="0.2">
      <c r="D10003">
        <f t="shared" ca="1" si="468"/>
        <v>15418</v>
      </c>
      <c r="E10003" t="str">
        <f t="shared" ca="1" si="469"/>
        <v>52489JR6GJ0MV</v>
      </c>
      <c r="F10003">
        <f t="shared" ca="1" si="470"/>
        <v>53</v>
      </c>
    </row>
    <row r="10004" spans="4:6" x14ac:dyDescent="0.2">
      <c r="D10004">
        <f t="shared" ca="1" si="468"/>
        <v>18026</v>
      </c>
      <c r="E10004" t="str">
        <f t="shared" ca="1" si="469"/>
        <v>P07N610N54O4N</v>
      </c>
      <c r="F10004">
        <f t="shared" ca="1" si="470"/>
        <v>12</v>
      </c>
    </row>
    <row r="10005" spans="4:6" x14ac:dyDescent="0.2">
      <c r="D10005">
        <f t="shared" ca="1" si="468"/>
        <v>11997</v>
      </c>
      <c r="E10005" t="str">
        <f t="shared" ca="1" si="469"/>
        <v>TTY4SB0LQ4UWG</v>
      </c>
      <c r="F10005">
        <f t="shared" ca="1" si="470"/>
        <v>89</v>
      </c>
    </row>
    <row r="10006" spans="4:6" x14ac:dyDescent="0.2">
      <c r="D10006">
        <f t="shared" ca="1" si="468"/>
        <v>11112</v>
      </c>
      <c r="E10006" t="str">
        <f t="shared" ca="1" si="469"/>
        <v>7KE61P94JDY05</v>
      </c>
      <c r="F10006">
        <f t="shared" ca="1" si="470"/>
        <v>57</v>
      </c>
    </row>
    <row r="10007" spans="4:6" x14ac:dyDescent="0.2">
      <c r="D10007">
        <f t="shared" ca="1" si="468"/>
        <v>17094</v>
      </c>
      <c r="E10007" t="str">
        <f t="shared" ca="1" si="469"/>
        <v>IY01ALIU6I949</v>
      </c>
      <c r="F10007">
        <f t="shared" ca="1" si="470"/>
        <v>52</v>
      </c>
    </row>
    <row r="10008" spans="4:6" x14ac:dyDescent="0.2">
      <c r="D10008">
        <f t="shared" ca="1" si="468"/>
        <v>10661</v>
      </c>
      <c r="E10008" t="str">
        <f t="shared" ca="1" si="469"/>
        <v>J10CUCL9G0JJ0</v>
      </c>
      <c r="F10008">
        <f t="shared" ca="1" si="470"/>
        <v>90</v>
      </c>
    </row>
    <row r="10009" spans="4:6" x14ac:dyDescent="0.2">
      <c r="D10009">
        <f t="shared" ca="1" si="468"/>
        <v>10564</v>
      </c>
      <c r="E10009" t="str">
        <f t="shared" ca="1" si="469"/>
        <v>1V037TLTFGA0P</v>
      </c>
      <c r="F10009">
        <f t="shared" ca="1" si="470"/>
        <v>23</v>
      </c>
    </row>
    <row r="10010" spans="4:6" x14ac:dyDescent="0.2">
      <c r="D10010">
        <f t="shared" ca="1" si="468"/>
        <v>14590</v>
      </c>
      <c r="E10010" t="str">
        <f t="shared" ca="1" si="469"/>
        <v>VG6N9K6VM8RJ6</v>
      </c>
      <c r="F10010">
        <f t="shared" ca="1" si="470"/>
        <v>86</v>
      </c>
    </row>
    <row r="10011" spans="4:6" x14ac:dyDescent="0.2">
      <c r="D10011">
        <f t="shared" ca="1" si="468"/>
        <v>17056</v>
      </c>
      <c r="E10011" t="str">
        <f t="shared" ca="1" si="469"/>
        <v>JA581SRJC9W22</v>
      </c>
      <c r="F10011">
        <f t="shared" ca="1" si="470"/>
        <v>70</v>
      </c>
    </row>
    <row r="10012" spans="4:6" x14ac:dyDescent="0.2">
      <c r="D10012">
        <f t="shared" ca="1" si="468"/>
        <v>10473</v>
      </c>
      <c r="E10012" t="str">
        <f t="shared" ca="1" si="469"/>
        <v>Y6VB35Z6MX5H2</v>
      </c>
      <c r="F10012">
        <f t="shared" ca="1" si="470"/>
        <v>77</v>
      </c>
    </row>
    <row r="10013" spans="4:6" x14ac:dyDescent="0.2">
      <c r="D10013">
        <f t="shared" ca="1" si="468"/>
        <v>13327</v>
      </c>
      <c r="E10013" t="str">
        <f t="shared" ca="1" si="469"/>
        <v>L4ZM2LTL4725Z</v>
      </c>
      <c r="F10013">
        <f t="shared" ca="1" si="470"/>
        <v>43</v>
      </c>
    </row>
    <row r="10014" spans="4:6" x14ac:dyDescent="0.2">
      <c r="D10014">
        <f t="shared" ca="1" si="468"/>
        <v>10661</v>
      </c>
      <c r="E10014" t="str">
        <f t="shared" ca="1" si="469"/>
        <v>B7448HFP8OG38</v>
      </c>
      <c r="F10014">
        <f t="shared" ca="1" si="470"/>
        <v>10</v>
      </c>
    </row>
    <row r="10015" spans="4:6" x14ac:dyDescent="0.2">
      <c r="D10015">
        <f t="shared" ca="1" si="468"/>
        <v>15638</v>
      </c>
      <c r="E10015" t="str">
        <f t="shared" ca="1" si="469"/>
        <v>L614B49A2XL04</v>
      </c>
      <c r="F10015">
        <f t="shared" ca="1" si="470"/>
        <v>72</v>
      </c>
    </row>
    <row r="10016" spans="4:6" x14ac:dyDescent="0.2">
      <c r="D10016">
        <f t="shared" ca="1" si="468"/>
        <v>15460</v>
      </c>
      <c r="E10016" t="str">
        <f t="shared" ca="1" si="469"/>
        <v>5ZV2E7YJA0530</v>
      </c>
      <c r="F10016">
        <f t="shared" ca="1" si="470"/>
        <v>20</v>
      </c>
    </row>
    <row r="10017" spans="4:6" x14ac:dyDescent="0.2">
      <c r="D10017">
        <f t="shared" ca="1" si="468"/>
        <v>10988</v>
      </c>
      <c r="E10017" t="str">
        <f t="shared" ca="1" si="469"/>
        <v>209SQ36WBF9X6</v>
      </c>
      <c r="F10017">
        <f t="shared" ca="1" si="470"/>
        <v>74</v>
      </c>
    </row>
    <row r="10018" spans="4:6" x14ac:dyDescent="0.2">
      <c r="D10018">
        <f t="shared" ca="1" si="468"/>
        <v>13326</v>
      </c>
      <c r="E10018" t="str">
        <f t="shared" ca="1" si="469"/>
        <v>0L950JW1S4371</v>
      </c>
      <c r="F10018">
        <f t="shared" ca="1" si="470"/>
        <v>31</v>
      </c>
    </row>
    <row r="10019" spans="4:6" x14ac:dyDescent="0.2">
      <c r="D10019">
        <f t="shared" ca="1" si="468"/>
        <v>14286</v>
      </c>
      <c r="E10019" t="str">
        <f t="shared" ca="1" si="469"/>
        <v>0YXN0TD1Z4NG8</v>
      </c>
      <c r="F10019">
        <f t="shared" ca="1" si="470"/>
        <v>42</v>
      </c>
    </row>
    <row r="10020" spans="4:6" x14ac:dyDescent="0.2">
      <c r="D10020">
        <f t="shared" ca="1" si="468"/>
        <v>10197</v>
      </c>
      <c r="E10020" t="str">
        <f t="shared" ca="1" si="469"/>
        <v>AWR5U43BNE7Z4</v>
      </c>
      <c r="F10020">
        <f t="shared" ca="1" si="470"/>
        <v>94</v>
      </c>
    </row>
    <row r="10021" spans="4:6" x14ac:dyDescent="0.2">
      <c r="D10021">
        <f t="shared" ca="1" si="468"/>
        <v>16984</v>
      </c>
      <c r="E10021" t="str">
        <f t="shared" ca="1" si="469"/>
        <v>1X7Q4530166L8</v>
      </c>
      <c r="F10021">
        <f t="shared" ca="1" si="470"/>
        <v>92</v>
      </c>
    </row>
    <row r="10022" spans="4:6" x14ac:dyDescent="0.2">
      <c r="D10022">
        <f t="shared" ca="1" si="468"/>
        <v>12885</v>
      </c>
      <c r="E10022" t="str">
        <f t="shared" ca="1" si="469"/>
        <v>V58FRV1W1S06O</v>
      </c>
      <c r="F10022">
        <f t="shared" ca="1" si="470"/>
        <v>55</v>
      </c>
    </row>
    <row r="10023" spans="4:6" x14ac:dyDescent="0.2">
      <c r="D10023">
        <f t="shared" ca="1" si="468"/>
        <v>14574</v>
      </c>
      <c r="E10023" t="str">
        <f t="shared" ca="1" si="469"/>
        <v>R1U98E2DM2PN9</v>
      </c>
      <c r="F10023">
        <f t="shared" ca="1" si="470"/>
        <v>10</v>
      </c>
    </row>
    <row r="10024" spans="4:6" x14ac:dyDescent="0.2">
      <c r="D10024">
        <f t="shared" ca="1" si="468"/>
        <v>12624</v>
      </c>
      <c r="E10024" t="str">
        <f t="shared" ca="1" si="469"/>
        <v>P77DPWTHZ948C</v>
      </c>
      <c r="F10024">
        <f t="shared" ca="1" si="470"/>
        <v>29</v>
      </c>
    </row>
    <row r="10025" spans="4:6" x14ac:dyDescent="0.2">
      <c r="D10025">
        <f t="shared" ca="1" si="468"/>
        <v>15785</v>
      </c>
      <c r="E10025" t="str">
        <f t="shared" ca="1" si="469"/>
        <v>Z10NW0TLT446N</v>
      </c>
      <c r="F10025">
        <f t="shared" ca="1" si="470"/>
        <v>46</v>
      </c>
    </row>
    <row r="10026" spans="4:6" x14ac:dyDescent="0.2">
      <c r="D10026">
        <f t="shared" ca="1" si="468"/>
        <v>16132</v>
      </c>
      <c r="E10026" t="str">
        <f t="shared" ca="1" si="469"/>
        <v>81W279Y7F7X25</v>
      </c>
      <c r="F10026">
        <f t="shared" ca="1" si="470"/>
        <v>76</v>
      </c>
    </row>
    <row r="10027" spans="4:6" x14ac:dyDescent="0.2">
      <c r="D10027">
        <f t="shared" ca="1" si="468"/>
        <v>14721</v>
      </c>
      <c r="E10027" t="str">
        <f t="shared" ca="1" si="469"/>
        <v>1V037TLTFGA0P</v>
      </c>
      <c r="F10027">
        <f t="shared" ca="1" si="470"/>
        <v>70</v>
      </c>
    </row>
    <row r="10028" spans="4:6" x14ac:dyDescent="0.2">
      <c r="D10028">
        <f t="shared" ca="1" si="468"/>
        <v>14094</v>
      </c>
      <c r="E10028" t="str">
        <f t="shared" ca="1" si="469"/>
        <v>SY9VUADMHK9V4</v>
      </c>
      <c r="F10028">
        <f t="shared" ca="1" si="470"/>
        <v>46</v>
      </c>
    </row>
    <row r="10029" spans="4:6" x14ac:dyDescent="0.2">
      <c r="D10029">
        <f t="shared" ca="1" si="468"/>
        <v>12537</v>
      </c>
      <c r="E10029" t="str">
        <f t="shared" ca="1" si="469"/>
        <v>X9CEMZ0HZ0440</v>
      </c>
      <c r="F10029">
        <f t="shared" ca="1" si="470"/>
        <v>10</v>
      </c>
    </row>
    <row r="10030" spans="4:6" x14ac:dyDescent="0.2">
      <c r="D10030">
        <f t="shared" ca="1" si="468"/>
        <v>10395</v>
      </c>
      <c r="E10030" t="str">
        <f t="shared" ca="1" si="469"/>
        <v>6G88IGO7T14A1</v>
      </c>
      <c r="F10030">
        <f t="shared" ca="1" si="470"/>
        <v>29</v>
      </c>
    </row>
    <row r="10031" spans="4:6" x14ac:dyDescent="0.2">
      <c r="D10031">
        <f t="shared" ca="1" si="468"/>
        <v>17953</v>
      </c>
      <c r="E10031" t="str">
        <f t="shared" ca="1" si="469"/>
        <v>AB7F72377GMR1</v>
      </c>
      <c r="F10031">
        <f t="shared" ca="1" si="470"/>
        <v>59</v>
      </c>
    </row>
    <row r="10032" spans="4:6" x14ac:dyDescent="0.2">
      <c r="D10032">
        <f t="shared" ca="1" si="468"/>
        <v>16875</v>
      </c>
      <c r="E10032" t="str">
        <f t="shared" ca="1" si="469"/>
        <v>U211F71NNHH8I</v>
      </c>
      <c r="F10032">
        <f t="shared" ca="1" si="470"/>
        <v>67</v>
      </c>
    </row>
    <row r="10033" spans="4:6" x14ac:dyDescent="0.2">
      <c r="D10033">
        <f t="shared" ca="1" si="468"/>
        <v>16105</v>
      </c>
      <c r="E10033" t="str">
        <f t="shared" ca="1" si="469"/>
        <v>UF7P7327059JI</v>
      </c>
      <c r="F10033">
        <f t="shared" ca="1" si="470"/>
        <v>26</v>
      </c>
    </row>
    <row r="10034" spans="4:6" x14ac:dyDescent="0.2">
      <c r="D10034">
        <f t="shared" ca="1" si="468"/>
        <v>14319</v>
      </c>
      <c r="E10034" t="str">
        <f t="shared" ca="1" si="469"/>
        <v>87628CHM6VAJ2</v>
      </c>
      <c r="F10034">
        <f t="shared" ca="1" si="470"/>
        <v>85</v>
      </c>
    </row>
    <row r="10035" spans="4:6" x14ac:dyDescent="0.2">
      <c r="D10035">
        <f t="shared" ca="1" si="468"/>
        <v>10381</v>
      </c>
      <c r="E10035" t="str">
        <f t="shared" ca="1" si="469"/>
        <v>J83D4V5FG4E65</v>
      </c>
      <c r="F10035">
        <f t="shared" ca="1" si="470"/>
        <v>50</v>
      </c>
    </row>
    <row r="10036" spans="4:6" x14ac:dyDescent="0.2">
      <c r="D10036">
        <f t="shared" ca="1" si="468"/>
        <v>17923</v>
      </c>
      <c r="E10036" t="str">
        <f t="shared" ca="1" si="469"/>
        <v>4667HRQ27D997</v>
      </c>
      <c r="F10036">
        <f t="shared" ca="1" si="470"/>
        <v>58</v>
      </c>
    </row>
    <row r="10037" spans="4:6" x14ac:dyDescent="0.2">
      <c r="D10037">
        <f t="shared" ca="1" si="468"/>
        <v>14574</v>
      </c>
      <c r="E10037" t="str">
        <f t="shared" ca="1" si="469"/>
        <v>CN2B2FK17M67E</v>
      </c>
      <c r="F10037">
        <f t="shared" ca="1" si="470"/>
        <v>56</v>
      </c>
    </row>
    <row r="10038" spans="4:6" x14ac:dyDescent="0.2">
      <c r="D10038">
        <f t="shared" ca="1" si="468"/>
        <v>16715</v>
      </c>
      <c r="E10038" t="str">
        <f t="shared" ca="1" si="469"/>
        <v>186X1098MDEKU</v>
      </c>
      <c r="F10038">
        <f t="shared" ca="1" si="470"/>
        <v>12</v>
      </c>
    </row>
    <row r="10039" spans="4:6" x14ac:dyDescent="0.2">
      <c r="D10039">
        <f t="shared" ca="1" si="468"/>
        <v>16155</v>
      </c>
      <c r="E10039" t="str">
        <f t="shared" ca="1" si="469"/>
        <v>12QZG9MPI41OY</v>
      </c>
      <c r="F10039">
        <f t="shared" ca="1" si="470"/>
        <v>97</v>
      </c>
    </row>
    <row r="10040" spans="4:6" x14ac:dyDescent="0.2">
      <c r="D10040">
        <f t="shared" ca="1" si="468"/>
        <v>13221</v>
      </c>
      <c r="E10040" t="str">
        <f t="shared" ca="1" si="469"/>
        <v>39KF4P6JRQZ1G</v>
      </c>
      <c r="F10040">
        <f t="shared" ca="1" si="470"/>
        <v>20</v>
      </c>
    </row>
    <row r="10041" spans="4:6" x14ac:dyDescent="0.2">
      <c r="D10041">
        <f t="shared" ca="1" si="468"/>
        <v>14383</v>
      </c>
      <c r="E10041" t="str">
        <f t="shared" ca="1" si="469"/>
        <v>5PD6E060Y3XCY</v>
      </c>
      <c r="F10041">
        <f t="shared" ca="1" si="470"/>
        <v>60</v>
      </c>
    </row>
    <row r="10042" spans="4:6" x14ac:dyDescent="0.2">
      <c r="D10042">
        <f t="shared" ca="1" si="468"/>
        <v>12927</v>
      </c>
      <c r="E10042" t="str">
        <f t="shared" ca="1" si="469"/>
        <v>ZQ60IKU07Z0O1</v>
      </c>
      <c r="F10042">
        <f t="shared" ca="1" si="470"/>
        <v>41</v>
      </c>
    </row>
    <row r="10043" spans="4:6" x14ac:dyDescent="0.2">
      <c r="D10043">
        <f t="shared" ca="1" si="468"/>
        <v>18042</v>
      </c>
      <c r="E10043" t="str">
        <f t="shared" ca="1" si="469"/>
        <v>Y99728OSG7E1V</v>
      </c>
      <c r="F10043">
        <f t="shared" ca="1" si="470"/>
        <v>59</v>
      </c>
    </row>
    <row r="10044" spans="4:6" x14ac:dyDescent="0.2">
      <c r="D10044">
        <f t="shared" ca="1" si="468"/>
        <v>16617</v>
      </c>
      <c r="E10044" t="str">
        <f t="shared" ca="1" si="469"/>
        <v>VX090Q8334433</v>
      </c>
      <c r="F10044">
        <f t="shared" ca="1" si="470"/>
        <v>82</v>
      </c>
    </row>
    <row r="10045" spans="4:6" x14ac:dyDescent="0.2">
      <c r="D10045">
        <f t="shared" ca="1" si="468"/>
        <v>15281</v>
      </c>
      <c r="E10045" t="str">
        <f t="shared" ca="1" si="469"/>
        <v>E6DEE0H6UT13E</v>
      </c>
      <c r="F10045">
        <f t="shared" ca="1" si="470"/>
        <v>41</v>
      </c>
    </row>
    <row r="10046" spans="4:6" x14ac:dyDescent="0.2">
      <c r="D10046">
        <f t="shared" ca="1" si="468"/>
        <v>17056</v>
      </c>
      <c r="E10046" t="str">
        <f t="shared" ca="1" si="469"/>
        <v>2D9N5U1PGZD27</v>
      </c>
      <c r="F10046">
        <f t="shared" ca="1" si="470"/>
        <v>21</v>
      </c>
    </row>
    <row r="10047" spans="4:6" x14ac:dyDescent="0.2">
      <c r="D10047">
        <f t="shared" ca="1" si="468"/>
        <v>14787</v>
      </c>
      <c r="E10047" t="str">
        <f t="shared" ca="1" si="469"/>
        <v>3CILJSK5E4233</v>
      </c>
      <c r="F10047">
        <f t="shared" ca="1" si="470"/>
        <v>63</v>
      </c>
    </row>
    <row r="10048" spans="4:6" x14ac:dyDescent="0.2">
      <c r="D10048">
        <f t="shared" ca="1" si="468"/>
        <v>10235</v>
      </c>
      <c r="E10048" t="str">
        <f t="shared" ca="1" si="469"/>
        <v>3PR7I95N223YM</v>
      </c>
      <c r="F10048">
        <f t="shared" ca="1" si="470"/>
        <v>18</v>
      </c>
    </row>
    <row r="10049" spans="4:6" x14ac:dyDescent="0.2">
      <c r="D10049">
        <f t="shared" ca="1" si="468"/>
        <v>17997</v>
      </c>
      <c r="E10049" t="str">
        <f t="shared" ca="1" si="469"/>
        <v>57L0MUQ2G8764</v>
      </c>
      <c r="F10049">
        <f t="shared" ca="1" si="470"/>
        <v>45</v>
      </c>
    </row>
    <row r="10050" spans="4:6" x14ac:dyDescent="0.2">
      <c r="D10050">
        <f t="shared" ca="1" si="468"/>
        <v>13785</v>
      </c>
      <c r="E10050" t="str">
        <f t="shared" ca="1" si="469"/>
        <v>86FJCX4I7WQ74</v>
      </c>
      <c r="F10050">
        <f t="shared" ca="1" si="470"/>
        <v>46</v>
      </c>
    </row>
    <row r="10051" spans="4:6" x14ac:dyDescent="0.2">
      <c r="D10051">
        <f t="shared" ref="D10051:D10114" ca="1" si="471">INDEX($A$1:$A$1000,RANDBETWEEN(1,COUNTA($A$1:$A$1000)),1)</f>
        <v>14357</v>
      </c>
      <c r="E10051" t="str">
        <f t="shared" ref="E10051:E10114" ca="1" si="472">INDEX($B$1:$B$19000,RANDBETWEEN(1,COUNTA($B$1:$B$19000)),1)</f>
        <v>Y5P5H17GHS254</v>
      </c>
      <c r="F10051">
        <f t="shared" ref="F10051:F10114" ca="1" si="473">RANDBETWEEN(10,100)</f>
        <v>58</v>
      </c>
    </row>
    <row r="10052" spans="4:6" x14ac:dyDescent="0.2">
      <c r="D10052">
        <f t="shared" ca="1" si="471"/>
        <v>17961</v>
      </c>
      <c r="E10052" t="str">
        <f t="shared" ca="1" si="472"/>
        <v>1S7Y2CN48C8KS</v>
      </c>
      <c r="F10052">
        <f t="shared" ca="1" si="473"/>
        <v>56</v>
      </c>
    </row>
    <row r="10053" spans="4:6" x14ac:dyDescent="0.2">
      <c r="D10053">
        <f t="shared" ca="1" si="471"/>
        <v>15657</v>
      </c>
      <c r="E10053" t="str">
        <f t="shared" ca="1" si="472"/>
        <v>CR446T1MU8ZI8</v>
      </c>
      <c r="F10053">
        <f t="shared" ca="1" si="473"/>
        <v>72</v>
      </c>
    </row>
    <row r="10054" spans="4:6" x14ac:dyDescent="0.2">
      <c r="D10054">
        <f t="shared" ca="1" si="471"/>
        <v>11802</v>
      </c>
      <c r="E10054" t="str">
        <f t="shared" ca="1" si="472"/>
        <v>6PKFET7RVJ8PL</v>
      </c>
      <c r="F10054">
        <f t="shared" ca="1" si="473"/>
        <v>66</v>
      </c>
    </row>
    <row r="10055" spans="4:6" x14ac:dyDescent="0.2">
      <c r="D10055">
        <f t="shared" ca="1" si="471"/>
        <v>17815</v>
      </c>
      <c r="E10055" t="str">
        <f t="shared" ca="1" si="472"/>
        <v>PUOBXT1BUB451</v>
      </c>
      <c r="F10055">
        <f t="shared" ca="1" si="473"/>
        <v>97</v>
      </c>
    </row>
    <row r="10056" spans="4:6" x14ac:dyDescent="0.2">
      <c r="D10056">
        <f t="shared" ca="1" si="471"/>
        <v>10564</v>
      </c>
      <c r="E10056" t="str">
        <f t="shared" ca="1" si="472"/>
        <v>L68I4M45OV3D1</v>
      </c>
      <c r="F10056">
        <f t="shared" ca="1" si="473"/>
        <v>24</v>
      </c>
    </row>
    <row r="10057" spans="4:6" x14ac:dyDescent="0.2">
      <c r="D10057">
        <f t="shared" ca="1" si="471"/>
        <v>16556</v>
      </c>
      <c r="E10057" t="str">
        <f t="shared" ca="1" si="472"/>
        <v>0BIOOF74MZAL3</v>
      </c>
      <c r="F10057">
        <f t="shared" ca="1" si="473"/>
        <v>63</v>
      </c>
    </row>
    <row r="10058" spans="4:6" x14ac:dyDescent="0.2">
      <c r="D10058">
        <f t="shared" ca="1" si="471"/>
        <v>11371</v>
      </c>
      <c r="E10058" t="str">
        <f t="shared" ca="1" si="472"/>
        <v>4LVLC279QS7C0</v>
      </c>
      <c r="F10058">
        <f t="shared" ca="1" si="473"/>
        <v>100</v>
      </c>
    </row>
    <row r="10059" spans="4:6" x14ac:dyDescent="0.2">
      <c r="D10059">
        <f t="shared" ca="1" si="471"/>
        <v>15864</v>
      </c>
      <c r="E10059" t="str">
        <f t="shared" ca="1" si="472"/>
        <v>3W4EP546R9H27</v>
      </c>
      <c r="F10059">
        <f t="shared" ca="1" si="473"/>
        <v>44</v>
      </c>
    </row>
    <row r="10060" spans="4:6" x14ac:dyDescent="0.2">
      <c r="D10060">
        <f t="shared" ca="1" si="471"/>
        <v>12213</v>
      </c>
      <c r="E10060" t="str">
        <f t="shared" ca="1" si="472"/>
        <v>8VTKE7GG610FF</v>
      </c>
      <c r="F10060">
        <f t="shared" ca="1" si="473"/>
        <v>61</v>
      </c>
    </row>
    <row r="10061" spans="4:6" x14ac:dyDescent="0.2">
      <c r="D10061">
        <f t="shared" ca="1" si="471"/>
        <v>14062</v>
      </c>
      <c r="E10061" t="str">
        <f t="shared" ca="1" si="472"/>
        <v>LV0BCH3TVQ1RP</v>
      </c>
      <c r="F10061">
        <f t="shared" ca="1" si="473"/>
        <v>33</v>
      </c>
    </row>
    <row r="10062" spans="4:6" x14ac:dyDescent="0.2">
      <c r="D10062">
        <f t="shared" ca="1" si="471"/>
        <v>15460</v>
      </c>
      <c r="E10062" t="str">
        <f t="shared" ca="1" si="472"/>
        <v>34V4X48AJ67OM</v>
      </c>
      <c r="F10062">
        <f t="shared" ca="1" si="473"/>
        <v>20</v>
      </c>
    </row>
    <row r="10063" spans="4:6" x14ac:dyDescent="0.2">
      <c r="D10063">
        <f t="shared" ca="1" si="471"/>
        <v>13841</v>
      </c>
      <c r="E10063" t="str">
        <f t="shared" ca="1" si="472"/>
        <v>CZN4Z45P3Q29C</v>
      </c>
      <c r="F10063">
        <f t="shared" ca="1" si="473"/>
        <v>20</v>
      </c>
    </row>
    <row r="10064" spans="4:6" x14ac:dyDescent="0.2">
      <c r="D10064">
        <f t="shared" ca="1" si="471"/>
        <v>11802</v>
      </c>
      <c r="E10064" t="str">
        <f t="shared" ca="1" si="472"/>
        <v>JSAMJ9N286UXX</v>
      </c>
      <c r="F10064">
        <f t="shared" ca="1" si="473"/>
        <v>98</v>
      </c>
    </row>
    <row r="10065" spans="4:6" x14ac:dyDescent="0.2">
      <c r="D10065">
        <f t="shared" ca="1" si="471"/>
        <v>10996</v>
      </c>
      <c r="E10065" t="str">
        <f t="shared" ca="1" si="472"/>
        <v>PQ4I89HG1D021</v>
      </c>
      <c r="F10065">
        <f t="shared" ca="1" si="473"/>
        <v>14</v>
      </c>
    </row>
    <row r="10066" spans="4:6" x14ac:dyDescent="0.2">
      <c r="D10066">
        <f t="shared" ca="1" si="471"/>
        <v>16962</v>
      </c>
      <c r="E10066" t="str">
        <f t="shared" ca="1" si="472"/>
        <v>C89ZC107KK33E</v>
      </c>
      <c r="F10066">
        <f t="shared" ca="1" si="473"/>
        <v>57</v>
      </c>
    </row>
    <row r="10067" spans="4:6" x14ac:dyDescent="0.2">
      <c r="D10067">
        <f t="shared" ca="1" si="471"/>
        <v>12081</v>
      </c>
      <c r="E10067" t="str">
        <f t="shared" ca="1" si="472"/>
        <v>PN73P33TNBWWO</v>
      </c>
      <c r="F10067">
        <f t="shared" ca="1" si="473"/>
        <v>35</v>
      </c>
    </row>
    <row r="10068" spans="4:6" x14ac:dyDescent="0.2">
      <c r="D10068">
        <f t="shared" ca="1" si="471"/>
        <v>17127</v>
      </c>
      <c r="E10068" t="str">
        <f t="shared" ca="1" si="472"/>
        <v>7QQLVEU50XX0M</v>
      </c>
      <c r="F10068">
        <f t="shared" ca="1" si="473"/>
        <v>21</v>
      </c>
    </row>
    <row r="10069" spans="4:6" x14ac:dyDescent="0.2">
      <c r="D10069">
        <f t="shared" ca="1" si="471"/>
        <v>14903</v>
      </c>
      <c r="E10069" t="str">
        <f t="shared" ca="1" si="472"/>
        <v>WZM017G37HCX4</v>
      </c>
      <c r="F10069">
        <f t="shared" ca="1" si="473"/>
        <v>82</v>
      </c>
    </row>
    <row r="10070" spans="4:6" x14ac:dyDescent="0.2">
      <c r="D10070">
        <f t="shared" ca="1" si="471"/>
        <v>15742</v>
      </c>
      <c r="E10070" t="str">
        <f t="shared" ca="1" si="472"/>
        <v>CAV487427CY4F</v>
      </c>
      <c r="F10070">
        <f t="shared" ca="1" si="473"/>
        <v>86</v>
      </c>
    </row>
    <row r="10071" spans="4:6" x14ac:dyDescent="0.2">
      <c r="D10071">
        <f t="shared" ca="1" si="471"/>
        <v>11121</v>
      </c>
      <c r="E10071" t="str">
        <f t="shared" ca="1" si="472"/>
        <v>3R3MLI456SV29</v>
      </c>
      <c r="F10071">
        <f t="shared" ca="1" si="473"/>
        <v>10</v>
      </c>
    </row>
    <row r="10072" spans="4:6" x14ac:dyDescent="0.2">
      <c r="D10072">
        <f t="shared" ca="1" si="471"/>
        <v>11859</v>
      </c>
      <c r="E10072" t="str">
        <f t="shared" ca="1" si="472"/>
        <v>JOMG30ZI1064B</v>
      </c>
      <c r="F10072">
        <f t="shared" ca="1" si="473"/>
        <v>42</v>
      </c>
    </row>
    <row r="10073" spans="4:6" x14ac:dyDescent="0.2">
      <c r="D10073">
        <f t="shared" ca="1" si="471"/>
        <v>16445</v>
      </c>
      <c r="E10073" t="str">
        <f t="shared" ca="1" si="472"/>
        <v>BLVU702ZV2707</v>
      </c>
      <c r="F10073">
        <f t="shared" ca="1" si="473"/>
        <v>47</v>
      </c>
    </row>
    <row r="10074" spans="4:6" x14ac:dyDescent="0.2">
      <c r="D10074">
        <f t="shared" ca="1" si="471"/>
        <v>10507</v>
      </c>
      <c r="E10074" t="str">
        <f t="shared" ca="1" si="472"/>
        <v>VB42Q885XJ66L</v>
      </c>
      <c r="F10074">
        <f t="shared" ca="1" si="473"/>
        <v>21</v>
      </c>
    </row>
    <row r="10075" spans="4:6" x14ac:dyDescent="0.2">
      <c r="D10075">
        <f t="shared" ca="1" si="471"/>
        <v>16535</v>
      </c>
      <c r="E10075" t="str">
        <f t="shared" ca="1" si="472"/>
        <v>8PFXMMD73C25A</v>
      </c>
      <c r="F10075">
        <f t="shared" ca="1" si="473"/>
        <v>45</v>
      </c>
    </row>
    <row r="10076" spans="4:6" x14ac:dyDescent="0.2">
      <c r="D10076">
        <f t="shared" ca="1" si="471"/>
        <v>17127</v>
      </c>
      <c r="E10076" t="str">
        <f t="shared" ca="1" si="472"/>
        <v>M9PYGG564XJ3W</v>
      </c>
      <c r="F10076">
        <f t="shared" ca="1" si="473"/>
        <v>58</v>
      </c>
    </row>
    <row r="10077" spans="4:6" x14ac:dyDescent="0.2">
      <c r="D10077">
        <f t="shared" ca="1" si="471"/>
        <v>17669</v>
      </c>
      <c r="E10077" t="str">
        <f t="shared" ca="1" si="472"/>
        <v>845W9N37D5MN9</v>
      </c>
      <c r="F10077">
        <f t="shared" ca="1" si="473"/>
        <v>97</v>
      </c>
    </row>
    <row r="10078" spans="4:6" x14ac:dyDescent="0.2">
      <c r="D10078">
        <f t="shared" ca="1" si="471"/>
        <v>12760</v>
      </c>
      <c r="E10078" t="str">
        <f t="shared" ca="1" si="472"/>
        <v>8B2Q1I5F05HQJ</v>
      </c>
      <c r="F10078">
        <f t="shared" ca="1" si="473"/>
        <v>63</v>
      </c>
    </row>
    <row r="10079" spans="4:6" x14ac:dyDescent="0.2">
      <c r="D10079">
        <f t="shared" ca="1" si="471"/>
        <v>12546</v>
      </c>
      <c r="E10079" t="str">
        <f t="shared" ca="1" si="472"/>
        <v>SB58F8I25A569</v>
      </c>
      <c r="F10079">
        <f t="shared" ca="1" si="473"/>
        <v>44</v>
      </c>
    </row>
    <row r="10080" spans="4:6" x14ac:dyDescent="0.2">
      <c r="D10080">
        <f t="shared" ca="1" si="471"/>
        <v>13944</v>
      </c>
      <c r="E10080" t="str">
        <f t="shared" ca="1" si="472"/>
        <v>TSQ10I4A32Z5H</v>
      </c>
      <c r="F10080">
        <f t="shared" ca="1" si="473"/>
        <v>34</v>
      </c>
    </row>
    <row r="10081" spans="4:6" x14ac:dyDescent="0.2">
      <c r="D10081">
        <f t="shared" ca="1" si="471"/>
        <v>12676</v>
      </c>
      <c r="E10081" t="str">
        <f t="shared" ca="1" si="472"/>
        <v>309UYX80LF4EJ</v>
      </c>
      <c r="F10081">
        <f t="shared" ca="1" si="473"/>
        <v>13</v>
      </c>
    </row>
    <row r="10082" spans="4:6" x14ac:dyDescent="0.2">
      <c r="D10082">
        <f t="shared" ca="1" si="471"/>
        <v>15465</v>
      </c>
      <c r="E10082" t="str">
        <f t="shared" ca="1" si="472"/>
        <v>43U40NDC2FG2J</v>
      </c>
      <c r="F10082">
        <f t="shared" ca="1" si="473"/>
        <v>19</v>
      </c>
    </row>
    <row r="10083" spans="4:6" x14ac:dyDescent="0.2">
      <c r="D10083">
        <f t="shared" ca="1" si="471"/>
        <v>15495</v>
      </c>
      <c r="E10083" t="str">
        <f t="shared" ca="1" si="472"/>
        <v>PX1NSY73025DQ</v>
      </c>
      <c r="F10083">
        <f t="shared" ca="1" si="473"/>
        <v>94</v>
      </c>
    </row>
    <row r="10084" spans="4:6" x14ac:dyDescent="0.2">
      <c r="D10084">
        <f t="shared" ca="1" si="471"/>
        <v>17767</v>
      </c>
      <c r="E10084" t="str">
        <f t="shared" ca="1" si="472"/>
        <v>VL5G3B1T1X5F3</v>
      </c>
      <c r="F10084">
        <f t="shared" ca="1" si="473"/>
        <v>14</v>
      </c>
    </row>
    <row r="10085" spans="4:6" x14ac:dyDescent="0.2">
      <c r="D10085">
        <f t="shared" ca="1" si="471"/>
        <v>11482</v>
      </c>
      <c r="E10085" t="str">
        <f t="shared" ca="1" si="472"/>
        <v>503LV95Q840IP</v>
      </c>
      <c r="F10085">
        <f t="shared" ca="1" si="473"/>
        <v>90</v>
      </c>
    </row>
    <row r="10086" spans="4:6" x14ac:dyDescent="0.2">
      <c r="D10086">
        <f t="shared" ca="1" si="471"/>
        <v>11044</v>
      </c>
      <c r="E10086" t="str">
        <f t="shared" ca="1" si="472"/>
        <v>U893456G927MM</v>
      </c>
      <c r="F10086">
        <f t="shared" ca="1" si="473"/>
        <v>48</v>
      </c>
    </row>
    <row r="10087" spans="4:6" x14ac:dyDescent="0.2">
      <c r="D10087">
        <f t="shared" ca="1" si="471"/>
        <v>16144</v>
      </c>
      <c r="E10087" t="str">
        <f t="shared" ca="1" si="472"/>
        <v>8T433MC91Z4A5</v>
      </c>
      <c r="F10087">
        <f t="shared" ca="1" si="473"/>
        <v>99</v>
      </c>
    </row>
    <row r="10088" spans="4:6" x14ac:dyDescent="0.2">
      <c r="D10088">
        <f t="shared" ca="1" si="471"/>
        <v>12879</v>
      </c>
      <c r="E10088" t="str">
        <f t="shared" ca="1" si="472"/>
        <v>59M985RH67H7T</v>
      </c>
      <c r="F10088">
        <f t="shared" ca="1" si="473"/>
        <v>46</v>
      </c>
    </row>
    <row r="10089" spans="4:6" x14ac:dyDescent="0.2">
      <c r="D10089">
        <f t="shared" ca="1" si="471"/>
        <v>18020</v>
      </c>
      <c r="E10089" t="str">
        <f t="shared" ca="1" si="472"/>
        <v>YC0R5T4N24QJL</v>
      </c>
      <c r="F10089">
        <f t="shared" ca="1" si="473"/>
        <v>16</v>
      </c>
    </row>
    <row r="10090" spans="4:6" x14ac:dyDescent="0.2">
      <c r="D10090">
        <f t="shared" ca="1" si="471"/>
        <v>12531</v>
      </c>
      <c r="E10090" t="str">
        <f t="shared" ca="1" si="472"/>
        <v>J69SE60846Y37</v>
      </c>
      <c r="F10090">
        <f t="shared" ca="1" si="473"/>
        <v>74</v>
      </c>
    </row>
    <row r="10091" spans="4:6" x14ac:dyDescent="0.2">
      <c r="D10091">
        <f t="shared" ca="1" si="471"/>
        <v>16960</v>
      </c>
      <c r="E10091" t="str">
        <f t="shared" ca="1" si="472"/>
        <v>Y2647VGF54PNS</v>
      </c>
      <c r="F10091">
        <f t="shared" ca="1" si="473"/>
        <v>15</v>
      </c>
    </row>
    <row r="10092" spans="4:6" x14ac:dyDescent="0.2">
      <c r="D10092">
        <f t="shared" ca="1" si="471"/>
        <v>15284</v>
      </c>
      <c r="E10092" t="str">
        <f t="shared" ca="1" si="472"/>
        <v>H1L2OI1068NJ1</v>
      </c>
      <c r="F10092">
        <f t="shared" ca="1" si="473"/>
        <v>87</v>
      </c>
    </row>
    <row r="10093" spans="4:6" x14ac:dyDescent="0.2">
      <c r="D10093">
        <f t="shared" ca="1" si="471"/>
        <v>16500</v>
      </c>
      <c r="E10093" t="str">
        <f t="shared" ca="1" si="472"/>
        <v>5UB116Y3VN2YV</v>
      </c>
      <c r="F10093">
        <f t="shared" ca="1" si="473"/>
        <v>21</v>
      </c>
    </row>
    <row r="10094" spans="4:6" x14ac:dyDescent="0.2">
      <c r="D10094">
        <f t="shared" ca="1" si="471"/>
        <v>10507</v>
      </c>
      <c r="E10094" t="str">
        <f t="shared" ca="1" si="472"/>
        <v>05PO4B9BTXZP6</v>
      </c>
      <c r="F10094">
        <f t="shared" ca="1" si="473"/>
        <v>44</v>
      </c>
    </row>
    <row r="10095" spans="4:6" x14ac:dyDescent="0.2">
      <c r="D10095">
        <f t="shared" ca="1" si="471"/>
        <v>16639</v>
      </c>
      <c r="E10095" t="str">
        <f t="shared" ca="1" si="472"/>
        <v>PR9I8282DQE4N</v>
      </c>
      <c r="F10095">
        <f t="shared" ca="1" si="473"/>
        <v>56</v>
      </c>
    </row>
    <row r="10096" spans="4:6" x14ac:dyDescent="0.2">
      <c r="D10096">
        <f t="shared" ca="1" si="471"/>
        <v>15794</v>
      </c>
      <c r="E10096" t="str">
        <f t="shared" ca="1" si="472"/>
        <v>485DY0C6W1WV3</v>
      </c>
      <c r="F10096">
        <f t="shared" ca="1" si="473"/>
        <v>80</v>
      </c>
    </row>
    <row r="10097" spans="4:6" x14ac:dyDescent="0.2">
      <c r="D10097">
        <f t="shared" ca="1" si="471"/>
        <v>17209</v>
      </c>
      <c r="E10097" t="str">
        <f t="shared" ca="1" si="472"/>
        <v>T2U26E651K233</v>
      </c>
      <c r="F10097">
        <f t="shared" ca="1" si="473"/>
        <v>47</v>
      </c>
    </row>
    <row r="10098" spans="4:6" x14ac:dyDescent="0.2">
      <c r="D10098">
        <f t="shared" ca="1" si="471"/>
        <v>17308</v>
      </c>
      <c r="E10098" t="str">
        <f t="shared" ca="1" si="472"/>
        <v>2849VDFZ0IB2V</v>
      </c>
      <c r="F10098">
        <f t="shared" ca="1" si="473"/>
        <v>60</v>
      </c>
    </row>
    <row r="10099" spans="4:6" x14ac:dyDescent="0.2">
      <c r="D10099">
        <f t="shared" ca="1" si="471"/>
        <v>14844</v>
      </c>
      <c r="E10099" t="str">
        <f t="shared" ca="1" si="472"/>
        <v>H0FNN16D0MZZ2</v>
      </c>
      <c r="F10099">
        <f t="shared" ca="1" si="473"/>
        <v>12</v>
      </c>
    </row>
    <row r="10100" spans="4:6" x14ac:dyDescent="0.2">
      <c r="D10100">
        <f t="shared" ca="1" si="471"/>
        <v>14530</v>
      </c>
      <c r="E10100" t="str">
        <f t="shared" ca="1" si="472"/>
        <v>286WL9217YC81</v>
      </c>
      <c r="F10100">
        <f t="shared" ca="1" si="473"/>
        <v>49</v>
      </c>
    </row>
    <row r="10101" spans="4:6" x14ac:dyDescent="0.2">
      <c r="D10101">
        <f t="shared" ca="1" si="471"/>
        <v>14408</v>
      </c>
      <c r="E10101" t="str">
        <f t="shared" ca="1" si="472"/>
        <v>6U9RUV74Y2HTR</v>
      </c>
      <c r="F10101">
        <f t="shared" ca="1" si="473"/>
        <v>10</v>
      </c>
    </row>
    <row r="10102" spans="4:6" x14ac:dyDescent="0.2">
      <c r="D10102">
        <f t="shared" ca="1" si="471"/>
        <v>14620</v>
      </c>
      <c r="E10102" t="str">
        <f t="shared" ca="1" si="472"/>
        <v>F17DREQFYW1H0</v>
      </c>
      <c r="F10102">
        <f t="shared" ca="1" si="473"/>
        <v>31</v>
      </c>
    </row>
    <row r="10103" spans="4:6" x14ac:dyDescent="0.2">
      <c r="D10103">
        <f t="shared" ca="1" si="471"/>
        <v>10836</v>
      </c>
      <c r="E10103" t="str">
        <f t="shared" ca="1" si="472"/>
        <v>2N23O835H0JIT</v>
      </c>
      <c r="F10103">
        <f t="shared" ca="1" si="473"/>
        <v>93</v>
      </c>
    </row>
    <row r="10104" spans="4:6" x14ac:dyDescent="0.2">
      <c r="D10104">
        <f t="shared" ca="1" si="471"/>
        <v>11213</v>
      </c>
      <c r="E10104" t="str">
        <f t="shared" ca="1" si="472"/>
        <v>WFEK4RJ361XLJ</v>
      </c>
      <c r="F10104">
        <f t="shared" ca="1" si="473"/>
        <v>23</v>
      </c>
    </row>
    <row r="10105" spans="4:6" x14ac:dyDescent="0.2">
      <c r="D10105">
        <f t="shared" ca="1" si="471"/>
        <v>12447</v>
      </c>
      <c r="E10105" t="str">
        <f t="shared" ca="1" si="472"/>
        <v>PW6SC849Q1M9U</v>
      </c>
      <c r="F10105">
        <f t="shared" ca="1" si="473"/>
        <v>72</v>
      </c>
    </row>
    <row r="10106" spans="4:6" x14ac:dyDescent="0.2">
      <c r="D10106">
        <f t="shared" ca="1" si="471"/>
        <v>17127</v>
      </c>
      <c r="E10106" t="str">
        <f t="shared" ca="1" si="472"/>
        <v>942IB813I4R91</v>
      </c>
      <c r="F10106">
        <f t="shared" ca="1" si="473"/>
        <v>35</v>
      </c>
    </row>
    <row r="10107" spans="4:6" x14ac:dyDescent="0.2">
      <c r="D10107">
        <f t="shared" ca="1" si="471"/>
        <v>15214</v>
      </c>
      <c r="E10107" t="str">
        <f t="shared" ca="1" si="472"/>
        <v>9KKXC8UQM1G44</v>
      </c>
      <c r="F10107">
        <f t="shared" ca="1" si="473"/>
        <v>38</v>
      </c>
    </row>
    <row r="10108" spans="4:6" x14ac:dyDescent="0.2">
      <c r="D10108">
        <f t="shared" ca="1" si="471"/>
        <v>12192</v>
      </c>
      <c r="E10108" t="str">
        <f t="shared" ca="1" si="472"/>
        <v>GZ7182I447LYK</v>
      </c>
      <c r="F10108">
        <f t="shared" ca="1" si="473"/>
        <v>98</v>
      </c>
    </row>
    <row r="10109" spans="4:6" x14ac:dyDescent="0.2">
      <c r="D10109">
        <f t="shared" ca="1" si="471"/>
        <v>14918</v>
      </c>
      <c r="E10109" t="str">
        <f t="shared" ca="1" si="472"/>
        <v>JU6X93241KF4Q</v>
      </c>
      <c r="F10109">
        <f t="shared" ca="1" si="473"/>
        <v>12</v>
      </c>
    </row>
    <row r="10110" spans="4:6" x14ac:dyDescent="0.2">
      <c r="D10110">
        <f t="shared" ca="1" si="471"/>
        <v>13287</v>
      </c>
      <c r="E10110" t="str">
        <f t="shared" ca="1" si="472"/>
        <v>GIMG20KLE8227</v>
      </c>
      <c r="F10110">
        <f t="shared" ca="1" si="473"/>
        <v>83</v>
      </c>
    </row>
    <row r="10111" spans="4:6" x14ac:dyDescent="0.2">
      <c r="D10111">
        <f t="shared" ca="1" si="471"/>
        <v>12251</v>
      </c>
      <c r="E10111" t="str">
        <f t="shared" ca="1" si="472"/>
        <v>51OFD2A1XU71V</v>
      </c>
      <c r="F10111">
        <f t="shared" ca="1" si="473"/>
        <v>21</v>
      </c>
    </row>
    <row r="10112" spans="4:6" x14ac:dyDescent="0.2">
      <c r="D10112">
        <f t="shared" ca="1" si="471"/>
        <v>11809</v>
      </c>
      <c r="E10112" t="str">
        <f t="shared" ca="1" si="472"/>
        <v>C9X565ZK3OL3E</v>
      </c>
      <c r="F10112">
        <f t="shared" ca="1" si="473"/>
        <v>34</v>
      </c>
    </row>
    <row r="10113" spans="4:6" x14ac:dyDescent="0.2">
      <c r="D10113">
        <f t="shared" ca="1" si="471"/>
        <v>12624</v>
      </c>
      <c r="E10113" t="str">
        <f t="shared" ca="1" si="472"/>
        <v>0G70F7R4NB131</v>
      </c>
      <c r="F10113">
        <f t="shared" ca="1" si="473"/>
        <v>75</v>
      </c>
    </row>
    <row r="10114" spans="4:6" x14ac:dyDescent="0.2">
      <c r="D10114">
        <f t="shared" ca="1" si="471"/>
        <v>14736</v>
      </c>
      <c r="E10114" t="str">
        <f t="shared" ca="1" si="472"/>
        <v>3348BU9Z1OEF3</v>
      </c>
      <c r="F10114">
        <f t="shared" ca="1" si="473"/>
        <v>77</v>
      </c>
    </row>
    <row r="10115" spans="4:6" x14ac:dyDescent="0.2">
      <c r="D10115">
        <f t="shared" ref="D10115:D10178" ca="1" si="474">INDEX($A$1:$A$1000,RANDBETWEEN(1,COUNTA($A$1:$A$1000)),1)</f>
        <v>13543</v>
      </c>
      <c r="E10115" t="str">
        <f t="shared" ref="E10115:E10178" ca="1" si="475">INDEX($B$1:$B$19000,RANDBETWEEN(1,COUNTA($B$1:$B$19000)),1)</f>
        <v>T9K6W9WV552KF</v>
      </c>
      <c r="F10115">
        <f t="shared" ref="F10115:F10178" ca="1" si="476">RANDBETWEEN(10,100)</f>
        <v>41</v>
      </c>
    </row>
    <row r="10116" spans="4:6" x14ac:dyDescent="0.2">
      <c r="D10116">
        <f t="shared" ca="1" si="474"/>
        <v>14710</v>
      </c>
      <c r="E10116" t="str">
        <f t="shared" ca="1" si="475"/>
        <v>4ATX1YCB98I9X</v>
      </c>
      <c r="F10116">
        <f t="shared" ca="1" si="476"/>
        <v>19</v>
      </c>
    </row>
    <row r="10117" spans="4:6" x14ac:dyDescent="0.2">
      <c r="D10117">
        <f t="shared" ca="1" si="474"/>
        <v>17246</v>
      </c>
      <c r="E10117" t="str">
        <f t="shared" ca="1" si="475"/>
        <v>97RYL1J7MYIU1</v>
      </c>
      <c r="F10117">
        <f t="shared" ca="1" si="476"/>
        <v>66</v>
      </c>
    </row>
    <row r="10118" spans="4:6" x14ac:dyDescent="0.2">
      <c r="D10118">
        <f t="shared" ca="1" si="474"/>
        <v>12870</v>
      </c>
      <c r="E10118" t="str">
        <f t="shared" ca="1" si="475"/>
        <v>Z781XSC2IN6A0</v>
      </c>
      <c r="F10118">
        <f t="shared" ca="1" si="476"/>
        <v>14</v>
      </c>
    </row>
    <row r="10119" spans="4:6" x14ac:dyDescent="0.2">
      <c r="D10119">
        <f t="shared" ca="1" si="474"/>
        <v>11812</v>
      </c>
      <c r="E10119" t="str">
        <f t="shared" ca="1" si="475"/>
        <v>97D94A17LN0QR</v>
      </c>
      <c r="F10119">
        <f t="shared" ca="1" si="476"/>
        <v>96</v>
      </c>
    </row>
    <row r="10120" spans="4:6" x14ac:dyDescent="0.2">
      <c r="D10120">
        <f t="shared" ca="1" si="474"/>
        <v>12710</v>
      </c>
      <c r="E10120" t="str">
        <f t="shared" ca="1" si="475"/>
        <v>B6YH6DOJO402H</v>
      </c>
      <c r="F10120">
        <f t="shared" ca="1" si="476"/>
        <v>13</v>
      </c>
    </row>
    <row r="10121" spans="4:6" x14ac:dyDescent="0.2">
      <c r="D10121">
        <f t="shared" ca="1" si="474"/>
        <v>14268</v>
      </c>
      <c r="E10121" t="str">
        <f t="shared" ca="1" si="475"/>
        <v>1GIC9AN2KU50B</v>
      </c>
      <c r="F10121">
        <f t="shared" ca="1" si="476"/>
        <v>95</v>
      </c>
    </row>
    <row r="10122" spans="4:6" x14ac:dyDescent="0.2">
      <c r="D10122">
        <f t="shared" ca="1" si="474"/>
        <v>16549</v>
      </c>
      <c r="E10122" t="str">
        <f t="shared" ca="1" si="475"/>
        <v>N172LM7N3C3W7</v>
      </c>
      <c r="F10122">
        <f t="shared" ca="1" si="476"/>
        <v>86</v>
      </c>
    </row>
    <row r="10123" spans="4:6" x14ac:dyDescent="0.2">
      <c r="D10123">
        <f t="shared" ca="1" si="474"/>
        <v>15269</v>
      </c>
      <c r="E10123" t="str">
        <f t="shared" ca="1" si="475"/>
        <v>825G63CSS54B1</v>
      </c>
      <c r="F10123">
        <f t="shared" ca="1" si="476"/>
        <v>57</v>
      </c>
    </row>
    <row r="10124" spans="4:6" x14ac:dyDescent="0.2">
      <c r="D10124">
        <f t="shared" ca="1" si="474"/>
        <v>17011</v>
      </c>
      <c r="E10124" t="str">
        <f t="shared" ca="1" si="475"/>
        <v>ZQ55D3G3409JE</v>
      </c>
      <c r="F10124">
        <f t="shared" ca="1" si="476"/>
        <v>12</v>
      </c>
    </row>
    <row r="10125" spans="4:6" x14ac:dyDescent="0.2">
      <c r="D10125">
        <f t="shared" ca="1" si="474"/>
        <v>13666</v>
      </c>
      <c r="E10125" t="str">
        <f t="shared" ca="1" si="475"/>
        <v>TLH7KD983U00P</v>
      </c>
      <c r="F10125">
        <f t="shared" ca="1" si="476"/>
        <v>14</v>
      </c>
    </row>
    <row r="10126" spans="4:6" x14ac:dyDescent="0.2">
      <c r="D10126">
        <f t="shared" ca="1" si="474"/>
        <v>14736</v>
      </c>
      <c r="E10126" t="str">
        <f t="shared" ca="1" si="475"/>
        <v>5U5Z90HGL8R17</v>
      </c>
      <c r="F10126">
        <f t="shared" ca="1" si="476"/>
        <v>99</v>
      </c>
    </row>
    <row r="10127" spans="4:6" x14ac:dyDescent="0.2">
      <c r="D10127">
        <f t="shared" ca="1" si="474"/>
        <v>15269</v>
      </c>
      <c r="E10127" t="str">
        <f t="shared" ca="1" si="475"/>
        <v>9J8SS5JV33Z9W</v>
      </c>
      <c r="F10127">
        <f t="shared" ca="1" si="476"/>
        <v>16</v>
      </c>
    </row>
    <row r="10128" spans="4:6" x14ac:dyDescent="0.2">
      <c r="D10128">
        <f t="shared" ca="1" si="474"/>
        <v>14541</v>
      </c>
      <c r="E10128" t="str">
        <f t="shared" ca="1" si="475"/>
        <v>3L8HP7WGPH8GJ</v>
      </c>
      <c r="F10128">
        <f t="shared" ca="1" si="476"/>
        <v>73</v>
      </c>
    </row>
    <row r="10129" spans="4:6" x14ac:dyDescent="0.2">
      <c r="D10129">
        <f t="shared" ca="1" si="474"/>
        <v>15549</v>
      </c>
      <c r="E10129" t="str">
        <f t="shared" ca="1" si="475"/>
        <v>52V39LWG7J619</v>
      </c>
      <c r="F10129">
        <f t="shared" ca="1" si="476"/>
        <v>64</v>
      </c>
    </row>
    <row r="10130" spans="4:6" x14ac:dyDescent="0.2">
      <c r="D10130">
        <f t="shared" ca="1" si="474"/>
        <v>11802</v>
      </c>
      <c r="E10130" t="str">
        <f t="shared" ca="1" si="475"/>
        <v>S25O3R7YKLYP9</v>
      </c>
      <c r="F10130">
        <f t="shared" ca="1" si="476"/>
        <v>80</v>
      </c>
    </row>
    <row r="10131" spans="4:6" x14ac:dyDescent="0.2">
      <c r="D10131">
        <f t="shared" ca="1" si="474"/>
        <v>16515</v>
      </c>
      <c r="E10131" t="str">
        <f t="shared" ca="1" si="475"/>
        <v>787RQ9BK528GV</v>
      </c>
      <c r="F10131">
        <f t="shared" ca="1" si="476"/>
        <v>44</v>
      </c>
    </row>
    <row r="10132" spans="4:6" x14ac:dyDescent="0.2">
      <c r="D10132">
        <f t="shared" ca="1" si="474"/>
        <v>14316</v>
      </c>
      <c r="E10132" t="str">
        <f t="shared" ca="1" si="475"/>
        <v>XPDJT86P93651</v>
      </c>
      <c r="F10132">
        <f t="shared" ca="1" si="476"/>
        <v>44</v>
      </c>
    </row>
    <row r="10133" spans="4:6" x14ac:dyDescent="0.2">
      <c r="D10133">
        <f t="shared" ca="1" si="474"/>
        <v>14659</v>
      </c>
      <c r="E10133" t="str">
        <f t="shared" ca="1" si="475"/>
        <v>J75757KC7T42W</v>
      </c>
      <c r="F10133">
        <f t="shared" ca="1" si="476"/>
        <v>25</v>
      </c>
    </row>
    <row r="10134" spans="4:6" x14ac:dyDescent="0.2">
      <c r="D10134">
        <f t="shared" ca="1" si="474"/>
        <v>15341</v>
      </c>
      <c r="E10134" t="str">
        <f t="shared" ca="1" si="475"/>
        <v>JAKGV6B0ONQG0</v>
      </c>
      <c r="F10134">
        <f t="shared" ca="1" si="476"/>
        <v>54</v>
      </c>
    </row>
    <row r="10135" spans="4:6" x14ac:dyDescent="0.2">
      <c r="D10135">
        <f t="shared" ca="1" si="474"/>
        <v>16197</v>
      </c>
      <c r="E10135" t="str">
        <f t="shared" ca="1" si="475"/>
        <v>F02895H02Z1G3</v>
      </c>
      <c r="F10135">
        <f t="shared" ca="1" si="476"/>
        <v>40</v>
      </c>
    </row>
    <row r="10136" spans="4:6" x14ac:dyDescent="0.2">
      <c r="D10136">
        <f t="shared" ca="1" si="474"/>
        <v>15697</v>
      </c>
      <c r="E10136" t="str">
        <f t="shared" ca="1" si="475"/>
        <v>50SH82XR1M04I</v>
      </c>
      <c r="F10136">
        <f t="shared" ca="1" si="476"/>
        <v>12</v>
      </c>
    </row>
    <row r="10137" spans="4:6" x14ac:dyDescent="0.2">
      <c r="D10137">
        <f t="shared" ca="1" si="474"/>
        <v>10411</v>
      </c>
      <c r="E10137" t="str">
        <f t="shared" ca="1" si="475"/>
        <v>68KZUMTEGN9ZQ</v>
      </c>
      <c r="F10137">
        <f t="shared" ca="1" si="476"/>
        <v>39</v>
      </c>
    </row>
    <row r="10138" spans="4:6" x14ac:dyDescent="0.2">
      <c r="D10138">
        <f t="shared" ca="1" si="474"/>
        <v>17495</v>
      </c>
      <c r="E10138" t="str">
        <f t="shared" ca="1" si="475"/>
        <v>76P72BN8OM1MO</v>
      </c>
      <c r="F10138">
        <f t="shared" ca="1" si="476"/>
        <v>98</v>
      </c>
    </row>
    <row r="10139" spans="4:6" x14ac:dyDescent="0.2">
      <c r="D10139">
        <f t="shared" ca="1" si="474"/>
        <v>13680</v>
      </c>
      <c r="E10139" t="str">
        <f t="shared" ca="1" si="475"/>
        <v>ODN08O91HOO7G</v>
      </c>
      <c r="F10139">
        <f t="shared" ca="1" si="476"/>
        <v>87</v>
      </c>
    </row>
    <row r="10140" spans="4:6" x14ac:dyDescent="0.2">
      <c r="D10140">
        <f t="shared" ca="1" si="474"/>
        <v>11518</v>
      </c>
      <c r="E10140" t="str">
        <f t="shared" ca="1" si="475"/>
        <v>D6Z3O0YL7QN6R</v>
      </c>
      <c r="F10140">
        <f t="shared" ca="1" si="476"/>
        <v>54</v>
      </c>
    </row>
    <row r="10141" spans="4:6" x14ac:dyDescent="0.2">
      <c r="D10141">
        <f t="shared" ca="1" si="474"/>
        <v>14598</v>
      </c>
      <c r="E10141" t="str">
        <f t="shared" ca="1" si="475"/>
        <v>7O20MJ0Q2HSPX</v>
      </c>
      <c r="F10141">
        <f t="shared" ca="1" si="476"/>
        <v>76</v>
      </c>
    </row>
    <row r="10142" spans="4:6" x14ac:dyDescent="0.2">
      <c r="D10142">
        <f t="shared" ca="1" si="474"/>
        <v>18079</v>
      </c>
      <c r="E10142" t="str">
        <f t="shared" ca="1" si="475"/>
        <v>FO5PV27I99WZ9</v>
      </c>
      <c r="F10142">
        <f t="shared" ca="1" si="476"/>
        <v>80</v>
      </c>
    </row>
    <row r="10143" spans="4:6" x14ac:dyDescent="0.2">
      <c r="D10143">
        <f t="shared" ca="1" si="474"/>
        <v>12015</v>
      </c>
      <c r="E10143" t="str">
        <f t="shared" ca="1" si="475"/>
        <v>2M761H52OALI6</v>
      </c>
      <c r="F10143">
        <f t="shared" ca="1" si="476"/>
        <v>51</v>
      </c>
    </row>
    <row r="10144" spans="4:6" x14ac:dyDescent="0.2">
      <c r="D10144">
        <f t="shared" ca="1" si="474"/>
        <v>15041</v>
      </c>
      <c r="E10144" t="str">
        <f t="shared" ca="1" si="475"/>
        <v>EM1GK1H42044O</v>
      </c>
      <c r="F10144">
        <f t="shared" ca="1" si="476"/>
        <v>97</v>
      </c>
    </row>
    <row r="10145" spans="4:6" x14ac:dyDescent="0.2">
      <c r="D10145">
        <f t="shared" ca="1" si="474"/>
        <v>13998</v>
      </c>
      <c r="E10145" t="str">
        <f t="shared" ca="1" si="475"/>
        <v>IYD3COLM954S8</v>
      </c>
      <c r="F10145">
        <f t="shared" ca="1" si="476"/>
        <v>21</v>
      </c>
    </row>
    <row r="10146" spans="4:6" x14ac:dyDescent="0.2">
      <c r="D10146">
        <f t="shared" ca="1" si="474"/>
        <v>15676</v>
      </c>
      <c r="E10146" t="str">
        <f t="shared" ca="1" si="475"/>
        <v>3KMY01E6HZUX4</v>
      </c>
      <c r="F10146">
        <f t="shared" ca="1" si="476"/>
        <v>85</v>
      </c>
    </row>
    <row r="10147" spans="4:6" x14ac:dyDescent="0.2">
      <c r="D10147">
        <f t="shared" ca="1" si="474"/>
        <v>17629</v>
      </c>
      <c r="E10147" t="str">
        <f t="shared" ca="1" si="475"/>
        <v>1LL8445FZ3LUC</v>
      </c>
      <c r="F10147">
        <f t="shared" ca="1" si="476"/>
        <v>80</v>
      </c>
    </row>
    <row r="10148" spans="4:6" x14ac:dyDescent="0.2">
      <c r="D10148">
        <f t="shared" ca="1" si="474"/>
        <v>11716</v>
      </c>
      <c r="E10148" t="str">
        <f t="shared" ca="1" si="475"/>
        <v>G4KVU22A5N78F</v>
      </c>
      <c r="F10148">
        <f t="shared" ca="1" si="476"/>
        <v>57</v>
      </c>
    </row>
    <row r="10149" spans="4:6" x14ac:dyDescent="0.2">
      <c r="D10149">
        <f t="shared" ca="1" si="474"/>
        <v>14844</v>
      </c>
      <c r="E10149" t="str">
        <f t="shared" ca="1" si="475"/>
        <v>KGDZ59HW2M6PI</v>
      </c>
      <c r="F10149">
        <f t="shared" ca="1" si="476"/>
        <v>67</v>
      </c>
    </row>
    <row r="10150" spans="4:6" x14ac:dyDescent="0.2">
      <c r="D10150">
        <f t="shared" ca="1" si="474"/>
        <v>14307</v>
      </c>
      <c r="E10150" t="str">
        <f t="shared" ca="1" si="475"/>
        <v>450XBNL1G76NK</v>
      </c>
      <c r="F10150">
        <f t="shared" ca="1" si="476"/>
        <v>42</v>
      </c>
    </row>
    <row r="10151" spans="4:6" x14ac:dyDescent="0.2">
      <c r="D10151">
        <f t="shared" ca="1" si="474"/>
        <v>16415</v>
      </c>
      <c r="E10151" t="str">
        <f t="shared" ca="1" si="475"/>
        <v>B0RND9SOLTAIV</v>
      </c>
      <c r="F10151">
        <f t="shared" ca="1" si="476"/>
        <v>39</v>
      </c>
    </row>
    <row r="10152" spans="4:6" x14ac:dyDescent="0.2">
      <c r="D10152">
        <f t="shared" ca="1" si="474"/>
        <v>11000</v>
      </c>
      <c r="E10152" t="str">
        <f t="shared" ca="1" si="475"/>
        <v>7WZZE803CX6S6</v>
      </c>
      <c r="F10152">
        <f t="shared" ca="1" si="476"/>
        <v>25</v>
      </c>
    </row>
    <row r="10153" spans="4:6" x14ac:dyDescent="0.2">
      <c r="D10153">
        <f t="shared" ca="1" si="474"/>
        <v>16924</v>
      </c>
      <c r="E10153" t="str">
        <f t="shared" ca="1" si="475"/>
        <v>UWZ2L8LH1KUB7</v>
      </c>
      <c r="F10153">
        <f t="shared" ca="1" si="476"/>
        <v>87</v>
      </c>
    </row>
    <row r="10154" spans="4:6" x14ac:dyDescent="0.2">
      <c r="D10154">
        <f t="shared" ca="1" si="474"/>
        <v>11463</v>
      </c>
      <c r="E10154" t="str">
        <f t="shared" ca="1" si="475"/>
        <v>43469BF169LIS</v>
      </c>
      <c r="F10154">
        <f t="shared" ca="1" si="476"/>
        <v>37</v>
      </c>
    </row>
    <row r="10155" spans="4:6" x14ac:dyDescent="0.2">
      <c r="D10155">
        <f t="shared" ca="1" si="474"/>
        <v>13672</v>
      </c>
      <c r="E10155" t="str">
        <f t="shared" ca="1" si="475"/>
        <v>P07N610N54O4N</v>
      </c>
      <c r="F10155">
        <f t="shared" ca="1" si="476"/>
        <v>45</v>
      </c>
    </row>
    <row r="10156" spans="4:6" x14ac:dyDescent="0.2">
      <c r="D10156">
        <f t="shared" ca="1" si="474"/>
        <v>12031</v>
      </c>
      <c r="E10156" t="str">
        <f t="shared" ca="1" si="475"/>
        <v>5YU0XBP9P1RJZ</v>
      </c>
      <c r="F10156">
        <f t="shared" ca="1" si="476"/>
        <v>58</v>
      </c>
    </row>
    <row r="10157" spans="4:6" x14ac:dyDescent="0.2">
      <c r="D10157">
        <f t="shared" ca="1" si="474"/>
        <v>13919</v>
      </c>
      <c r="E10157" t="str">
        <f t="shared" ca="1" si="475"/>
        <v>LZ3HU5U5384TE</v>
      </c>
      <c r="F10157">
        <f t="shared" ca="1" si="476"/>
        <v>68</v>
      </c>
    </row>
    <row r="10158" spans="4:6" x14ac:dyDescent="0.2">
      <c r="D10158">
        <f t="shared" ca="1" si="474"/>
        <v>17607</v>
      </c>
      <c r="E10158" t="str">
        <f t="shared" ca="1" si="475"/>
        <v>7162D6J2GX8F4</v>
      </c>
      <c r="F10158">
        <f t="shared" ca="1" si="476"/>
        <v>39</v>
      </c>
    </row>
    <row r="10159" spans="4:6" x14ac:dyDescent="0.2">
      <c r="D10159">
        <f t="shared" ca="1" si="474"/>
        <v>14225</v>
      </c>
      <c r="E10159" t="str">
        <f t="shared" ca="1" si="475"/>
        <v>WQ8IE40P37BMA</v>
      </c>
      <c r="F10159">
        <f t="shared" ca="1" si="476"/>
        <v>57</v>
      </c>
    </row>
    <row r="10160" spans="4:6" x14ac:dyDescent="0.2">
      <c r="D10160">
        <f t="shared" ca="1" si="474"/>
        <v>17861</v>
      </c>
      <c r="E10160" t="str">
        <f t="shared" ca="1" si="475"/>
        <v>Q6D4800BR9D9V</v>
      </c>
      <c r="F10160">
        <f t="shared" ca="1" si="476"/>
        <v>52</v>
      </c>
    </row>
    <row r="10161" spans="4:6" x14ac:dyDescent="0.2">
      <c r="D10161">
        <f t="shared" ca="1" si="474"/>
        <v>10287</v>
      </c>
      <c r="E10161" t="str">
        <f t="shared" ca="1" si="475"/>
        <v>Y2C659RCSSPA4</v>
      </c>
      <c r="F10161">
        <f t="shared" ca="1" si="476"/>
        <v>92</v>
      </c>
    </row>
    <row r="10162" spans="4:6" x14ac:dyDescent="0.2">
      <c r="D10162">
        <f t="shared" ca="1" si="474"/>
        <v>15864</v>
      </c>
      <c r="E10162" t="str">
        <f t="shared" ca="1" si="475"/>
        <v>1T4R28HW6G2WE</v>
      </c>
      <c r="F10162">
        <f t="shared" ca="1" si="476"/>
        <v>60</v>
      </c>
    </row>
    <row r="10163" spans="4:6" x14ac:dyDescent="0.2">
      <c r="D10163">
        <f t="shared" ca="1" si="474"/>
        <v>15698</v>
      </c>
      <c r="E10163" t="str">
        <f t="shared" ca="1" si="475"/>
        <v>4X06Y3KDO9P85</v>
      </c>
      <c r="F10163">
        <f t="shared" ca="1" si="476"/>
        <v>34</v>
      </c>
    </row>
    <row r="10164" spans="4:6" x14ac:dyDescent="0.2">
      <c r="D10164">
        <f t="shared" ca="1" si="474"/>
        <v>10653</v>
      </c>
      <c r="E10164" t="str">
        <f t="shared" ca="1" si="475"/>
        <v>654LG1V000EIV</v>
      </c>
      <c r="F10164">
        <f t="shared" ca="1" si="476"/>
        <v>36</v>
      </c>
    </row>
    <row r="10165" spans="4:6" x14ac:dyDescent="0.2">
      <c r="D10165">
        <f t="shared" ca="1" si="474"/>
        <v>11213</v>
      </c>
      <c r="E10165" t="str">
        <f t="shared" ca="1" si="475"/>
        <v>2H470R89J40CA</v>
      </c>
      <c r="F10165">
        <f t="shared" ca="1" si="476"/>
        <v>81</v>
      </c>
    </row>
    <row r="10166" spans="4:6" x14ac:dyDescent="0.2">
      <c r="D10166">
        <f t="shared" ca="1" si="474"/>
        <v>16132</v>
      </c>
      <c r="E10166" t="str">
        <f t="shared" ca="1" si="475"/>
        <v>726O6SMMT4YQO</v>
      </c>
      <c r="F10166">
        <f t="shared" ca="1" si="476"/>
        <v>67</v>
      </c>
    </row>
    <row r="10167" spans="4:6" x14ac:dyDescent="0.2">
      <c r="D10167">
        <f t="shared" ca="1" si="474"/>
        <v>12510</v>
      </c>
      <c r="E10167" t="str">
        <f t="shared" ca="1" si="475"/>
        <v>6MHPZ2V0BC161</v>
      </c>
      <c r="F10167">
        <f t="shared" ca="1" si="476"/>
        <v>41</v>
      </c>
    </row>
    <row r="10168" spans="4:6" x14ac:dyDescent="0.2">
      <c r="D10168">
        <f t="shared" ca="1" si="474"/>
        <v>16515</v>
      </c>
      <c r="E10168" t="str">
        <f t="shared" ca="1" si="475"/>
        <v>CLZ2A15VS95N9</v>
      </c>
      <c r="F10168">
        <f t="shared" ca="1" si="476"/>
        <v>16</v>
      </c>
    </row>
    <row r="10169" spans="4:6" x14ac:dyDescent="0.2">
      <c r="D10169">
        <f t="shared" ca="1" si="474"/>
        <v>16189</v>
      </c>
      <c r="E10169" t="str">
        <f t="shared" ca="1" si="475"/>
        <v>3S440D46V39FY</v>
      </c>
      <c r="F10169">
        <f t="shared" ca="1" si="476"/>
        <v>85</v>
      </c>
    </row>
    <row r="10170" spans="4:6" x14ac:dyDescent="0.2">
      <c r="D10170">
        <f t="shared" ca="1" si="474"/>
        <v>17460</v>
      </c>
      <c r="E10170" t="str">
        <f t="shared" ca="1" si="475"/>
        <v>UB91O6570KUNX</v>
      </c>
      <c r="F10170">
        <f t="shared" ca="1" si="476"/>
        <v>49</v>
      </c>
    </row>
    <row r="10171" spans="4:6" x14ac:dyDescent="0.2">
      <c r="D10171">
        <f t="shared" ca="1" si="474"/>
        <v>13352</v>
      </c>
      <c r="E10171" t="str">
        <f t="shared" ca="1" si="475"/>
        <v>929843AGS8QQN</v>
      </c>
      <c r="F10171">
        <f t="shared" ca="1" si="476"/>
        <v>98</v>
      </c>
    </row>
    <row r="10172" spans="4:6" x14ac:dyDescent="0.2">
      <c r="D10172">
        <f t="shared" ca="1" si="474"/>
        <v>16710</v>
      </c>
      <c r="E10172" t="str">
        <f t="shared" ca="1" si="475"/>
        <v>1Z0Q2G4AFHSI8</v>
      </c>
      <c r="F10172">
        <f t="shared" ca="1" si="476"/>
        <v>50</v>
      </c>
    </row>
    <row r="10173" spans="4:6" x14ac:dyDescent="0.2">
      <c r="D10173">
        <f t="shared" ca="1" si="474"/>
        <v>14015</v>
      </c>
      <c r="E10173" t="str">
        <f t="shared" ca="1" si="475"/>
        <v>O8HWNGIWJILTG</v>
      </c>
      <c r="F10173">
        <f t="shared" ca="1" si="476"/>
        <v>33</v>
      </c>
    </row>
    <row r="10174" spans="4:6" x14ac:dyDescent="0.2">
      <c r="D10174">
        <f t="shared" ca="1" si="474"/>
        <v>16304</v>
      </c>
      <c r="E10174" t="str">
        <f t="shared" ca="1" si="475"/>
        <v>L9Q03Y89M8R4J</v>
      </c>
      <c r="F10174">
        <f t="shared" ca="1" si="476"/>
        <v>83</v>
      </c>
    </row>
    <row r="10175" spans="4:6" x14ac:dyDescent="0.2">
      <c r="D10175">
        <f t="shared" ca="1" si="474"/>
        <v>13221</v>
      </c>
      <c r="E10175" t="str">
        <f t="shared" ca="1" si="475"/>
        <v>QB758WLXS8T98</v>
      </c>
      <c r="F10175">
        <f t="shared" ca="1" si="476"/>
        <v>23</v>
      </c>
    </row>
    <row r="10176" spans="4:6" x14ac:dyDescent="0.2">
      <c r="D10176">
        <f t="shared" ca="1" si="474"/>
        <v>10900</v>
      </c>
      <c r="E10176" t="str">
        <f t="shared" ca="1" si="475"/>
        <v>NTUF395UD4184</v>
      </c>
      <c r="F10176">
        <f t="shared" ca="1" si="476"/>
        <v>94</v>
      </c>
    </row>
    <row r="10177" spans="4:6" x14ac:dyDescent="0.2">
      <c r="D10177">
        <f t="shared" ca="1" si="474"/>
        <v>11238</v>
      </c>
      <c r="E10177" t="str">
        <f t="shared" ca="1" si="475"/>
        <v>LKQ0RWDB35OS1</v>
      </c>
      <c r="F10177">
        <f t="shared" ca="1" si="476"/>
        <v>26</v>
      </c>
    </row>
    <row r="10178" spans="4:6" x14ac:dyDescent="0.2">
      <c r="D10178">
        <f t="shared" ca="1" si="474"/>
        <v>15630</v>
      </c>
      <c r="E10178" t="str">
        <f t="shared" ca="1" si="475"/>
        <v>C570I3OUZ0X57</v>
      </c>
      <c r="F10178">
        <f t="shared" ca="1" si="476"/>
        <v>96</v>
      </c>
    </row>
    <row r="10179" spans="4:6" x14ac:dyDescent="0.2">
      <c r="D10179">
        <f t="shared" ref="D10179:D10242" ca="1" si="477">INDEX($A$1:$A$1000,RANDBETWEEN(1,COUNTA($A$1:$A$1000)),1)</f>
        <v>13756</v>
      </c>
      <c r="E10179" t="str">
        <f t="shared" ref="E10179:E10242" ca="1" si="478">INDEX($B$1:$B$19000,RANDBETWEEN(1,COUNTA($B$1:$B$19000)),1)</f>
        <v>94210UCDFVPL7</v>
      </c>
      <c r="F10179">
        <f t="shared" ref="F10179:F10242" ca="1" si="479">RANDBETWEEN(10,100)</f>
        <v>77</v>
      </c>
    </row>
    <row r="10180" spans="4:6" x14ac:dyDescent="0.2">
      <c r="D10180">
        <f t="shared" ca="1" si="477"/>
        <v>17402</v>
      </c>
      <c r="E10180" t="str">
        <f t="shared" ca="1" si="478"/>
        <v>G7957858GDT31</v>
      </c>
      <c r="F10180">
        <f t="shared" ca="1" si="479"/>
        <v>81</v>
      </c>
    </row>
    <row r="10181" spans="4:6" x14ac:dyDescent="0.2">
      <c r="D10181">
        <f t="shared" ca="1" si="477"/>
        <v>17011</v>
      </c>
      <c r="E10181" t="str">
        <f t="shared" ca="1" si="478"/>
        <v>S2O8CZBN475VI</v>
      </c>
      <c r="F10181">
        <f t="shared" ca="1" si="479"/>
        <v>82</v>
      </c>
    </row>
    <row r="10182" spans="4:6" x14ac:dyDescent="0.2">
      <c r="D10182">
        <f t="shared" ca="1" si="477"/>
        <v>11215</v>
      </c>
      <c r="E10182" t="str">
        <f t="shared" ca="1" si="478"/>
        <v>M91J170D0C97Z</v>
      </c>
      <c r="F10182">
        <f t="shared" ca="1" si="479"/>
        <v>95</v>
      </c>
    </row>
    <row r="10183" spans="4:6" x14ac:dyDescent="0.2">
      <c r="D10183">
        <f t="shared" ca="1" si="477"/>
        <v>14710</v>
      </c>
      <c r="E10183" t="str">
        <f t="shared" ca="1" si="478"/>
        <v>D86J509YAGS3M</v>
      </c>
      <c r="F10183">
        <f t="shared" ca="1" si="479"/>
        <v>32</v>
      </c>
    </row>
    <row r="10184" spans="4:6" x14ac:dyDescent="0.2">
      <c r="D10184">
        <f t="shared" ca="1" si="477"/>
        <v>16057</v>
      </c>
      <c r="E10184" t="str">
        <f t="shared" ca="1" si="478"/>
        <v>3G1BRXAS33X05</v>
      </c>
      <c r="F10184">
        <f t="shared" ca="1" si="479"/>
        <v>15</v>
      </c>
    </row>
    <row r="10185" spans="4:6" x14ac:dyDescent="0.2">
      <c r="D10185">
        <f t="shared" ca="1" si="477"/>
        <v>12667</v>
      </c>
      <c r="E10185" t="str">
        <f t="shared" ca="1" si="478"/>
        <v>K317V3E82GLCH</v>
      </c>
      <c r="F10185">
        <f t="shared" ca="1" si="479"/>
        <v>48</v>
      </c>
    </row>
    <row r="10186" spans="4:6" x14ac:dyDescent="0.2">
      <c r="D10186">
        <f t="shared" ca="1" si="477"/>
        <v>13218</v>
      </c>
      <c r="E10186" t="str">
        <f t="shared" ca="1" si="478"/>
        <v>U233UC12GD3MO</v>
      </c>
      <c r="F10186">
        <f t="shared" ca="1" si="479"/>
        <v>37</v>
      </c>
    </row>
    <row r="10187" spans="4:6" x14ac:dyDescent="0.2">
      <c r="D10187">
        <f t="shared" ca="1" si="477"/>
        <v>16288</v>
      </c>
      <c r="E10187" t="str">
        <f t="shared" ca="1" si="478"/>
        <v>7IF9Y5B86LM18</v>
      </c>
      <c r="F10187">
        <f t="shared" ca="1" si="479"/>
        <v>88</v>
      </c>
    </row>
    <row r="10188" spans="4:6" x14ac:dyDescent="0.2">
      <c r="D10188">
        <f t="shared" ca="1" si="477"/>
        <v>17619</v>
      </c>
      <c r="E10188" t="str">
        <f t="shared" ca="1" si="478"/>
        <v>72S6761PCIDMP</v>
      </c>
      <c r="F10188">
        <f t="shared" ca="1" si="479"/>
        <v>66</v>
      </c>
    </row>
    <row r="10189" spans="4:6" x14ac:dyDescent="0.2">
      <c r="D10189">
        <f t="shared" ca="1" si="477"/>
        <v>10871</v>
      </c>
      <c r="E10189" t="str">
        <f t="shared" ca="1" si="478"/>
        <v>PC411RK17U51P</v>
      </c>
      <c r="F10189">
        <f t="shared" ca="1" si="479"/>
        <v>64</v>
      </c>
    </row>
    <row r="10190" spans="4:6" x14ac:dyDescent="0.2">
      <c r="D10190">
        <f t="shared" ca="1" si="477"/>
        <v>10535</v>
      </c>
      <c r="E10190" t="str">
        <f t="shared" ca="1" si="478"/>
        <v>0672873WN02Q2</v>
      </c>
      <c r="F10190">
        <f t="shared" ca="1" si="479"/>
        <v>68</v>
      </c>
    </row>
    <row r="10191" spans="4:6" x14ac:dyDescent="0.2">
      <c r="D10191">
        <f t="shared" ca="1" si="477"/>
        <v>16302</v>
      </c>
      <c r="E10191" t="str">
        <f t="shared" ca="1" si="478"/>
        <v>CSTI3BEL2S2O5</v>
      </c>
      <c r="F10191">
        <f t="shared" ca="1" si="479"/>
        <v>50</v>
      </c>
    </row>
    <row r="10192" spans="4:6" x14ac:dyDescent="0.2">
      <c r="D10192">
        <f t="shared" ca="1" si="477"/>
        <v>17336</v>
      </c>
      <c r="E10192" t="str">
        <f t="shared" ca="1" si="478"/>
        <v>058T8W3A064D9</v>
      </c>
      <c r="F10192">
        <f t="shared" ca="1" si="479"/>
        <v>63</v>
      </c>
    </row>
    <row r="10193" spans="4:6" x14ac:dyDescent="0.2">
      <c r="D10193">
        <f t="shared" ca="1" si="477"/>
        <v>14857</v>
      </c>
      <c r="E10193" t="str">
        <f t="shared" ca="1" si="478"/>
        <v>2YBRWVY7852B9</v>
      </c>
      <c r="F10193">
        <f t="shared" ca="1" si="479"/>
        <v>40</v>
      </c>
    </row>
    <row r="10194" spans="4:6" x14ac:dyDescent="0.2">
      <c r="D10194">
        <f t="shared" ca="1" si="477"/>
        <v>10782</v>
      </c>
      <c r="E10194" t="str">
        <f t="shared" ca="1" si="478"/>
        <v>E25XK04322SP7</v>
      </c>
      <c r="F10194">
        <f t="shared" ca="1" si="479"/>
        <v>63</v>
      </c>
    </row>
    <row r="10195" spans="4:6" x14ac:dyDescent="0.2">
      <c r="D10195">
        <f t="shared" ca="1" si="477"/>
        <v>17012</v>
      </c>
      <c r="E10195" t="str">
        <f t="shared" ca="1" si="478"/>
        <v>U622A3MH459UE</v>
      </c>
      <c r="F10195">
        <f t="shared" ca="1" si="479"/>
        <v>91</v>
      </c>
    </row>
    <row r="10196" spans="4:6" x14ac:dyDescent="0.2">
      <c r="D10196">
        <f t="shared" ca="1" si="477"/>
        <v>10234</v>
      </c>
      <c r="E10196" t="str">
        <f t="shared" ca="1" si="478"/>
        <v>4D4O1LJD76I1D</v>
      </c>
      <c r="F10196">
        <f t="shared" ca="1" si="479"/>
        <v>90</v>
      </c>
    </row>
    <row r="10197" spans="4:6" x14ac:dyDescent="0.2">
      <c r="D10197">
        <f t="shared" ca="1" si="477"/>
        <v>13510</v>
      </c>
      <c r="E10197" t="str">
        <f t="shared" ca="1" si="478"/>
        <v>FCX83604L8802</v>
      </c>
      <c r="F10197">
        <f t="shared" ca="1" si="479"/>
        <v>57</v>
      </c>
    </row>
    <row r="10198" spans="4:6" x14ac:dyDescent="0.2">
      <c r="D10198">
        <f t="shared" ca="1" si="477"/>
        <v>16634</v>
      </c>
      <c r="E10198" t="str">
        <f t="shared" ca="1" si="478"/>
        <v>2S4C8396K9V97</v>
      </c>
      <c r="F10198">
        <f t="shared" ca="1" si="479"/>
        <v>11</v>
      </c>
    </row>
    <row r="10199" spans="4:6" x14ac:dyDescent="0.2">
      <c r="D10199">
        <f t="shared" ca="1" si="477"/>
        <v>12415</v>
      </c>
      <c r="E10199" t="str">
        <f t="shared" ca="1" si="478"/>
        <v>TYUA1J9974M1J</v>
      </c>
      <c r="F10199">
        <f t="shared" ca="1" si="479"/>
        <v>57</v>
      </c>
    </row>
    <row r="10200" spans="4:6" x14ac:dyDescent="0.2">
      <c r="D10200">
        <f t="shared" ca="1" si="477"/>
        <v>18079</v>
      </c>
      <c r="E10200" t="str">
        <f t="shared" ca="1" si="478"/>
        <v>Q7O4V178D5MGH</v>
      </c>
      <c r="F10200">
        <f t="shared" ca="1" si="479"/>
        <v>35</v>
      </c>
    </row>
    <row r="10201" spans="4:6" x14ac:dyDescent="0.2">
      <c r="D10201">
        <f t="shared" ca="1" si="477"/>
        <v>11680</v>
      </c>
      <c r="E10201" t="str">
        <f t="shared" ca="1" si="478"/>
        <v>79YLTX4724EZ6</v>
      </c>
      <c r="F10201">
        <f t="shared" ca="1" si="479"/>
        <v>86</v>
      </c>
    </row>
    <row r="10202" spans="4:6" x14ac:dyDescent="0.2">
      <c r="D10202">
        <f t="shared" ca="1" si="477"/>
        <v>14037</v>
      </c>
      <c r="E10202" t="str">
        <f t="shared" ca="1" si="478"/>
        <v>AX3528OC2N6X5</v>
      </c>
      <c r="F10202">
        <f t="shared" ca="1" si="479"/>
        <v>72</v>
      </c>
    </row>
    <row r="10203" spans="4:6" x14ac:dyDescent="0.2">
      <c r="D10203">
        <f t="shared" ca="1" si="477"/>
        <v>15943</v>
      </c>
      <c r="E10203" t="str">
        <f t="shared" ca="1" si="478"/>
        <v>29196MBE06P18</v>
      </c>
      <c r="F10203">
        <f t="shared" ca="1" si="479"/>
        <v>99</v>
      </c>
    </row>
    <row r="10204" spans="4:6" x14ac:dyDescent="0.2">
      <c r="D10204">
        <f t="shared" ca="1" si="477"/>
        <v>12470</v>
      </c>
      <c r="E10204" t="str">
        <f t="shared" ca="1" si="478"/>
        <v>AJ1T8Z85I2CP8</v>
      </c>
      <c r="F10204">
        <f t="shared" ca="1" si="479"/>
        <v>51</v>
      </c>
    </row>
    <row r="10205" spans="4:6" x14ac:dyDescent="0.2">
      <c r="D10205">
        <f t="shared" ca="1" si="477"/>
        <v>17861</v>
      </c>
      <c r="E10205" t="str">
        <f t="shared" ca="1" si="478"/>
        <v>ZCSM5395ZZNN2</v>
      </c>
      <c r="F10205">
        <f t="shared" ca="1" si="479"/>
        <v>41</v>
      </c>
    </row>
    <row r="10206" spans="4:6" x14ac:dyDescent="0.2">
      <c r="D10206">
        <f t="shared" ca="1" si="477"/>
        <v>13066</v>
      </c>
      <c r="E10206" t="str">
        <f t="shared" ca="1" si="478"/>
        <v>W186776E1K7B5</v>
      </c>
      <c r="F10206">
        <f t="shared" ca="1" si="479"/>
        <v>22</v>
      </c>
    </row>
    <row r="10207" spans="4:6" x14ac:dyDescent="0.2">
      <c r="D10207">
        <f t="shared" ca="1" si="477"/>
        <v>18053</v>
      </c>
      <c r="E10207" t="str">
        <f t="shared" ca="1" si="478"/>
        <v>J90US1QS31UW3</v>
      </c>
      <c r="F10207">
        <f t="shared" ca="1" si="479"/>
        <v>65</v>
      </c>
    </row>
    <row r="10208" spans="4:6" x14ac:dyDescent="0.2">
      <c r="D10208">
        <f t="shared" ca="1" si="477"/>
        <v>17750</v>
      </c>
      <c r="E10208" t="str">
        <f t="shared" ca="1" si="478"/>
        <v>UC8G7064432V6</v>
      </c>
      <c r="F10208">
        <f t="shared" ca="1" si="479"/>
        <v>16</v>
      </c>
    </row>
    <row r="10209" spans="4:6" x14ac:dyDescent="0.2">
      <c r="D10209">
        <f t="shared" ca="1" si="477"/>
        <v>16280</v>
      </c>
      <c r="E10209" t="str">
        <f t="shared" ca="1" si="478"/>
        <v>X2U5O8980TB9R</v>
      </c>
      <c r="F10209">
        <f t="shared" ca="1" si="479"/>
        <v>91</v>
      </c>
    </row>
    <row r="10210" spans="4:6" x14ac:dyDescent="0.2">
      <c r="D10210">
        <f t="shared" ca="1" si="477"/>
        <v>17361</v>
      </c>
      <c r="E10210" t="str">
        <f t="shared" ca="1" si="478"/>
        <v>GLL8X5KJ9RG06</v>
      </c>
      <c r="F10210">
        <f t="shared" ca="1" si="479"/>
        <v>13</v>
      </c>
    </row>
    <row r="10211" spans="4:6" x14ac:dyDescent="0.2">
      <c r="D10211">
        <f t="shared" ca="1" si="477"/>
        <v>16829</v>
      </c>
      <c r="E10211" t="str">
        <f t="shared" ca="1" si="478"/>
        <v>JN15EN3E05314</v>
      </c>
      <c r="F10211">
        <f t="shared" ca="1" si="479"/>
        <v>63</v>
      </c>
    </row>
    <row r="10212" spans="4:6" x14ac:dyDescent="0.2">
      <c r="D10212">
        <f t="shared" ca="1" si="477"/>
        <v>11104</v>
      </c>
      <c r="E10212" t="str">
        <f t="shared" ca="1" si="478"/>
        <v>7LON5507O5WGW</v>
      </c>
      <c r="F10212">
        <f t="shared" ca="1" si="479"/>
        <v>35</v>
      </c>
    </row>
    <row r="10213" spans="4:6" x14ac:dyDescent="0.2">
      <c r="D10213">
        <f t="shared" ca="1" si="477"/>
        <v>13175</v>
      </c>
      <c r="E10213" t="str">
        <f t="shared" ca="1" si="478"/>
        <v>H6JI3K9M0Q24H</v>
      </c>
      <c r="F10213">
        <f t="shared" ca="1" si="479"/>
        <v>62</v>
      </c>
    </row>
    <row r="10214" spans="4:6" x14ac:dyDescent="0.2">
      <c r="D10214">
        <f t="shared" ca="1" si="477"/>
        <v>16288</v>
      </c>
      <c r="E10214" t="str">
        <f t="shared" ca="1" si="478"/>
        <v>GG395513WO2A1</v>
      </c>
      <c r="F10214">
        <f t="shared" ca="1" si="479"/>
        <v>23</v>
      </c>
    </row>
    <row r="10215" spans="4:6" x14ac:dyDescent="0.2">
      <c r="D10215">
        <f t="shared" ca="1" si="477"/>
        <v>13016</v>
      </c>
      <c r="E10215" t="str">
        <f t="shared" ca="1" si="478"/>
        <v>70009ALX00LRL</v>
      </c>
      <c r="F10215">
        <f t="shared" ca="1" si="479"/>
        <v>68</v>
      </c>
    </row>
    <row r="10216" spans="4:6" x14ac:dyDescent="0.2">
      <c r="D10216">
        <f t="shared" ca="1" si="477"/>
        <v>13287</v>
      </c>
      <c r="E10216" t="str">
        <f t="shared" ca="1" si="478"/>
        <v>7D3V8ROP6NHFO</v>
      </c>
      <c r="F10216">
        <f t="shared" ca="1" si="479"/>
        <v>69</v>
      </c>
    </row>
    <row r="10217" spans="4:6" x14ac:dyDescent="0.2">
      <c r="D10217">
        <f t="shared" ca="1" si="477"/>
        <v>14094</v>
      </c>
      <c r="E10217" t="str">
        <f t="shared" ca="1" si="478"/>
        <v>RBEKR53VEL4IR</v>
      </c>
      <c r="F10217">
        <f t="shared" ca="1" si="479"/>
        <v>48</v>
      </c>
    </row>
    <row r="10218" spans="4:6" x14ac:dyDescent="0.2">
      <c r="D10218">
        <f t="shared" ca="1" si="477"/>
        <v>17833</v>
      </c>
      <c r="E10218" t="str">
        <f t="shared" ca="1" si="478"/>
        <v>T78158O00GXUP</v>
      </c>
      <c r="F10218">
        <f t="shared" ca="1" si="479"/>
        <v>83</v>
      </c>
    </row>
    <row r="10219" spans="4:6" x14ac:dyDescent="0.2">
      <c r="D10219">
        <f t="shared" ca="1" si="477"/>
        <v>12537</v>
      </c>
      <c r="E10219" t="str">
        <f t="shared" ca="1" si="478"/>
        <v>5572675X5UR43</v>
      </c>
      <c r="F10219">
        <f t="shared" ca="1" si="479"/>
        <v>12</v>
      </c>
    </row>
    <row r="10220" spans="4:6" x14ac:dyDescent="0.2">
      <c r="D10220">
        <f t="shared" ca="1" si="477"/>
        <v>17696</v>
      </c>
      <c r="E10220" t="str">
        <f t="shared" ca="1" si="478"/>
        <v>AGQ77F1197H3S</v>
      </c>
      <c r="F10220">
        <f t="shared" ca="1" si="479"/>
        <v>44</v>
      </c>
    </row>
    <row r="10221" spans="4:6" x14ac:dyDescent="0.2">
      <c r="D10221">
        <f t="shared" ca="1" si="477"/>
        <v>17903</v>
      </c>
      <c r="E10221" t="str">
        <f t="shared" ca="1" si="478"/>
        <v>LGYQK28HTL56M</v>
      </c>
      <c r="F10221">
        <f t="shared" ca="1" si="479"/>
        <v>45</v>
      </c>
    </row>
    <row r="10222" spans="4:6" x14ac:dyDescent="0.2">
      <c r="D10222">
        <f t="shared" ca="1" si="477"/>
        <v>10475</v>
      </c>
      <c r="E10222" t="str">
        <f t="shared" ca="1" si="478"/>
        <v>YL1VWLS7W5A7L</v>
      </c>
      <c r="F10222">
        <f t="shared" ca="1" si="479"/>
        <v>19</v>
      </c>
    </row>
    <row r="10223" spans="4:6" x14ac:dyDescent="0.2">
      <c r="D10223">
        <f t="shared" ca="1" si="477"/>
        <v>11578</v>
      </c>
      <c r="E10223" t="str">
        <f t="shared" ca="1" si="478"/>
        <v>3E3581HZ9B579</v>
      </c>
      <c r="F10223">
        <f t="shared" ca="1" si="479"/>
        <v>59</v>
      </c>
    </row>
    <row r="10224" spans="4:6" x14ac:dyDescent="0.2">
      <c r="D10224">
        <f t="shared" ca="1" si="477"/>
        <v>10887</v>
      </c>
      <c r="E10224" t="str">
        <f t="shared" ca="1" si="478"/>
        <v>29196MBE06P18</v>
      </c>
      <c r="F10224">
        <f t="shared" ca="1" si="479"/>
        <v>71</v>
      </c>
    </row>
    <row r="10225" spans="4:6" x14ac:dyDescent="0.2">
      <c r="D10225">
        <f t="shared" ca="1" si="477"/>
        <v>14112</v>
      </c>
      <c r="E10225" t="str">
        <f t="shared" ca="1" si="478"/>
        <v>9S2YK1L7SCFMI</v>
      </c>
      <c r="F10225">
        <f t="shared" ca="1" si="479"/>
        <v>16</v>
      </c>
    </row>
    <row r="10226" spans="4:6" x14ac:dyDescent="0.2">
      <c r="D10226">
        <f t="shared" ca="1" si="477"/>
        <v>13892</v>
      </c>
      <c r="E10226" t="str">
        <f t="shared" ca="1" si="478"/>
        <v>BC7E7Z5P37856</v>
      </c>
      <c r="F10226">
        <f t="shared" ca="1" si="479"/>
        <v>73</v>
      </c>
    </row>
    <row r="10227" spans="4:6" x14ac:dyDescent="0.2">
      <c r="D10227">
        <f t="shared" ca="1" si="477"/>
        <v>12211</v>
      </c>
      <c r="E10227" t="str">
        <f t="shared" ca="1" si="478"/>
        <v>4N8U7M541B0OL</v>
      </c>
      <c r="F10227">
        <f t="shared" ca="1" si="479"/>
        <v>18</v>
      </c>
    </row>
    <row r="10228" spans="4:6" x14ac:dyDescent="0.2">
      <c r="D10228">
        <f t="shared" ca="1" si="477"/>
        <v>12927</v>
      </c>
      <c r="E10228" t="str">
        <f t="shared" ca="1" si="478"/>
        <v>I149U310N7847</v>
      </c>
      <c r="F10228">
        <f t="shared" ca="1" si="479"/>
        <v>15</v>
      </c>
    </row>
    <row r="10229" spans="4:6" x14ac:dyDescent="0.2">
      <c r="D10229">
        <f t="shared" ca="1" si="477"/>
        <v>11984</v>
      </c>
      <c r="E10229" t="str">
        <f t="shared" ca="1" si="478"/>
        <v>0F8BW1D6OT136</v>
      </c>
      <c r="F10229">
        <f t="shared" ca="1" si="479"/>
        <v>57</v>
      </c>
    </row>
    <row r="10230" spans="4:6" x14ac:dyDescent="0.2">
      <c r="D10230">
        <f t="shared" ca="1" si="477"/>
        <v>13315</v>
      </c>
      <c r="E10230" t="str">
        <f t="shared" ca="1" si="478"/>
        <v>601Q2YYZ330A2</v>
      </c>
      <c r="F10230">
        <f t="shared" ca="1" si="479"/>
        <v>11</v>
      </c>
    </row>
    <row r="10231" spans="4:6" x14ac:dyDescent="0.2">
      <c r="D10231">
        <f t="shared" ca="1" si="477"/>
        <v>16565</v>
      </c>
      <c r="E10231" t="str">
        <f t="shared" ca="1" si="478"/>
        <v>G716H4KGA6227</v>
      </c>
      <c r="F10231">
        <f t="shared" ca="1" si="479"/>
        <v>18</v>
      </c>
    </row>
    <row r="10232" spans="4:6" x14ac:dyDescent="0.2">
      <c r="D10232">
        <f t="shared" ca="1" si="477"/>
        <v>16553</v>
      </c>
      <c r="E10232" t="str">
        <f t="shared" ca="1" si="478"/>
        <v>DK8HA2909BMJT</v>
      </c>
      <c r="F10232">
        <f t="shared" ca="1" si="479"/>
        <v>64</v>
      </c>
    </row>
    <row r="10233" spans="4:6" x14ac:dyDescent="0.2">
      <c r="D10233">
        <f t="shared" ca="1" si="477"/>
        <v>16144</v>
      </c>
      <c r="E10233" t="str">
        <f t="shared" ca="1" si="478"/>
        <v>W4X7R8F3YA9JM</v>
      </c>
      <c r="F10233">
        <f t="shared" ca="1" si="479"/>
        <v>66</v>
      </c>
    </row>
    <row r="10234" spans="4:6" x14ac:dyDescent="0.2">
      <c r="D10234">
        <f t="shared" ca="1" si="477"/>
        <v>10900</v>
      </c>
      <c r="E10234" t="str">
        <f t="shared" ca="1" si="478"/>
        <v>FNLX155531302</v>
      </c>
      <c r="F10234">
        <f t="shared" ca="1" si="479"/>
        <v>83</v>
      </c>
    </row>
    <row r="10235" spans="4:6" x14ac:dyDescent="0.2">
      <c r="D10235">
        <f t="shared" ca="1" si="477"/>
        <v>10528</v>
      </c>
      <c r="E10235" t="str">
        <f t="shared" ca="1" si="478"/>
        <v>N7EP1DQDCSY99</v>
      </c>
      <c r="F10235">
        <f t="shared" ca="1" si="479"/>
        <v>74</v>
      </c>
    </row>
    <row r="10236" spans="4:6" x14ac:dyDescent="0.2">
      <c r="D10236">
        <f t="shared" ca="1" si="477"/>
        <v>11084</v>
      </c>
      <c r="E10236" t="str">
        <f t="shared" ca="1" si="478"/>
        <v>BKG155Y1DO5H0</v>
      </c>
      <c r="F10236">
        <f t="shared" ca="1" si="479"/>
        <v>52</v>
      </c>
    </row>
    <row r="10237" spans="4:6" x14ac:dyDescent="0.2">
      <c r="D10237">
        <f t="shared" ca="1" si="477"/>
        <v>11462</v>
      </c>
      <c r="E10237" t="str">
        <f t="shared" ca="1" si="478"/>
        <v>GF0Z0LLN9DGIC</v>
      </c>
      <c r="F10237">
        <f t="shared" ca="1" si="479"/>
        <v>80</v>
      </c>
    </row>
    <row r="10238" spans="4:6" x14ac:dyDescent="0.2">
      <c r="D10238">
        <f t="shared" ca="1" si="477"/>
        <v>13829</v>
      </c>
      <c r="E10238" t="str">
        <f t="shared" ca="1" si="478"/>
        <v>H1J76I62TNRVP</v>
      </c>
      <c r="F10238">
        <f t="shared" ca="1" si="479"/>
        <v>80</v>
      </c>
    </row>
    <row r="10239" spans="4:6" x14ac:dyDescent="0.2">
      <c r="D10239">
        <f t="shared" ca="1" si="477"/>
        <v>10570</v>
      </c>
      <c r="E10239" t="str">
        <f t="shared" ca="1" si="478"/>
        <v>HZF8J8XM0ZK5K</v>
      </c>
      <c r="F10239">
        <f t="shared" ca="1" si="479"/>
        <v>87</v>
      </c>
    </row>
    <row r="10240" spans="4:6" x14ac:dyDescent="0.2">
      <c r="D10240">
        <f t="shared" ca="1" si="477"/>
        <v>12569</v>
      </c>
      <c r="E10240" t="str">
        <f t="shared" ca="1" si="478"/>
        <v>80ZX31KCFI99F</v>
      </c>
      <c r="F10240">
        <f t="shared" ca="1" si="479"/>
        <v>15</v>
      </c>
    </row>
    <row r="10241" spans="4:6" x14ac:dyDescent="0.2">
      <c r="D10241">
        <f t="shared" ca="1" si="477"/>
        <v>16052</v>
      </c>
      <c r="E10241" t="str">
        <f t="shared" ca="1" si="478"/>
        <v>5M19T8CI0WNX4</v>
      </c>
      <c r="F10241">
        <f t="shared" ca="1" si="479"/>
        <v>29</v>
      </c>
    </row>
    <row r="10242" spans="4:6" x14ac:dyDescent="0.2">
      <c r="D10242">
        <f t="shared" ca="1" si="477"/>
        <v>16962</v>
      </c>
      <c r="E10242" t="str">
        <f t="shared" ca="1" si="478"/>
        <v>GGS33WK66VK96</v>
      </c>
      <c r="F10242">
        <f t="shared" ca="1" si="479"/>
        <v>79</v>
      </c>
    </row>
    <row r="10243" spans="4:6" x14ac:dyDescent="0.2">
      <c r="D10243">
        <f t="shared" ref="D10243:D10306" ca="1" si="480">INDEX($A$1:$A$1000,RANDBETWEEN(1,COUNTA($A$1:$A$1000)),1)</f>
        <v>15155</v>
      </c>
      <c r="E10243" t="str">
        <f t="shared" ref="E10243:E10306" ca="1" si="481">INDEX($B$1:$B$19000,RANDBETWEEN(1,COUNTA($B$1:$B$19000)),1)</f>
        <v>NF4K678EAZH9F</v>
      </c>
      <c r="F10243">
        <f t="shared" ref="F10243:F10306" ca="1" si="482">RANDBETWEEN(10,100)</f>
        <v>28</v>
      </c>
    </row>
    <row r="10244" spans="4:6" x14ac:dyDescent="0.2">
      <c r="D10244">
        <f t="shared" ca="1" si="480"/>
        <v>12227</v>
      </c>
      <c r="E10244" t="str">
        <f t="shared" ca="1" si="481"/>
        <v>F023D0O260878</v>
      </c>
      <c r="F10244">
        <f t="shared" ca="1" si="482"/>
        <v>83</v>
      </c>
    </row>
    <row r="10245" spans="4:6" x14ac:dyDescent="0.2">
      <c r="D10245">
        <f t="shared" ca="1" si="480"/>
        <v>15402</v>
      </c>
      <c r="E10245" t="str">
        <f t="shared" ca="1" si="481"/>
        <v>9QQ0NB8NBO0NI</v>
      </c>
      <c r="F10245">
        <f t="shared" ca="1" si="482"/>
        <v>37</v>
      </c>
    </row>
    <row r="10246" spans="4:6" x14ac:dyDescent="0.2">
      <c r="D10246">
        <f t="shared" ca="1" si="480"/>
        <v>17743</v>
      </c>
      <c r="E10246" t="str">
        <f t="shared" ca="1" si="481"/>
        <v>IV65445IU52N7</v>
      </c>
      <c r="F10246">
        <f t="shared" ca="1" si="482"/>
        <v>74</v>
      </c>
    </row>
    <row r="10247" spans="4:6" x14ac:dyDescent="0.2">
      <c r="D10247">
        <f t="shared" ca="1" si="480"/>
        <v>16639</v>
      </c>
      <c r="E10247" t="str">
        <f t="shared" ca="1" si="481"/>
        <v>NMAT38V9YSO9H</v>
      </c>
      <c r="F10247">
        <f t="shared" ca="1" si="482"/>
        <v>77</v>
      </c>
    </row>
    <row r="10248" spans="4:6" x14ac:dyDescent="0.2">
      <c r="D10248">
        <f t="shared" ca="1" si="480"/>
        <v>14007</v>
      </c>
      <c r="E10248" t="str">
        <f t="shared" ca="1" si="481"/>
        <v>OG68904E52967</v>
      </c>
      <c r="F10248">
        <f t="shared" ca="1" si="482"/>
        <v>89</v>
      </c>
    </row>
    <row r="10249" spans="4:6" x14ac:dyDescent="0.2">
      <c r="D10249">
        <f t="shared" ca="1" si="480"/>
        <v>15217</v>
      </c>
      <c r="E10249" t="str">
        <f t="shared" ca="1" si="481"/>
        <v>7EE1YS6Z483S8</v>
      </c>
      <c r="F10249">
        <f t="shared" ca="1" si="482"/>
        <v>65</v>
      </c>
    </row>
    <row r="10250" spans="4:6" x14ac:dyDescent="0.2">
      <c r="D10250">
        <f t="shared" ca="1" si="480"/>
        <v>10475</v>
      </c>
      <c r="E10250" t="str">
        <f t="shared" ca="1" si="481"/>
        <v>ZLZVHPFC2P4Y2</v>
      </c>
      <c r="F10250">
        <f t="shared" ca="1" si="482"/>
        <v>49</v>
      </c>
    </row>
    <row r="10251" spans="4:6" x14ac:dyDescent="0.2">
      <c r="D10251">
        <f t="shared" ca="1" si="480"/>
        <v>11672</v>
      </c>
      <c r="E10251" t="str">
        <f t="shared" ca="1" si="481"/>
        <v>10O107L1O8815</v>
      </c>
      <c r="F10251">
        <f t="shared" ca="1" si="482"/>
        <v>68</v>
      </c>
    </row>
    <row r="10252" spans="4:6" x14ac:dyDescent="0.2">
      <c r="D10252">
        <f t="shared" ca="1" si="480"/>
        <v>17246</v>
      </c>
      <c r="E10252" t="str">
        <f t="shared" ca="1" si="481"/>
        <v>QTJJG9N8O6VCR</v>
      </c>
      <c r="F10252">
        <f t="shared" ca="1" si="482"/>
        <v>51</v>
      </c>
    </row>
    <row r="10253" spans="4:6" x14ac:dyDescent="0.2">
      <c r="D10253">
        <f t="shared" ca="1" si="480"/>
        <v>11523</v>
      </c>
      <c r="E10253" t="str">
        <f t="shared" ca="1" si="481"/>
        <v>414Q307C66Z0P</v>
      </c>
      <c r="F10253">
        <f t="shared" ca="1" si="482"/>
        <v>15</v>
      </c>
    </row>
    <row r="10254" spans="4:6" x14ac:dyDescent="0.2">
      <c r="D10254">
        <f t="shared" ca="1" si="480"/>
        <v>16408</v>
      </c>
      <c r="E10254" t="str">
        <f t="shared" ca="1" si="481"/>
        <v>4B46M941YXT8A</v>
      </c>
      <c r="F10254">
        <f t="shared" ca="1" si="482"/>
        <v>85</v>
      </c>
    </row>
    <row r="10255" spans="4:6" x14ac:dyDescent="0.2">
      <c r="D10255">
        <f t="shared" ca="1" si="480"/>
        <v>13763</v>
      </c>
      <c r="E10255" t="str">
        <f t="shared" ca="1" si="481"/>
        <v>5NB2Y9T89W09N</v>
      </c>
      <c r="F10255">
        <f t="shared" ca="1" si="482"/>
        <v>15</v>
      </c>
    </row>
    <row r="10256" spans="4:6" x14ac:dyDescent="0.2">
      <c r="D10256">
        <f t="shared" ca="1" si="480"/>
        <v>12986</v>
      </c>
      <c r="E10256" t="str">
        <f t="shared" ca="1" si="481"/>
        <v>HTDPJU7XI24X4</v>
      </c>
      <c r="F10256">
        <f t="shared" ca="1" si="482"/>
        <v>43</v>
      </c>
    </row>
    <row r="10257" spans="4:6" x14ac:dyDescent="0.2">
      <c r="D10257">
        <f t="shared" ca="1" si="480"/>
        <v>16825</v>
      </c>
      <c r="E10257" t="str">
        <f t="shared" ca="1" si="481"/>
        <v>919750Y203O95</v>
      </c>
      <c r="F10257">
        <f t="shared" ca="1" si="482"/>
        <v>34</v>
      </c>
    </row>
    <row r="10258" spans="4:6" x14ac:dyDescent="0.2">
      <c r="D10258">
        <f t="shared" ca="1" si="480"/>
        <v>17006</v>
      </c>
      <c r="E10258" t="str">
        <f t="shared" ca="1" si="481"/>
        <v>AYH705601191U</v>
      </c>
      <c r="F10258">
        <f t="shared" ca="1" si="482"/>
        <v>46</v>
      </c>
    </row>
    <row r="10259" spans="4:6" x14ac:dyDescent="0.2">
      <c r="D10259">
        <f t="shared" ca="1" si="480"/>
        <v>16500</v>
      </c>
      <c r="E10259" t="str">
        <f t="shared" ca="1" si="481"/>
        <v>M5J88QKY7VD93</v>
      </c>
      <c r="F10259">
        <f t="shared" ca="1" si="482"/>
        <v>39</v>
      </c>
    </row>
    <row r="10260" spans="4:6" x14ac:dyDescent="0.2">
      <c r="D10260">
        <f t="shared" ca="1" si="480"/>
        <v>16015</v>
      </c>
      <c r="E10260" t="str">
        <f t="shared" ca="1" si="481"/>
        <v>8V50F15IQ6438</v>
      </c>
      <c r="F10260">
        <f t="shared" ca="1" si="482"/>
        <v>81</v>
      </c>
    </row>
    <row r="10261" spans="4:6" x14ac:dyDescent="0.2">
      <c r="D10261">
        <f t="shared" ca="1" si="480"/>
        <v>15019</v>
      </c>
      <c r="E10261" t="str">
        <f t="shared" ca="1" si="481"/>
        <v>52KLZTA5491RQ</v>
      </c>
      <c r="F10261">
        <f t="shared" ca="1" si="482"/>
        <v>65</v>
      </c>
    </row>
    <row r="10262" spans="4:6" x14ac:dyDescent="0.2">
      <c r="D10262">
        <f t="shared" ca="1" si="480"/>
        <v>10789</v>
      </c>
      <c r="E10262" t="str">
        <f t="shared" ca="1" si="481"/>
        <v>QSGG22BDQ53OH</v>
      </c>
      <c r="F10262">
        <f t="shared" ca="1" si="482"/>
        <v>88</v>
      </c>
    </row>
    <row r="10263" spans="4:6" x14ac:dyDescent="0.2">
      <c r="D10263">
        <f t="shared" ca="1" si="480"/>
        <v>18042</v>
      </c>
      <c r="E10263" t="str">
        <f t="shared" ca="1" si="481"/>
        <v>50062KNLRQB4O</v>
      </c>
      <c r="F10263">
        <f t="shared" ca="1" si="482"/>
        <v>79</v>
      </c>
    </row>
    <row r="10264" spans="4:6" x14ac:dyDescent="0.2">
      <c r="D10264">
        <f t="shared" ca="1" si="480"/>
        <v>17416</v>
      </c>
      <c r="E10264" t="str">
        <f t="shared" ca="1" si="481"/>
        <v>L66OUIX23ETCC</v>
      </c>
      <c r="F10264">
        <f t="shared" ca="1" si="482"/>
        <v>59</v>
      </c>
    </row>
    <row r="10265" spans="4:6" x14ac:dyDescent="0.2">
      <c r="D10265">
        <f t="shared" ca="1" si="480"/>
        <v>14370</v>
      </c>
      <c r="E10265" t="str">
        <f t="shared" ca="1" si="481"/>
        <v>IP7485GINCUEA</v>
      </c>
      <c r="F10265">
        <f t="shared" ca="1" si="482"/>
        <v>17</v>
      </c>
    </row>
    <row r="10266" spans="4:6" x14ac:dyDescent="0.2">
      <c r="D10266">
        <f t="shared" ca="1" si="480"/>
        <v>12698</v>
      </c>
      <c r="E10266" t="str">
        <f t="shared" ca="1" si="481"/>
        <v>0DZ39475TTCG5</v>
      </c>
      <c r="F10266">
        <f t="shared" ca="1" si="482"/>
        <v>60</v>
      </c>
    </row>
    <row r="10267" spans="4:6" x14ac:dyDescent="0.2">
      <c r="D10267">
        <f t="shared" ca="1" si="480"/>
        <v>14710</v>
      </c>
      <c r="E10267" t="str">
        <f t="shared" ca="1" si="481"/>
        <v>1OAP4NZ7C79E4</v>
      </c>
      <c r="F10267">
        <f t="shared" ca="1" si="482"/>
        <v>61</v>
      </c>
    </row>
    <row r="10268" spans="4:6" x14ac:dyDescent="0.2">
      <c r="D10268">
        <f t="shared" ca="1" si="480"/>
        <v>14438</v>
      </c>
      <c r="E10268" t="str">
        <f t="shared" ca="1" si="481"/>
        <v>I5VO0E8337KVI</v>
      </c>
      <c r="F10268">
        <f t="shared" ca="1" si="482"/>
        <v>64</v>
      </c>
    </row>
    <row r="10269" spans="4:6" x14ac:dyDescent="0.2">
      <c r="D10269">
        <f t="shared" ca="1" si="480"/>
        <v>13763</v>
      </c>
      <c r="E10269" t="str">
        <f t="shared" ca="1" si="481"/>
        <v>FO7636VI3L44Y</v>
      </c>
      <c r="F10269">
        <f t="shared" ca="1" si="482"/>
        <v>63</v>
      </c>
    </row>
    <row r="10270" spans="4:6" x14ac:dyDescent="0.2">
      <c r="D10270">
        <f t="shared" ca="1" si="480"/>
        <v>11263</v>
      </c>
      <c r="E10270" t="str">
        <f t="shared" ca="1" si="481"/>
        <v>39IKG5GVM63IG</v>
      </c>
      <c r="F10270">
        <f t="shared" ca="1" si="482"/>
        <v>79</v>
      </c>
    </row>
    <row r="10271" spans="4:6" x14ac:dyDescent="0.2">
      <c r="D10271">
        <f t="shared" ca="1" si="480"/>
        <v>16710</v>
      </c>
      <c r="E10271" t="str">
        <f t="shared" ca="1" si="481"/>
        <v>M34MXAA294E7Z</v>
      </c>
      <c r="F10271">
        <f t="shared" ca="1" si="482"/>
        <v>19</v>
      </c>
    </row>
    <row r="10272" spans="4:6" x14ac:dyDescent="0.2">
      <c r="D10272">
        <f t="shared" ca="1" si="480"/>
        <v>15452</v>
      </c>
      <c r="E10272" t="str">
        <f t="shared" ca="1" si="481"/>
        <v>A6AAA3M196Q0R</v>
      </c>
      <c r="F10272">
        <f t="shared" ca="1" si="482"/>
        <v>27</v>
      </c>
    </row>
    <row r="10273" spans="4:6" x14ac:dyDescent="0.2">
      <c r="D10273">
        <f t="shared" ca="1" si="480"/>
        <v>16022</v>
      </c>
      <c r="E10273" t="str">
        <f t="shared" ca="1" si="481"/>
        <v>LGYQK28HTL56M</v>
      </c>
      <c r="F10273">
        <f t="shared" ca="1" si="482"/>
        <v>40</v>
      </c>
    </row>
    <row r="10274" spans="4:6" x14ac:dyDescent="0.2">
      <c r="D10274">
        <f t="shared" ca="1" si="480"/>
        <v>11518</v>
      </c>
      <c r="E10274" t="str">
        <f t="shared" ca="1" si="481"/>
        <v>MVGF52Y3NQ550</v>
      </c>
      <c r="F10274">
        <f t="shared" ca="1" si="482"/>
        <v>75</v>
      </c>
    </row>
    <row r="10275" spans="4:6" x14ac:dyDescent="0.2">
      <c r="D10275">
        <f t="shared" ca="1" si="480"/>
        <v>10183</v>
      </c>
      <c r="E10275" t="str">
        <f t="shared" ca="1" si="481"/>
        <v>O2UMPP29EGJE3</v>
      </c>
      <c r="F10275">
        <f t="shared" ca="1" si="482"/>
        <v>68</v>
      </c>
    </row>
    <row r="10276" spans="4:6" x14ac:dyDescent="0.2">
      <c r="D10276">
        <f t="shared" ca="1" si="480"/>
        <v>15510</v>
      </c>
      <c r="E10276" t="str">
        <f t="shared" ca="1" si="481"/>
        <v>0384NY07029VW</v>
      </c>
      <c r="F10276">
        <f t="shared" ca="1" si="482"/>
        <v>70</v>
      </c>
    </row>
    <row r="10277" spans="4:6" x14ac:dyDescent="0.2">
      <c r="D10277">
        <f t="shared" ca="1" si="480"/>
        <v>17234</v>
      </c>
      <c r="E10277" t="str">
        <f t="shared" ca="1" si="481"/>
        <v>I7FKW27DD686Z</v>
      </c>
      <c r="F10277">
        <f t="shared" ca="1" si="482"/>
        <v>80</v>
      </c>
    </row>
    <row r="10278" spans="4:6" x14ac:dyDescent="0.2">
      <c r="D10278">
        <f t="shared" ca="1" si="480"/>
        <v>11462</v>
      </c>
      <c r="E10278" t="str">
        <f t="shared" ca="1" si="481"/>
        <v>6G3Y3713BHZW7</v>
      </c>
      <c r="F10278">
        <f t="shared" ca="1" si="482"/>
        <v>74</v>
      </c>
    </row>
    <row r="10279" spans="4:6" x14ac:dyDescent="0.2">
      <c r="D10279">
        <f t="shared" ca="1" si="480"/>
        <v>14191</v>
      </c>
      <c r="E10279" t="str">
        <f t="shared" ca="1" si="481"/>
        <v>1QY291CW2YT8Z</v>
      </c>
      <c r="F10279">
        <f t="shared" ca="1" si="482"/>
        <v>93</v>
      </c>
    </row>
    <row r="10280" spans="4:6" x14ac:dyDescent="0.2">
      <c r="D10280">
        <f t="shared" ca="1" si="480"/>
        <v>16549</v>
      </c>
      <c r="E10280" t="str">
        <f t="shared" ca="1" si="481"/>
        <v>YWLIICU21V33U</v>
      </c>
      <c r="F10280">
        <f t="shared" ca="1" si="482"/>
        <v>67</v>
      </c>
    </row>
    <row r="10281" spans="4:6" x14ac:dyDescent="0.2">
      <c r="D10281">
        <f t="shared" ca="1" si="480"/>
        <v>11089</v>
      </c>
      <c r="E10281" t="str">
        <f t="shared" ca="1" si="481"/>
        <v>TJ221US5WVTSI</v>
      </c>
      <c r="F10281">
        <f t="shared" ca="1" si="482"/>
        <v>50</v>
      </c>
    </row>
    <row r="10282" spans="4:6" x14ac:dyDescent="0.2">
      <c r="D10282">
        <f t="shared" ca="1" si="480"/>
        <v>10456</v>
      </c>
      <c r="E10282" t="str">
        <f t="shared" ca="1" si="481"/>
        <v>10373W0T68Q91</v>
      </c>
      <c r="F10282">
        <f t="shared" ca="1" si="482"/>
        <v>81</v>
      </c>
    </row>
    <row r="10283" spans="4:6" x14ac:dyDescent="0.2">
      <c r="D10283">
        <f t="shared" ca="1" si="480"/>
        <v>17789</v>
      </c>
      <c r="E10283" t="str">
        <f t="shared" ca="1" si="481"/>
        <v>RH8UCDL5RU79X</v>
      </c>
      <c r="F10283">
        <f t="shared" ca="1" si="482"/>
        <v>47</v>
      </c>
    </row>
    <row r="10284" spans="4:6" x14ac:dyDescent="0.2">
      <c r="D10284">
        <f t="shared" ca="1" si="480"/>
        <v>12088</v>
      </c>
      <c r="E10284" t="str">
        <f t="shared" ca="1" si="481"/>
        <v>B23156SW12FHN</v>
      </c>
      <c r="F10284">
        <f t="shared" ca="1" si="482"/>
        <v>90</v>
      </c>
    </row>
    <row r="10285" spans="4:6" x14ac:dyDescent="0.2">
      <c r="D10285">
        <f t="shared" ca="1" si="480"/>
        <v>11347</v>
      </c>
      <c r="E10285" t="str">
        <f t="shared" ca="1" si="481"/>
        <v>491MZ369Y1T4L</v>
      </c>
      <c r="F10285">
        <f t="shared" ca="1" si="482"/>
        <v>76</v>
      </c>
    </row>
    <row r="10286" spans="4:6" x14ac:dyDescent="0.2">
      <c r="D10286">
        <f t="shared" ca="1" si="480"/>
        <v>17336</v>
      </c>
      <c r="E10286" t="str">
        <f t="shared" ca="1" si="481"/>
        <v>UWWVR7AHW6YFM</v>
      </c>
      <c r="F10286">
        <f t="shared" ca="1" si="482"/>
        <v>21</v>
      </c>
    </row>
    <row r="10287" spans="4:6" x14ac:dyDescent="0.2">
      <c r="D10287">
        <f t="shared" ca="1" si="480"/>
        <v>12793</v>
      </c>
      <c r="E10287" t="str">
        <f t="shared" ca="1" si="481"/>
        <v>15396TPPS687Z</v>
      </c>
      <c r="F10287">
        <f t="shared" ca="1" si="482"/>
        <v>88</v>
      </c>
    </row>
    <row r="10288" spans="4:6" x14ac:dyDescent="0.2">
      <c r="D10288">
        <f t="shared" ca="1" si="480"/>
        <v>11812</v>
      </c>
      <c r="E10288" t="str">
        <f t="shared" ca="1" si="481"/>
        <v>0XJ2C91817QHP</v>
      </c>
      <c r="F10288">
        <f t="shared" ca="1" si="482"/>
        <v>76</v>
      </c>
    </row>
    <row r="10289" spans="4:6" x14ac:dyDescent="0.2">
      <c r="D10289">
        <f t="shared" ca="1" si="480"/>
        <v>15363</v>
      </c>
      <c r="E10289" t="str">
        <f t="shared" ca="1" si="481"/>
        <v>0S5N668WV48VG</v>
      </c>
      <c r="F10289">
        <f t="shared" ca="1" si="482"/>
        <v>43</v>
      </c>
    </row>
    <row r="10290" spans="4:6" x14ac:dyDescent="0.2">
      <c r="D10290">
        <f t="shared" ca="1" si="480"/>
        <v>14019</v>
      </c>
      <c r="E10290" t="str">
        <f t="shared" ca="1" si="481"/>
        <v>4N3XU8P41238G</v>
      </c>
      <c r="F10290">
        <f t="shared" ca="1" si="482"/>
        <v>70</v>
      </c>
    </row>
    <row r="10291" spans="4:6" x14ac:dyDescent="0.2">
      <c r="D10291">
        <f t="shared" ca="1" si="480"/>
        <v>12760</v>
      </c>
      <c r="E10291" t="str">
        <f t="shared" ca="1" si="481"/>
        <v>J69SE60846Y37</v>
      </c>
      <c r="F10291">
        <f t="shared" ca="1" si="482"/>
        <v>19</v>
      </c>
    </row>
    <row r="10292" spans="4:6" x14ac:dyDescent="0.2">
      <c r="D10292">
        <f t="shared" ca="1" si="480"/>
        <v>16549</v>
      </c>
      <c r="E10292" t="str">
        <f t="shared" ca="1" si="481"/>
        <v>BSI6X2MIB0A9X</v>
      </c>
      <c r="F10292">
        <f t="shared" ca="1" si="482"/>
        <v>73</v>
      </c>
    </row>
    <row r="10293" spans="4:6" x14ac:dyDescent="0.2">
      <c r="D10293">
        <f t="shared" ca="1" si="480"/>
        <v>12558</v>
      </c>
      <c r="E10293" t="str">
        <f t="shared" ca="1" si="481"/>
        <v>VO801XLN526AD</v>
      </c>
      <c r="F10293">
        <f t="shared" ca="1" si="482"/>
        <v>91</v>
      </c>
    </row>
    <row r="10294" spans="4:6" x14ac:dyDescent="0.2">
      <c r="D10294">
        <f t="shared" ca="1" si="480"/>
        <v>17695</v>
      </c>
      <c r="E10294" t="str">
        <f t="shared" ca="1" si="481"/>
        <v>D4Q7FL66L7V60</v>
      </c>
      <c r="F10294">
        <f t="shared" ca="1" si="482"/>
        <v>22</v>
      </c>
    </row>
    <row r="10295" spans="4:6" x14ac:dyDescent="0.2">
      <c r="D10295">
        <f t="shared" ca="1" si="480"/>
        <v>11015</v>
      </c>
      <c r="E10295" t="str">
        <f t="shared" ca="1" si="481"/>
        <v>Q30A66LQFY89X</v>
      </c>
      <c r="F10295">
        <f t="shared" ca="1" si="482"/>
        <v>22</v>
      </c>
    </row>
    <row r="10296" spans="4:6" x14ac:dyDescent="0.2">
      <c r="D10296">
        <f t="shared" ca="1" si="480"/>
        <v>11601</v>
      </c>
      <c r="E10296" t="str">
        <f t="shared" ca="1" si="481"/>
        <v>S14M0IL60H38D</v>
      </c>
      <c r="F10296">
        <f t="shared" ca="1" si="482"/>
        <v>87</v>
      </c>
    </row>
    <row r="10297" spans="4:6" x14ac:dyDescent="0.2">
      <c r="D10297">
        <f t="shared" ca="1" si="480"/>
        <v>12676</v>
      </c>
      <c r="E10297" t="str">
        <f t="shared" ca="1" si="481"/>
        <v>17M64EK4P72D5</v>
      </c>
      <c r="F10297">
        <f t="shared" ca="1" si="482"/>
        <v>89</v>
      </c>
    </row>
    <row r="10298" spans="4:6" x14ac:dyDescent="0.2">
      <c r="D10298">
        <f t="shared" ca="1" si="480"/>
        <v>15241</v>
      </c>
      <c r="E10298" t="str">
        <f t="shared" ca="1" si="481"/>
        <v>N13CJJLEWBCG0</v>
      </c>
      <c r="F10298">
        <f t="shared" ca="1" si="482"/>
        <v>59</v>
      </c>
    </row>
    <row r="10299" spans="4:6" x14ac:dyDescent="0.2">
      <c r="D10299">
        <f t="shared" ca="1" si="480"/>
        <v>14094</v>
      </c>
      <c r="E10299" t="str">
        <f t="shared" ca="1" si="481"/>
        <v>NMWOGXSA1U157</v>
      </c>
      <c r="F10299">
        <f t="shared" ca="1" si="482"/>
        <v>99</v>
      </c>
    </row>
    <row r="10300" spans="4:6" x14ac:dyDescent="0.2">
      <c r="D10300">
        <f t="shared" ca="1" si="480"/>
        <v>14903</v>
      </c>
      <c r="E10300" t="str">
        <f t="shared" ca="1" si="481"/>
        <v>S424FX2W33TRK</v>
      </c>
      <c r="F10300">
        <f t="shared" ca="1" si="482"/>
        <v>69</v>
      </c>
    </row>
    <row r="10301" spans="4:6" x14ac:dyDescent="0.2">
      <c r="D10301">
        <f t="shared" ca="1" si="480"/>
        <v>18083</v>
      </c>
      <c r="E10301" t="str">
        <f t="shared" ca="1" si="481"/>
        <v>ZBLF2LBBW1A23</v>
      </c>
      <c r="F10301">
        <f t="shared" ca="1" si="482"/>
        <v>31</v>
      </c>
    </row>
    <row r="10302" spans="4:6" x14ac:dyDescent="0.2">
      <c r="D10302">
        <f t="shared" ca="1" si="480"/>
        <v>16057</v>
      </c>
      <c r="E10302" t="str">
        <f t="shared" ca="1" si="481"/>
        <v>2E6QAIY8T3384</v>
      </c>
      <c r="F10302">
        <f t="shared" ca="1" si="482"/>
        <v>67</v>
      </c>
    </row>
    <row r="10303" spans="4:6" x14ac:dyDescent="0.2">
      <c r="D10303">
        <f t="shared" ca="1" si="480"/>
        <v>10782</v>
      </c>
      <c r="E10303" t="str">
        <f t="shared" ca="1" si="481"/>
        <v>483LBXNZ679DP</v>
      </c>
      <c r="F10303">
        <f t="shared" ca="1" si="482"/>
        <v>87</v>
      </c>
    </row>
    <row r="10304" spans="4:6" x14ac:dyDescent="0.2">
      <c r="D10304">
        <f t="shared" ca="1" si="480"/>
        <v>13491</v>
      </c>
      <c r="E10304" t="str">
        <f t="shared" ca="1" si="481"/>
        <v>0282U3HR9S0RN</v>
      </c>
      <c r="F10304">
        <f t="shared" ca="1" si="482"/>
        <v>71</v>
      </c>
    </row>
    <row r="10305" spans="4:6" x14ac:dyDescent="0.2">
      <c r="D10305">
        <f t="shared" ca="1" si="480"/>
        <v>14885</v>
      </c>
      <c r="E10305" t="str">
        <f t="shared" ca="1" si="481"/>
        <v>RD1O196GJME15</v>
      </c>
      <c r="F10305">
        <f t="shared" ca="1" si="482"/>
        <v>57</v>
      </c>
    </row>
    <row r="10306" spans="4:6" x14ac:dyDescent="0.2">
      <c r="D10306">
        <f t="shared" ca="1" si="480"/>
        <v>15819</v>
      </c>
      <c r="E10306" t="str">
        <f t="shared" ca="1" si="481"/>
        <v>9657Z35RH3022</v>
      </c>
      <c r="F10306">
        <f t="shared" ca="1" si="482"/>
        <v>58</v>
      </c>
    </row>
    <row r="10307" spans="4:6" x14ac:dyDescent="0.2">
      <c r="D10307">
        <f t="shared" ref="D10307:D10370" ca="1" si="483">INDEX($A$1:$A$1000,RANDBETWEEN(1,COUNTA($A$1:$A$1000)),1)</f>
        <v>11229</v>
      </c>
      <c r="E10307" t="str">
        <f t="shared" ref="E10307:E10370" ca="1" si="484">INDEX($B$1:$B$19000,RANDBETWEEN(1,COUNTA($B$1:$B$19000)),1)</f>
        <v>1S5B1F7GX9109</v>
      </c>
      <c r="F10307">
        <f t="shared" ref="F10307:F10370" ca="1" si="485">RANDBETWEEN(10,100)</f>
        <v>61</v>
      </c>
    </row>
    <row r="10308" spans="4:6" x14ac:dyDescent="0.2">
      <c r="D10308">
        <f t="shared" ca="1" si="483"/>
        <v>10661</v>
      </c>
      <c r="E10308" t="str">
        <f t="shared" ca="1" si="484"/>
        <v>0M24X3E66AM5T</v>
      </c>
      <c r="F10308">
        <f t="shared" ca="1" si="485"/>
        <v>26</v>
      </c>
    </row>
    <row r="10309" spans="4:6" x14ac:dyDescent="0.2">
      <c r="D10309">
        <f t="shared" ca="1" si="483"/>
        <v>12088</v>
      </c>
      <c r="E10309" t="str">
        <f t="shared" ca="1" si="484"/>
        <v>2XNQ8U0ROJ6LW</v>
      </c>
      <c r="F10309">
        <f t="shared" ca="1" si="485"/>
        <v>57</v>
      </c>
    </row>
    <row r="10310" spans="4:6" x14ac:dyDescent="0.2">
      <c r="D10310">
        <f t="shared" ca="1" si="483"/>
        <v>16625</v>
      </c>
      <c r="E10310" t="str">
        <f t="shared" ca="1" si="484"/>
        <v>RE3Y4C0OC340Y</v>
      </c>
      <c r="F10310">
        <f t="shared" ca="1" si="485"/>
        <v>43</v>
      </c>
    </row>
    <row r="10311" spans="4:6" x14ac:dyDescent="0.2">
      <c r="D10311">
        <f t="shared" ca="1" si="483"/>
        <v>10851</v>
      </c>
      <c r="E10311" t="str">
        <f t="shared" ca="1" si="484"/>
        <v>TN6LEIG0S776B</v>
      </c>
      <c r="F10311">
        <f t="shared" ca="1" si="485"/>
        <v>59</v>
      </c>
    </row>
    <row r="10312" spans="4:6" x14ac:dyDescent="0.2">
      <c r="D10312">
        <f t="shared" ca="1" si="483"/>
        <v>16553</v>
      </c>
      <c r="E10312" t="str">
        <f t="shared" ca="1" si="484"/>
        <v>T5ARCHKH5LGRJ</v>
      </c>
      <c r="F10312">
        <f t="shared" ca="1" si="485"/>
        <v>88</v>
      </c>
    </row>
    <row r="10313" spans="4:6" x14ac:dyDescent="0.2">
      <c r="D10313">
        <f t="shared" ca="1" si="483"/>
        <v>11709</v>
      </c>
      <c r="E10313" t="str">
        <f t="shared" ca="1" si="484"/>
        <v>E4CW6Y37JN45E</v>
      </c>
      <c r="F10313">
        <f t="shared" ca="1" si="485"/>
        <v>64</v>
      </c>
    </row>
    <row r="10314" spans="4:6" x14ac:dyDescent="0.2">
      <c r="D10314">
        <f t="shared" ca="1" si="483"/>
        <v>12192</v>
      </c>
      <c r="E10314" t="str">
        <f t="shared" ca="1" si="484"/>
        <v>V3TQOT5YP641D</v>
      </c>
      <c r="F10314">
        <f t="shared" ca="1" si="485"/>
        <v>87</v>
      </c>
    </row>
    <row r="10315" spans="4:6" x14ac:dyDescent="0.2">
      <c r="D10315">
        <f t="shared" ca="1" si="483"/>
        <v>17084</v>
      </c>
      <c r="E10315" t="str">
        <f t="shared" ca="1" si="484"/>
        <v>91U14O4T3311J</v>
      </c>
      <c r="F10315">
        <f t="shared" ca="1" si="485"/>
        <v>29</v>
      </c>
    </row>
    <row r="10316" spans="4:6" x14ac:dyDescent="0.2">
      <c r="D10316">
        <f t="shared" ca="1" si="483"/>
        <v>10900</v>
      </c>
      <c r="E10316" t="str">
        <f t="shared" ca="1" si="484"/>
        <v>0169OZE205X2Y</v>
      </c>
      <c r="F10316">
        <f t="shared" ca="1" si="485"/>
        <v>100</v>
      </c>
    </row>
    <row r="10317" spans="4:6" x14ac:dyDescent="0.2">
      <c r="D10317">
        <f t="shared" ca="1" si="483"/>
        <v>13807</v>
      </c>
      <c r="E10317" t="str">
        <f t="shared" ca="1" si="484"/>
        <v>Q4I239V4HYBX2</v>
      </c>
      <c r="F10317">
        <f t="shared" ca="1" si="485"/>
        <v>93</v>
      </c>
    </row>
    <row r="10318" spans="4:6" x14ac:dyDescent="0.2">
      <c r="D10318">
        <f t="shared" ca="1" si="483"/>
        <v>15838</v>
      </c>
      <c r="E10318" t="str">
        <f t="shared" ca="1" si="484"/>
        <v>4T1501922K2FJ</v>
      </c>
      <c r="F10318">
        <f t="shared" ca="1" si="485"/>
        <v>91</v>
      </c>
    </row>
    <row r="10319" spans="4:6" x14ac:dyDescent="0.2">
      <c r="D10319">
        <f t="shared" ca="1" si="483"/>
        <v>16566</v>
      </c>
      <c r="E10319" t="str">
        <f t="shared" ca="1" si="484"/>
        <v>7G9H22SFI8E33</v>
      </c>
      <c r="F10319">
        <f t="shared" ca="1" si="485"/>
        <v>54</v>
      </c>
    </row>
    <row r="10320" spans="4:6" x14ac:dyDescent="0.2">
      <c r="D10320">
        <f t="shared" ca="1" si="483"/>
        <v>16942</v>
      </c>
      <c r="E10320" t="str">
        <f t="shared" ca="1" si="484"/>
        <v>72CM052G7TAL1</v>
      </c>
      <c r="F10320">
        <f t="shared" ca="1" si="485"/>
        <v>40</v>
      </c>
    </row>
    <row r="10321" spans="4:6" x14ac:dyDescent="0.2">
      <c r="D10321">
        <f t="shared" ca="1" si="483"/>
        <v>12656</v>
      </c>
      <c r="E10321" t="str">
        <f t="shared" ca="1" si="484"/>
        <v>66R58OCCEPSQV</v>
      </c>
      <c r="F10321">
        <f t="shared" ca="1" si="485"/>
        <v>65</v>
      </c>
    </row>
    <row r="10322" spans="4:6" x14ac:dyDescent="0.2">
      <c r="D10322">
        <f t="shared" ca="1" si="483"/>
        <v>15235</v>
      </c>
      <c r="E10322" t="str">
        <f t="shared" ca="1" si="484"/>
        <v>ZHZKWO6J0Y228</v>
      </c>
      <c r="F10322">
        <f t="shared" ca="1" si="485"/>
        <v>35</v>
      </c>
    </row>
    <row r="10323" spans="4:6" x14ac:dyDescent="0.2">
      <c r="D10323">
        <f t="shared" ca="1" si="483"/>
        <v>12152</v>
      </c>
      <c r="E10323" t="str">
        <f t="shared" ca="1" si="484"/>
        <v>K1V175J1490O8</v>
      </c>
      <c r="F10323">
        <f t="shared" ca="1" si="485"/>
        <v>96</v>
      </c>
    </row>
    <row r="10324" spans="4:6" x14ac:dyDescent="0.2">
      <c r="D10324">
        <f t="shared" ca="1" si="483"/>
        <v>11343</v>
      </c>
      <c r="E10324" t="str">
        <f t="shared" ca="1" si="484"/>
        <v>91BRJ87NFTZBS</v>
      </c>
      <c r="F10324">
        <f t="shared" ca="1" si="485"/>
        <v>29</v>
      </c>
    </row>
    <row r="10325" spans="4:6" x14ac:dyDescent="0.2">
      <c r="D10325">
        <f t="shared" ca="1" si="483"/>
        <v>14920</v>
      </c>
      <c r="E10325" t="str">
        <f t="shared" ca="1" si="484"/>
        <v>2VIHE87E28UE7</v>
      </c>
      <c r="F10325">
        <f t="shared" ca="1" si="485"/>
        <v>53</v>
      </c>
    </row>
    <row r="10326" spans="4:6" x14ac:dyDescent="0.2">
      <c r="D10326">
        <f t="shared" ca="1" si="483"/>
        <v>15284</v>
      </c>
      <c r="E10326" t="str">
        <f t="shared" ca="1" si="484"/>
        <v>8C4I06VL7357G</v>
      </c>
      <c r="F10326">
        <f t="shared" ca="1" si="485"/>
        <v>52</v>
      </c>
    </row>
    <row r="10327" spans="4:6" x14ac:dyDescent="0.2">
      <c r="D10327">
        <f t="shared" ca="1" si="483"/>
        <v>12163</v>
      </c>
      <c r="E10327" t="str">
        <f t="shared" ca="1" si="484"/>
        <v>75UCHBI288FKI</v>
      </c>
      <c r="F10327">
        <f t="shared" ca="1" si="485"/>
        <v>61</v>
      </c>
    </row>
    <row r="10328" spans="4:6" x14ac:dyDescent="0.2">
      <c r="D10328">
        <f t="shared" ca="1" si="483"/>
        <v>16317</v>
      </c>
      <c r="E10328" t="str">
        <f t="shared" ca="1" si="484"/>
        <v>3TFOT87WD5ZG9</v>
      </c>
      <c r="F10328">
        <f t="shared" ca="1" si="485"/>
        <v>88</v>
      </c>
    </row>
    <row r="10329" spans="4:6" x14ac:dyDescent="0.2">
      <c r="D10329">
        <f t="shared" ca="1" si="483"/>
        <v>14695</v>
      </c>
      <c r="E10329" t="str">
        <f t="shared" ca="1" si="484"/>
        <v>583ZQ249I3S57</v>
      </c>
      <c r="F10329">
        <f t="shared" ca="1" si="485"/>
        <v>89</v>
      </c>
    </row>
    <row r="10330" spans="4:6" x14ac:dyDescent="0.2">
      <c r="D10330">
        <f t="shared" ca="1" si="483"/>
        <v>17761</v>
      </c>
      <c r="E10330" t="str">
        <f t="shared" ca="1" si="484"/>
        <v>ZU7YD48Q81J4F</v>
      </c>
      <c r="F10330">
        <f t="shared" ca="1" si="485"/>
        <v>16</v>
      </c>
    </row>
    <row r="10331" spans="4:6" x14ac:dyDescent="0.2">
      <c r="D10331">
        <f t="shared" ca="1" si="483"/>
        <v>11097</v>
      </c>
      <c r="E10331" t="str">
        <f t="shared" ca="1" si="484"/>
        <v>25E7M5N610Q99</v>
      </c>
      <c r="F10331">
        <f t="shared" ca="1" si="485"/>
        <v>32</v>
      </c>
    </row>
    <row r="10332" spans="4:6" x14ac:dyDescent="0.2">
      <c r="D10332">
        <f t="shared" ca="1" si="483"/>
        <v>13728</v>
      </c>
      <c r="E10332" t="str">
        <f t="shared" ca="1" si="484"/>
        <v>NYD9X62A0474H</v>
      </c>
      <c r="F10332">
        <f t="shared" ca="1" si="485"/>
        <v>98</v>
      </c>
    </row>
    <row r="10333" spans="4:6" x14ac:dyDescent="0.2">
      <c r="D10333">
        <f t="shared" ca="1" si="483"/>
        <v>16230</v>
      </c>
      <c r="E10333" t="str">
        <f t="shared" ca="1" si="484"/>
        <v>MGFMOV7PQX7C4</v>
      </c>
      <c r="F10333">
        <f t="shared" ca="1" si="485"/>
        <v>51</v>
      </c>
    </row>
    <row r="10334" spans="4:6" x14ac:dyDescent="0.2">
      <c r="D10334">
        <f t="shared" ca="1" si="483"/>
        <v>16540</v>
      </c>
      <c r="E10334" t="str">
        <f t="shared" ca="1" si="484"/>
        <v>16NI12X8ZYZAS</v>
      </c>
      <c r="F10334">
        <f t="shared" ca="1" si="485"/>
        <v>82</v>
      </c>
    </row>
    <row r="10335" spans="4:6" x14ac:dyDescent="0.2">
      <c r="D10335">
        <f t="shared" ca="1" si="483"/>
        <v>11846</v>
      </c>
      <c r="E10335" t="str">
        <f t="shared" ca="1" si="484"/>
        <v>ZQ615RZ95F8D1</v>
      </c>
      <c r="F10335">
        <f t="shared" ca="1" si="485"/>
        <v>73</v>
      </c>
    </row>
    <row r="10336" spans="4:6" x14ac:dyDescent="0.2">
      <c r="D10336">
        <f t="shared" ca="1" si="483"/>
        <v>17695</v>
      </c>
      <c r="E10336" t="str">
        <f t="shared" ca="1" si="484"/>
        <v>328CZM3IX5T4N</v>
      </c>
      <c r="F10336">
        <f t="shared" ca="1" si="485"/>
        <v>90</v>
      </c>
    </row>
    <row r="10337" spans="4:6" x14ac:dyDescent="0.2">
      <c r="D10337">
        <f t="shared" ca="1" si="483"/>
        <v>14812</v>
      </c>
      <c r="E10337" t="str">
        <f t="shared" ca="1" si="484"/>
        <v>E5BH4WUMC6257</v>
      </c>
      <c r="F10337">
        <f t="shared" ca="1" si="485"/>
        <v>17</v>
      </c>
    </row>
    <row r="10338" spans="4:6" x14ac:dyDescent="0.2">
      <c r="D10338">
        <f t="shared" ca="1" si="483"/>
        <v>10511</v>
      </c>
      <c r="E10338" t="str">
        <f t="shared" ca="1" si="484"/>
        <v>DLBB7L78FJPG9</v>
      </c>
      <c r="F10338">
        <f t="shared" ca="1" si="485"/>
        <v>41</v>
      </c>
    </row>
    <row r="10339" spans="4:6" x14ac:dyDescent="0.2">
      <c r="D10339">
        <f t="shared" ca="1" si="483"/>
        <v>12244</v>
      </c>
      <c r="E10339" t="str">
        <f t="shared" ca="1" si="484"/>
        <v>RU2VN1TZLB12Y</v>
      </c>
      <c r="F10339">
        <f t="shared" ca="1" si="485"/>
        <v>56</v>
      </c>
    </row>
    <row r="10340" spans="4:6" x14ac:dyDescent="0.2">
      <c r="D10340">
        <f t="shared" ca="1" si="483"/>
        <v>11141</v>
      </c>
      <c r="E10340" t="str">
        <f t="shared" ca="1" si="484"/>
        <v>465SXUXHX8ND1</v>
      </c>
      <c r="F10340">
        <f t="shared" ca="1" si="485"/>
        <v>90</v>
      </c>
    </row>
    <row r="10341" spans="4:6" x14ac:dyDescent="0.2">
      <c r="D10341">
        <f t="shared" ca="1" si="483"/>
        <v>16715</v>
      </c>
      <c r="E10341" t="str">
        <f t="shared" ca="1" si="484"/>
        <v>E2K1Z9P18E6Q0</v>
      </c>
      <c r="F10341">
        <f t="shared" ca="1" si="485"/>
        <v>56</v>
      </c>
    </row>
    <row r="10342" spans="4:6" x14ac:dyDescent="0.2">
      <c r="D10342">
        <f t="shared" ca="1" si="483"/>
        <v>16419</v>
      </c>
      <c r="E10342" t="str">
        <f t="shared" ca="1" si="484"/>
        <v>N23273COIG4YQ</v>
      </c>
      <c r="F10342">
        <f t="shared" ca="1" si="485"/>
        <v>64</v>
      </c>
    </row>
    <row r="10343" spans="4:6" x14ac:dyDescent="0.2">
      <c r="D10343">
        <f t="shared" ca="1" si="483"/>
        <v>10564</v>
      </c>
      <c r="E10343" t="str">
        <f t="shared" ca="1" si="484"/>
        <v>JF6JX0GZ0CN5E</v>
      </c>
      <c r="F10343">
        <f t="shared" ca="1" si="485"/>
        <v>58</v>
      </c>
    </row>
    <row r="10344" spans="4:6" x14ac:dyDescent="0.2">
      <c r="D10344">
        <f t="shared" ca="1" si="483"/>
        <v>10858</v>
      </c>
      <c r="E10344" t="str">
        <f t="shared" ca="1" si="484"/>
        <v>HI10CTVFIH740</v>
      </c>
      <c r="F10344">
        <f t="shared" ca="1" si="485"/>
        <v>63</v>
      </c>
    </row>
    <row r="10345" spans="4:6" x14ac:dyDescent="0.2">
      <c r="D10345">
        <f t="shared" ca="1" si="483"/>
        <v>10971</v>
      </c>
      <c r="E10345" t="str">
        <f t="shared" ca="1" si="484"/>
        <v>V8JITF0RMQ582</v>
      </c>
      <c r="F10345">
        <f t="shared" ca="1" si="485"/>
        <v>68</v>
      </c>
    </row>
    <row r="10346" spans="4:6" x14ac:dyDescent="0.2">
      <c r="D10346">
        <f t="shared" ca="1" si="483"/>
        <v>11682</v>
      </c>
      <c r="E10346" t="str">
        <f t="shared" ca="1" si="484"/>
        <v>F3U33NBK00J3L</v>
      </c>
      <c r="F10346">
        <f t="shared" ca="1" si="485"/>
        <v>61</v>
      </c>
    </row>
    <row r="10347" spans="4:6" x14ac:dyDescent="0.2">
      <c r="D10347">
        <f t="shared" ca="1" si="483"/>
        <v>15807</v>
      </c>
      <c r="E10347" t="str">
        <f t="shared" ca="1" si="484"/>
        <v>6A79UQV3ZKH2Z</v>
      </c>
      <c r="F10347">
        <f t="shared" ca="1" si="485"/>
        <v>13</v>
      </c>
    </row>
    <row r="10348" spans="4:6" x14ac:dyDescent="0.2">
      <c r="D10348">
        <f t="shared" ca="1" si="483"/>
        <v>16155</v>
      </c>
      <c r="E10348" t="str">
        <f t="shared" ca="1" si="484"/>
        <v>4306YUWY5W9HL</v>
      </c>
      <c r="F10348">
        <f t="shared" ca="1" si="485"/>
        <v>60</v>
      </c>
    </row>
    <row r="10349" spans="4:6" x14ac:dyDescent="0.2">
      <c r="D10349">
        <f t="shared" ca="1" si="483"/>
        <v>17966</v>
      </c>
      <c r="E10349" t="str">
        <f t="shared" ca="1" si="484"/>
        <v>2CP462J9V7GS1</v>
      </c>
      <c r="F10349">
        <f t="shared" ca="1" si="485"/>
        <v>70</v>
      </c>
    </row>
    <row r="10350" spans="4:6" x14ac:dyDescent="0.2">
      <c r="D10350">
        <f t="shared" ca="1" si="483"/>
        <v>16948</v>
      </c>
      <c r="E10350" t="str">
        <f t="shared" ca="1" si="484"/>
        <v>2TVVNBMH147HK</v>
      </c>
      <c r="F10350">
        <f t="shared" ca="1" si="485"/>
        <v>30</v>
      </c>
    </row>
    <row r="10351" spans="4:6" x14ac:dyDescent="0.2">
      <c r="D10351">
        <f t="shared" ca="1" si="483"/>
        <v>17405</v>
      </c>
      <c r="E10351" t="str">
        <f t="shared" ca="1" si="484"/>
        <v>WXLLBF1TLXUER</v>
      </c>
      <c r="F10351">
        <f t="shared" ca="1" si="485"/>
        <v>76</v>
      </c>
    </row>
    <row r="10352" spans="4:6" x14ac:dyDescent="0.2">
      <c r="D10352">
        <f t="shared" ca="1" si="483"/>
        <v>11447</v>
      </c>
      <c r="E10352" t="str">
        <f t="shared" ca="1" si="484"/>
        <v>J8B6R6YNMCGG9</v>
      </c>
      <c r="F10352">
        <f t="shared" ca="1" si="485"/>
        <v>66</v>
      </c>
    </row>
    <row r="10353" spans="4:6" x14ac:dyDescent="0.2">
      <c r="D10353">
        <f t="shared" ca="1" si="483"/>
        <v>14850</v>
      </c>
      <c r="E10353" t="str">
        <f t="shared" ca="1" si="484"/>
        <v>65P62J1515D7U</v>
      </c>
      <c r="F10353">
        <f t="shared" ca="1" si="485"/>
        <v>83</v>
      </c>
    </row>
    <row r="10354" spans="4:6" x14ac:dyDescent="0.2">
      <c r="D10354">
        <f t="shared" ca="1" si="483"/>
        <v>18053</v>
      </c>
      <c r="E10354" t="str">
        <f t="shared" ca="1" si="484"/>
        <v>ZPFYH6T0X153I</v>
      </c>
      <c r="F10354">
        <f t="shared" ca="1" si="485"/>
        <v>43</v>
      </c>
    </row>
    <row r="10355" spans="4:6" x14ac:dyDescent="0.2">
      <c r="D10355">
        <f t="shared" ca="1" si="483"/>
        <v>15434</v>
      </c>
      <c r="E10355" t="str">
        <f t="shared" ca="1" si="484"/>
        <v>LT9ZF65PD4JE4</v>
      </c>
      <c r="F10355">
        <f t="shared" ca="1" si="485"/>
        <v>83</v>
      </c>
    </row>
    <row r="10356" spans="4:6" x14ac:dyDescent="0.2">
      <c r="D10356">
        <f t="shared" ca="1" si="483"/>
        <v>12075</v>
      </c>
      <c r="E10356" t="str">
        <f t="shared" ca="1" si="484"/>
        <v>I85L8O20XTIX8</v>
      </c>
      <c r="F10356">
        <f t="shared" ca="1" si="485"/>
        <v>50</v>
      </c>
    </row>
    <row r="10357" spans="4:6" x14ac:dyDescent="0.2">
      <c r="D10357">
        <f t="shared" ca="1" si="483"/>
        <v>15536</v>
      </c>
      <c r="E10357" t="str">
        <f t="shared" ca="1" si="484"/>
        <v>5WDJ48YP102L8</v>
      </c>
      <c r="F10357">
        <f t="shared" ca="1" si="485"/>
        <v>70</v>
      </c>
    </row>
    <row r="10358" spans="4:6" x14ac:dyDescent="0.2">
      <c r="D10358">
        <f t="shared" ca="1" si="483"/>
        <v>15080</v>
      </c>
      <c r="E10358" t="str">
        <f t="shared" ca="1" si="484"/>
        <v>V591NA25B227X</v>
      </c>
      <c r="F10358">
        <f t="shared" ca="1" si="485"/>
        <v>13</v>
      </c>
    </row>
    <row r="10359" spans="4:6" x14ac:dyDescent="0.2">
      <c r="D10359">
        <f t="shared" ca="1" si="483"/>
        <v>11500</v>
      </c>
      <c r="E10359" t="str">
        <f t="shared" ca="1" si="484"/>
        <v>E2R90S2B6BY01</v>
      </c>
      <c r="F10359">
        <f t="shared" ca="1" si="485"/>
        <v>85</v>
      </c>
    </row>
    <row r="10360" spans="4:6" x14ac:dyDescent="0.2">
      <c r="D10360">
        <f t="shared" ca="1" si="483"/>
        <v>12879</v>
      </c>
      <c r="E10360" t="str">
        <f t="shared" ca="1" si="484"/>
        <v>04EC0UUL18U42</v>
      </c>
      <c r="F10360">
        <f t="shared" ca="1" si="485"/>
        <v>22</v>
      </c>
    </row>
    <row r="10361" spans="4:6" x14ac:dyDescent="0.2">
      <c r="D10361">
        <f t="shared" ca="1" si="483"/>
        <v>16434</v>
      </c>
      <c r="E10361" t="str">
        <f t="shared" ca="1" si="484"/>
        <v>5PD6E060Y3XCY</v>
      </c>
      <c r="F10361">
        <f t="shared" ca="1" si="485"/>
        <v>88</v>
      </c>
    </row>
    <row r="10362" spans="4:6" x14ac:dyDescent="0.2">
      <c r="D10362">
        <f t="shared" ca="1" si="483"/>
        <v>17619</v>
      </c>
      <c r="E10362" t="str">
        <f t="shared" ca="1" si="484"/>
        <v>40ZOI2KZ7587Q</v>
      </c>
      <c r="F10362">
        <f t="shared" ca="1" si="485"/>
        <v>11</v>
      </c>
    </row>
    <row r="10363" spans="4:6" x14ac:dyDescent="0.2">
      <c r="D10363">
        <f t="shared" ca="1" si="483"/>
        <v>16445</v>
      </c>
      <c r="E10363" t="str">
        <f t="shared" ca="1" si="484"/>
        <v>Q5QC9FUQMPBVB</v>
      </c>
      <c r="F10363">
        <f t="shared" ca="1" si="485"/>
        <v>66</v>
      </c>
    </row>
    <row r="10364" spans="4:6" x14ac:dyDescent="0.2">
      <c r="D10364">
        <f t="shared" ca="1" si="483"/>
        <v>10323</v>
      </c>
      <c r="E10364" t="str">
        <f t="shared" ca="1" si="484"/>
        <v>H039G7IUMYR92</v>
      </c>
      <c r="F10364">
        <f t="shared" ca="1" si="485"/>
        <v>83</v>
      </c>
    </row>
    <row r="10365" spans="4:6" x14ac:dyDescent="0.2">
      <c r="D10365">
        <f t="shared" ca="1" si="483"/>
        <v>15367</v>
      </c>
      <c r="E10365" t="str">
        <f t="shared" ca="1" si="484"/>
        <v>3TEYRMJ4C6FO7</v>
      </c>
      <c r="F10365">
        <f t="shared" ca="1" si="485"/>
        <v>17</v>
      </c>
    </row>
    <row r="10366" spans="4:6" x14ac:dyDescent="0.2">
      <c r="D10366">
        <f t="shared" ca="1" si="483"/>
        <v>14810</v>
      </c>
      <c r="E10366" t="str">
        <f t="shared" ca="1" si="484"/>
        <v>59O8Z1K444ZG3</v>
      </c>
      <c r="F10366">
        <f t="shared" ca="1" si="485"/>
        <v>74</v>
      </c>
    </row>
    <row r="10367" spans="4:6" x14ac:dyDescent="0.2">
      <c r="D10367">
        <f t="shared" ca="1" si="483"/>
        <v>12178</v>
      </c>
      <c r="E10367" t="str">
        <f t="shared" ca="1" si="484"/>
        <v>A8S17H841770Q</v>
      </c>
      <c r="F10367">
        <f t="shared" ca="1" si="485"/>
        <v>63</v>
      </c>
    </row>
    <row r="10368" spans="4:6" x14ac:dyDescent="0.2">
      <c r="D10368">
        <f t="shared" ca="1" si="483"/>
        <v>13707</v>
      </c>
      <c r="E10368" t="str">
        <f t="shared" ca="1" si="484"/>
        <v>13GC65XS0ND35</v>
      </c>
      <c r="F10368">
        <f t="shared" ca="1" si="485"/>
        <v>86</v>
      </c>
    </row>
    <row r="10369" spans="4:6" x14ac:dyDescent="0.2">
      <c r="D10369">
        <f t="shared" ca="1" si="483"/>
        <v>12022</v>
      </c>
      <c r="E10369" t="str">
        <f t="shared" ca="1" si="484"/>
        <v>S9KX23W8XHT31</v>
      </c>
      <c r="F10369">
        <f t="shared" ca="1" si="485"/>
        <v>23</v>
      </c>
    </row>
    <row r="10370" spans="4:6" x14ac:dyDescent="0.2">
      <c r="D10370">
        <f t="shared" ca="1" si="483"/>
        <v>11902</v>
      </c>
      <c r="E10370" t="str">
        <f t="shared" ca="1" si="484"/>
        <v>6GN97S84I62FJ</v>
      </c>
      <c r="F10370">
        <f t="shared" ca="1" si="485"/>
        <v>23</v>
      </c>
    </row>
    <row r="10371" spans="4:6" x14ac:dyDescent="0.2">
      <c r="D10371">
        <f t="shared" ref="D10371:D10434" ca="1" si="486">INDEX($A$1:$A$1000,RANDBETWEEN(1,COUNTA($A$1:$A$1000)),1)</f>
        <v>16875</v>
      </c>
      <c r="E10371" t="str">
        <f t="shared" ref="E10371:E10434" ca="1" si="487">INDEX($B$1:$B$19000,RANDBETWEEN(1,COUNTA($B$1:$B$19000)),1)</f>
        <v>8D5JL73B5B2J8</v>
      </c>
      <c r="F10371">
        <f t="shared" ref="F10371:F10434" ca="1" si="488">RANDBETWEEN(10,100)</f>
        <v>77</v>
      </c>
    </row>
    <row r="10372" spans="4:6" x14ac:dyDescent="0.2">
      <c r="D10372">
        <f t="shared" ca="1" si="486"/>
        <v>15787</v>
      </c>
      <c r="E10372" t="str">
        <f t="shared" ca="1" si="487"/>
        <v>59F169NOU2CW3</v>
      </c>
      <c r="F10372">
        <f t="shared" ca="1" si="488"/>
        <v>25</v>
      </c>
    </row>
    <row r="10373" spans="4:6" x14ac:dyDescent="0.2">
      <c r="D10373">
        <f t="shared" ca="1" si="486"/>
        <v>17696</v>
      </c>
      <c r="E10373" t="str">
        <f t="shared" ca="1" si="487"/>
        <v>58MKZTAGJ7414</v>
      </c>
      <c r="F10373">
        <f t="shared" ca="1" si="488"/>
        <v>42</v>
      </c>
    </row>
    <row r="10374" spans="4:6" x14ac:dyDescent="0.2">
      <c r="D10374">
        <f t="shared" ca="1" si="486"/>
        <v>11310</v>
      </c>
      <c r="E10374" t="str">
        <f t="shared" ca="1" si="487"/>
        <v>VH70COJ944GG8</v>
      </c>
      <c r="F10374">
        <f t="shared" ca="1" si="488"/>
        <v>51</v>
      </c>
    </row>
    <row r="10375" spans="4:6" x14ac:dyDescent="0.2">
      <c r="D10375">
        <f t="shared" ca="1" si="486"/>
        <v>16197</v>
      </c>
      <c r="E10375" t="str">
        <f t="shared" ca="1" si="487"/>
        <v>E56429W1730OS</v>
      </c>
      <c r="F10375">
        <f t="shared" ca="1" si="488"/>
        <v>21</v>
      </c>
    </row>
    <row r="10376" spans="4:6" x14ac:dyDescent="0.2">
      <c r="D10376">
        <f t="shared" ca="1" si="486"/>
        <v>14225</v>
      </c>
      <c r="E10376" t="str">
        <f t="shared" ca="1" si="487"/>
        <v>19BQ4F0O8Q08K</v>
      </c>
      <c r="F10376">
        <f t="shared" ca="1" si="488"/>
        <v>48</v>
      </c>
    </row>
    <row r="10377" spans="4:6" x14ac:dyDescent="0.2">
      <c r="D10377">
        <f t="shared" ca="1" si="486"/>
        <v>14864</v>
      </c>
      <c r="E10377" t="str">
        <f t="shared" ca="1" si="487"/>
        <v>ZE3MKGNPWODPR</v>
      </c>
      <c r="F10377">
        <f t="shared" ca="1" si="488"/>
        <v>34</v>
      </c>
    </row>
    <row r="10378" spans="4:6" x14ac:dyDescent="0.2">
      <c r="D10378">
        <f t="shared" ca="1" si="486"/>
        <v>14783</v>
      </c>
      <c r="E10378" t="str">
        <f t="shared" ca="1" si="487"/>
        <v>KWJ90556FW005</v>
      </c>
      <c r="F10378">
        <f t="shared" ca="1" si="488"/>
        <v>53</v>
      </c>
    </row>
    <row r="10379" spans="4:6" x14ac:dyDescent="0.2">
      <c r="D10379">
        <f t="shared" ca="1" si="486"/>
        <v>13088</v>
      </c>
      <c r="E10379" t="str">
        <f t="shared" ca="1" si="487"/>
        <v>J2U93I3144W35</v>
      </c>
      <c r="F10379">
        <f t="shared" ca="1" si="488"/>
        <v>46</v>
      </c>
    </row>
    <row r="10380" spans="4:6" x14ac:dyDescent="0.2">
      <c r="D10380">
        <f t="shared" ca="1" si="486"/>
        <v>12737</v>
      </c>
      <c r="E10380" t="str">
        <f t="shared" ca="1" si="487"/>
        <v>6176UR71XWR9Z</v>
      </c>
      <c r="F10380">
        <f t="shared" ca="1" si="488"/>
        <v>19</v>
      </c>
    </row>
    <row r="10381" spans="4:6" x14ac:dyDescent="0.2">
      <c r="D10381">
        <f t="shared" ca="1" si="486"/>
        <v>17761</v>
      </c>
      <c r="E10381" t="str">
        <f t="shared" ca="1" si="487"/>
        <v>R5P7GEK83G5JI</v>
      </c>
      <c r="F10381">
        <f t="shared" ca="1" si="488"/>
        <v>30</v>
      </c>
    </row>
    <row r="10382" spans="4:6" x14ac:dyDescent="0.2">
      <c r="D10382">
        <f t="shared" ca="1" si="486"/>
        <v>12490</v>
      </c>
      <c r="E10382" t="str">
        <f t="shared" ca="1" si="487"/>
        <v>1900TRPZHDA9K</v>
      </c>
      <c r="F10382">
        <f t="shared" ca="1" si="488"/>
        <v>64</v>
      </c>
    </row>
    <row r="10383" spans="4:6" x14ac:dyDescent="0.2">
      <c r="D10383">
        <f t="shared" ca="1" si="486"/>
        <v>13873</v>
      </c>
      <c r="E10383" t="str">
        <f t="shared" ca="1" si="487"/>
        <v>466I71XF382ZD</v>
      </c>
      <c r="F10383">
        <f t="shared" ca="1" si="488"/>
        <v>64</v>
      </c>
    </row>
    <row r="10384" spans="4:6" x14ac:dyDescent="0.2">
      <c r="D10384">
        <f t="shared" ca="1" si="486"/>
        <v>13218</v>
      </c>
      <c r="E10384" t="str">
        <f t="shared" ca="1" si="487"/>
        <v>9E698J150I557</v>
      </c>
      <c r="F10384">
        <f t="shared" ca="1" si="488"/>
        <v>82</v>
      </c>
    </row>
    <row r="10385" spans="4:6" x14ac:dyDescent="0.2">
      <c r="D10385">
        <f t="shared" ca="1" si="486"/>
        <v>12511</v>
      </c>
      <c r="E10385" t="str">
        <f t="shared" ca="1" si="487"/>
        <v>NX99F53904L15</v>
      </c>
      <c r="F10385">
        <f t="shared" ca="1" si="488"/>
        <v>66</v>
      </c>
    </row>
    <row r="10386" spans="4:6" x14ac:dyDescent="0.2">
      <c r="D10386">
        <f t="shared" ca="1" si="486"/>
        <v>14806</v>
      </c>
      <c r="E10386" t="str">
        <f t="shared" ca="1" si="487"/>
        <v>5IR944B0IFQ07</v>
      </c>
      <c r="F10386">
        <f t="shared" ca="1" si="488"/>
        <v>27</v>
      </c>
    </row>
    <row r="10387" spans="4:6" x14ac:dyDescent="0.2">
      <c r="D10387">
        <f t="shared" ca="1" si="486"/>
        <v>10494</v>
      </c>
      <c r="E10387" t="str">
        <f t="shared" ca="1" si="487"/>
        <v>X7X0D3WJ35GQ2</v>
      </c>
      <c r="F10387">
        <f t="shared" ca="1" si="488"/>
        <v>67</v>
      </c>
    </row>
    <row r="10388" spans="4:6" x14ac:dyDescent="0.2">
      <c r="D10388">
        <f t="shared" ca="1" si="486"/>
        <v>16543</v>
      </c>
      <c r="E10388" t="str">
        <f t="shared" ca="1" si="487"/>
        <v>ZPFYH6T0X153I</v>
      </c>
      <c r="F10388">
        <f t="shared" ca="1" si="488"/>
        <v>31</v>
      </c>
    </row>
    <row r="10389" spans="4:6" x14ac:dyDescent="0.2">
      <c r="D10389">
        <f t="shared" ca="1" si="486"/>
        <v>12758</v>
      </c>
      <c r="E10389" t="str">
        <f t="shared" ca="1" si="487"/>
        <v>F7BT9205G5BDU</v>
      </c>
      <c r="F10389">
        <f t="shared" ca="1" si="488"/>
        <v>62</v>
      </c>
    </row>
    <row r="10390" spans="4:6" x14ac:dyDescent="0.2">
      <c r="D10390">
        <f t="shared" ca="1" si="486"/>
        <v>11096</v>
      </c>
      <c r="E10390" t="str">
        <f t="shared" ca="1" si="487"/>
        <v>7F7MW2Z0PL710</v>
      </c>
      <c r="F10390">
        <f t="shared" ca="1" si="488"/>
        <v>53</v>
      </c>
    </row>
    <row r="10391" spans="4:6" x14ac:dyDescent="0.2">
      <c r="D10391">
        <f t="shared" ca="1" si="486"/>
        <v>12475</v>
      </c>
      <c r="E10391" t="str">
        <f t="shared" ca="1" si="487"/>
        <v>J4NXRLPZO4Z1T</v>
      </c>
      <c r="F10391">
        <f t="shared" ca="1" si="488"/>
        <v>45</v>
      </c>
    </row>
    <row r="10392" spans="4:6" x14ac:dyDescent="0.2">
      <c r="D10392">
        <f t="shared" ca="1" si="486"/>
        <v>12656</v>
      </c>
      <c r="E10392" t="str">
        <f t="shared" ca="1" si="487"/>
        <v>C8U4W66U0MA5W</v>
      </c>
      <c r="F10392">
        <f t="shared" ca="1" si="488"/>
        <v>12</v>
      </c>
    </row>
    <row r="10393" spans="4:6" x14ac:dyDescent="0.2">
      <c r="D10393">
        <f t="shared" ca="1" si="486"/>
        <v>12636</v>
      </c>
      <c r="E10393" t="str">
        <f t="shared" ca="1" si="487"/>
        <v>19H452WR98110</v>
      </c>
      <c r="F10393">
        <f t="shared" ca="1" si="488"/>
        <v>78</v>
      </c>
    </row>
    <row r="10394" spans="4:6" x14ac:dyDescent="0.2">
      <c r="D10394">
        <f t="shared" ca="1" si="486"/>
        <v>12227</v>
      </c>
      <c r="E10394" t="str">
        <f t="shared" ca="1" si="487"/>
        <v>6B4CX072BQR9J</v>
      </c>
      <c r="F10394">
        <f t="shared" ca="1" si="488"/>
        <v>33</v>
      </c>
    </row>
    <row r="10395" spans="4:6" x14ac:dyDescent="0.2">
      <c r="D10395">
        <f t="shared" ca="1" si="486"/>
        <v>10211</v>
      </c>
      <c r="E10395" t="str">
        <f t="shared" ca="1" si="487"/>
        <v>683B03R0820S5</v>
      </c>
      <c r="F10395">
        <f t="shared" ca="1" si="488"/>
        <v>60</v>
      </c>
    </row>
    <row r="10396" spans="4:6" x14ac:dyDescent="0.2">
      <c r="D10396">
        <f t="shared" ca="1" si="486"/>
        <v>14943</v>
      </c>
      <c r="E10396" t="str">
        <f t="shared" ca="1" si="487"/>
        <v>C8H4VST0A1TFU</v>
      </c>
      <c r="F10396">
        <f t="shared" ca="1" si="488"/>
        <v>93</v>
      </c>
    </row>
    <row r="10397" spans="4:6" x14ac:dyDescent="0.2">
      <c r="D10397">
        <f t="shared" ca="1" si="486"/>
        <v>13175</v>
      </c>
      <c r="E10397" t="str">
        <f t="shared" ca="1" si="487"/>
        <v>N06FC8J4661NF</v>
      </c>
      <c r="F10397">
        <f t="shared" ca="1" si="488"/>
        <v>63</v>
      </c>
    </row>
    <row r="10398" spans="4:6" x14ac:dyDescent="0.2">
      <c r="D10398">
        <f t="shared" ca="1" si="486"/>
        <v>14508</v>
      </c>
      <c r="E10398" t="str">
        <f t="shared" ca="1" si="487"/>
        <v>R95L7OR2N6VCX</v>
      </c>
      <c r="F10398">
        <f t="shared" ca="1" si="488"/>
        <v>70</v>
      </c>
    </row>
    <row r="10399" spans="4:6" x14ac:dyDescent="0.2">
      <c r="D10399">
        <f t="shared" ca="1" si="486"/>
        <v>12870</v>
      </c>
      <c r="E10399" t="str">
        <f t="shared" ca="1" si="487"/>
        <v>GFMP3LR6F4P83</v>
      </c>
      <c r="F10399">
        <f t="shared" ca="1" si="488"/>
        <v>33</v>
      </c>
    </row>
    <row r="10400" spans="4:6" x14ac:dyDescent="0.2">
      <c r="D10400">
        <f t="shared" ca="1" si="486"/>
        <v>11809</v>
      </c>
      <c r="E10400" t="str">
        <f t="shared" ca="1" si="487"/>
        <v>R4X8Z7H87XECF</v>
      </c>
      <c r="F10400">
        <f t="shared" ca="1" si="488"/>
        <v>14</v>
      </c>
    </row>
    <row r="10401" spans="4:6" x14ac:dyDescent="0.2">
      <c r="D10401">
        <f t="shared" ca="1" si="486"/>
        <v>15786</v>
      </c>
      <c r="E10401" t="str">
        <f t="shared" ca="1" si="487"/>
        <v>GGA5AXEF3167L</v>
      </c>
      <c r="F10401">
        <f t="shared" ca="1" si="488"/>
        <v>88</v>
      </c>
    </row>
    <row r="10402" spans="4:6" x14ac:dyDescent="0.2">
      <c r="D10402">
        <f t="shared" ca="1" si="486"/>
        <v>11219</v>
      </c>
      <c r="E10402" t="str">
        <f t="shared" ca="1" si="487"/>
        <v>275J2BL183GD7</v>
      </c>
      <c r="F10402">
        <f t="shared" ca="1" si="488"/>
        <v>50</v>
      </c>
    </row>
    <row r="10403" spans="4:6" x14ac:dyDescent="0.2">
      <c r="D10403">
        <f t="shared" ca="1" si="486"/>
        <v>10699</v>
      </c>
      <c r="E10403" t="str">
        <f t="shared" ca="1" si="487"/>
        <v>JE6V3Q9JDFDH0</v>
      </c>
      <c r="F10403">
        <f t="shared" ca="1" si="488"/>
        <v>77</v>
      </c>
    </row>
    <row r="10404" spans="4:6" x14ac:dyDescent="0.2">
      <c r="D10404">
        <f t="shared" ca="1" si="486"/>
        <v>14920</v>
      </c>
      <c r="E10404" t="str">
        <f t="shared" ca="1" si="487"/>
        <v>C6QGFAHV8241E</v>
      </c>
      <c r="F10404">
        <f t="shared" ca="1" si="488"/>
        <v>12</v>
      </c>
    </row>
    <row r="10405" spans="4:6" x14ac:dyDescent="0.2">
      <c r="D10405">
        <f t="shared" ca="1" si="486"/>
        <v>17448</v>
      </c>
      <c r="E10405" t="str">
        <f t="shared" ca="1" si="487"/>
        <v>32SFL418D77BU</v>
      </c>
      <c r="F10405">
        <f t="shared" ca="1" si="488"/>
        <v>75</v>
      </c>
    </row>
    <row r="10406" spans="4:6" x14ac:dyDescent="0.2">
      <c r="D10406">
        <f t="shared" ca="1" si="486"/>
        <v>13287</v>
      </c>
      <c r="E10406" t="str">
        <f t="shared" ca="1" si="487"/>
        <v>H99DO8PFETWML</v>
      </c>
      <c r="F10406">
        <f t="shared" ca="1" si="488"/>
        <v>53</v>
      </c>
    </row>
    <row r="10407" spans="4:6" x14ac:dyDescent="0.2">
      <c r="D10407">
        <f t="shared" ca="1" si="486"/>
        <v>13392</v>
      </c>
      <c r="E10407" t="str">
        <f t="shared" ca="1" si="487"/>
        <v>661NKS4446T79</v>
      </c>
      <c r="F10407">
        <f t="shared" ca="1" si="488"/>
        <v>44</v>
      </c>
    </row>
    <row r="10408" spans="4:6" x14ac:dyDescent="0.2">
      <c r="D10408">
        <f t="shared" ca="1" si="486"/>
        <v>14989</v>
      </c>
      <c r="E10408" t="str">
        <f t="shared" ca="1" si="487"/>
        <v>NN9YW8R64O1M3</v>
      </c>
      <c r="F10408">
        <f t="shared" ca="1" si="488"/>
        <v>63</v>
      </c>
    </row>
    <row r="10409" spans="4:6" x14ac:dyDescent="0.2">
      <c r="D10409">
        <f t="shared" ca="1" si="486"/>
        <v>17953</v>
      </c>
      <c r="E10409" t="str">
        <f t="shared" ca="1" si="487"/>
        <v>766ER0MHLAOCC</v>
      </c>
      <c r="F10409">
        <f t="shared" ca="1" si="488"/>
        <v>60</v>
      </c>
    </row>
    <row r="10410" spans="4:6" x14ac:dyDescent="0.2">
      <c r="D10410">
        <f t="shared" ca="1" si="486"/>
        <v>12532</v>
      </c>
      <c r="E10410" t="str">
        <f t="shared" ca="1" si="487"/>
        <v>GWJFP6TCT1XK2</v>
      </c>
      <c r="F10410">
        <f t="shared" ca="1" si="488"/>
        <v>73</v>
      </c>
    </row>
    <row r="10411" spans="4:6" x14ac:dyDescent="0.2">
      <c r="D10411">
        <f t="shared" ca="1" si="486"/>
        <v>11876</v>
      </c>
      <c r="E10411" t="str">
        <f t="shared" ca="1" si="487"/>
        <v>75UCHBI288FKI</v>
      </c>
      <c r="F10411">
        <f t="shared" ca="1" si="488"/>
        <v>61</v>
      </c>
    </row>
    <row r="10412" spans="4:6" x14ac:dyDescent="0.2">
      <c r="D10412">
        <f t="shared" ca="1" si="486"/>
        <v>12196</v>
      </c>
      <c r="E10412" t="str">
        <f t="shared" ca="1" si="487"/>
        <v>LPW97JCK19DZC</v>
      </c>
      <c r="F10412">
        <f t="shared" ca="1" si="488"/>
        <v>63</v>
      </c>
    </row>
    <row r="10413" spans="4:6" x14ac:dyDescent="0.2">
      <c r="D10413">
        <f t="shared" ca="1" si="486"/>
        <v>11096</v>
      </c>
      <c r="E10413" t="str">
        <f t="shared" ca="1" si="487"/>
        <v>649322W26M830</v>
      </c>
      <c r="F10413">
        <f t="shared" ca="1" si="488"/>
        <v>25</v>
      </c>
    </row>
    <row r="10414" spans="4:6" x14ac:dyDescent="0.2">
      <c r="D10414">
        <f t="shared" ca="1" si="486"/>
        <v>15490</v>
      </c>
      <c r="E10414" t="str">
        <f t="shared" ca="1" si="487"/>
        <v>VY4099VJVFXMZ</v>
      </c>
      <c r="F10414">
        <f t="shared" ca="1" si="488"/>
        <v>96</v>
      </c>
    </row>
    <row r="10415" spans="4:6" x14ac:dyDescent="0.2">
      <c r="D10415">
        <f t="shared" ca="1" si="486"/>
        <v>14286</v>
      </c>
      <c r="E10415" t="str">
        <f t="shared" ca="1" si="487"/>
        <v>T0N8GV1UU3T2W</v>
      </c>
      <c r="F10415">
        <f t="shared" ca="1" si="488"/>
        <v>80</v>
      </c>
    </row>
    <row r="10416" spans="4:6" x14ac:dyDescent="0.2">
      <c r="D10416">
        <f t="shared" ca="1" si="486"/>
        <v>13224</v>
      </c>
      <c r="E10416" t="str">
        <f t="shared" ca="1" si="487"/>
        <v>15337M5U0O233</v>
      </c>
      <c r="F10416">
        <f t="shared" ca="1" si="488"/>
        <v>37</v>
      </c>
    </row>
    <row r="10417" spans="4:6" x14ac:dyDescent="0.2">
      <c r="D10417">
        <f t="shared" ca="1" si="486"/>
        <v>12927</v>
      </c>
      <c r="E10417" t="str">
        <f t="shared" ca="1" si="487"/>
        <v>8246A635J44RL</v>
      </c>
      <c r="F10417">
        <f t="shared" ca="1" si="488"/>
        <v>64</v>
      </c>
    </row>
    <row r="10418" spans="4:6" x14ac:dyDescent="0.2">
      <c r="D10418">
        <f t="shared" ca="1" si="486"/>
        <v>15630</v>
      </c>
      <c r="E10418" t="str">
        <f t="shared" ca="1" si="487"/>
        <v>5YF2831ZUN19N</v>
      </c>
      <c r="F10418">
        <f t="shared" ca="1" si="488"/>
        <v>66</v>
      </c>
    </row>
    <row r="10419" spans="4:6" x14ac:dyDescent="0.2">
      <c r="D10419">
        <f t="shared" ca="1" si="486"/>
        <v>11407</v>
      </c>
      <c r="E10419" t="str">
        <f t="shared" ca="1" si="487"/>
        <v>FM78L49PK5AY9</v>
      </c>
      <c r="F10419">
        <f t="shared" ca="1" si="488"/>
        <v>41</v>
      </c>
    </row>
    <row r="10420" spans="4:6" x14ac:dyDescent="0.2">
      <c r="D10420">
        <f t="shared" ca="1" si="486"/>
        <v>16540</v>
      </c>
      <c r="E10420" t="str">
        <f t="shared" ca="1" si="487"/>
        <v>951VC271T1S39</v>
      </c>
      <c r="F10420">
        <f t="shared" ca="1" si="488"/>
        <v>95</v>
      </c>
    </row>
    <row r="10421" spans="4:6" x14ac:dyDescent="0.2">
      <c r="D10421">
        <f t="shared" ca="1" si="486"/>
        <v>14721</v>
      </c>
      <c r="E10421" t="str">
        <f t="shared" ca="1" si="487"/>
        <v>D492C9LY427HL</v>
      </c>
      <c r="F10421">
        <f t="shared" ca="1" si="488"/>
        <v>97</v>
      </c>
    </row>
    <row r="10422" spans="4:6" x14ac:dyDescent="0.2">
      <c r="D10422">
        <f t="shared" ca="1" si="486"/>
        <v>11542</v>
      </c>
      <c r="E10422" t="str">
        <f t="shared" ca="1" si="487"/>
        <v>R9N2XR84WAWRM</v>
      </c>
      <c r="F10422">
        <f t="shared" ca="1" si="488"/>
        <v>11</v>
      </c>
    </row>
    <row r="10423" spans="4:6" x14ac:dyDescent="0.2">
      <c r="D10423">
        <f t="shared" ca="1" si="486"/>
        <v>15826</v>
      </c>
      <c r="E10423" t="str">
        <f t="shared" ca="1" si="487"/>
        <v>5E3V001JTGTD3</v>
      </c>
      <c r="F10423">
        <f t="shared" ca="1" si="488"/>
        <v>56</v>
      </c>
    </row>
    <row r="10424" spans="4:6" x14ac:dyDescent="0.2">
      <c r="D10424">
        <f t="shared" ca="1" si="486"/>
        <v>14508</v>
      </c>
      <c r="E10424" t="str">
        <f t="shared" ca="1" si="487"/>
        <v>H47KW48S878OD</v>
      </c>
      <c r="F10424">
        <f t="shared" ca="1" si="488"/>
        <v>80</v>
      </c>
    </row>
    <row r="10425" spans="4:6" x14ac:dyDescent="0.2">
      <c r="D10425">
        <f t="shared" ca="1" si="486"/>
        <v>16388</v>
      </c>
      <c r="E10425" t="str">
        <f t="shared" ca="1" si="487"/>
        <v>H1V8I3452P1EF</v>
      </c>
      <c r="F10425">
        <f t="shared" ca="1" si="488"/>
        <v>16</v>
      </c>
    </row>
    <row r="10426" spans="4:6" x14ac:dyDescent="0.2">
      <c r="D10426">
        <f t="shared" ca="1" si="486"/>
        <v>17214</v>
      </c>
      <c r="E10426" t="str">
        <f t="shared" ca="1" si="487"/>
        <v>7H6K39CD23J0D</v>
      </c>
      <c r="F10426">
        <f t="shared" ca="1" si="488"/>
        <v>12</v>
      </c>
    </row>
    <row r="10427" spans="4:6" x14ac:dyDescent="0.2">
      <c r="D10427">
        <f t="shared" ca="1" si="486"/>
        <v>11347</v>
      </c>
      <c r="E10427" t="str">
        <f t="shared" ca="1" si="487"/>
        <v>4ST0M2G5BS729</v>
      </c>
      <c r="F10427">
        <f t="shared" ca="1" si="488"/>
        <v>49</v>
      </c>
    </row>
    <row r="10428" spans="4:6" x14ac:dyDescent="0.2">
      <c r="D10428">
        <f t="shared" ca="1" si="486"/>
        <v>10871</v>
      </c>
      <c r="E10428" t="str">
        <f t="shared" ca="1" si="487"/>
        <v>4FQA90K5OZL06</v>
      </c>
      <c r="F10428">
        <f t="shared" ca="1" si="488"/>
        <v>48</v>
      </c>
    </row>
    <row r="10429" spans="4:6" x14ac:dyDescent="0.2">
      <c r="D10429">
        <f t="shared" ca="1" si="486"/>
        <v>13103</v>
      </c>
      <c r="E10429" t="str">
        <f t="shared" ca="1" si="487"/>
        <v>77GBT7K6687N1</v>
      </c>
      <c r="F10429">
        <f t="shared" ca="1" si="488"/>
        <v>61</v>
      </c>
    </row>
    <row r="10430" spans="4:6" x14ac:dyDescent="0.2">
      <c r="D10430">
        <f t="shared" ca="1" si="486"/>
        <v>10395</v>
      </c>
      <c r="E10430" t="str">
        <f t="shared" ca="1" si="487"/>
        <v>H4PB69GVN6W0M</v>
      </c>
      <c r="F10430">
        <f t="shared" ca="1" si="488"/>
        <v>73</v>
      </c>
    </row>
    <row r="10431" spans="4:6" x14ac:dyDescent="0.2">
      <c r="D10431">
        <f t="shared" ca="1" si="486"/>
        <v>12119</v>
      </c>
      <c r="E10431" t="str">
        <f t="shared" ca="1" si="487"/>
        <v>ZK163YT29G871</v>
      </c>
      <c r="F10431">
        <f t="shared" ca="1" si="488"/>
        <v>12</v>
      </c>
    </row>
    <row r="10432" spans="4:6" x14ac:dyDescent="0.2">
      <c r="D10432">
        <f t="shared" ca="1" si="486"/>
        <v>12490</v>
      </c>
      <c r="E10432" t="str">
        <f t="shared" ca="1" si="487"/>
        <v>450ON9W331F56</v>
      </c>
      <c r="F10432">
        <f t="shared" ca="1" si="488"/>
        <v>91</v>
      </c>
    </row>
    <row r="10433" spans="4:6" x14ac:dyDescent="0.2">
      <c r="D10433">
        <f t="shared" ca="1" si="486"/>
        <v>12958</v>
      </c>
      <c r="E10433" t="str">
        <f t="shared" ca="1" si="487"/>
        <v>5DK2GZ426Y7M8</v>
      </c>
      <c r="F10433">
        <f t="shared" ca="1" si="488"/>
        <v>92</v>
      </c>
    </row>
    <row r="10434" spans="4:6" x14ac:dyDescent="0.2">
      <c r="D10434">
        <f t="shared" ca="1" si="486"/>
        <v>16171</v>
      </c>
      <c r="E10434" t="str">
        <f t="shared" ca="1" si="487"/>
        <v>PB407R3261283</v>
      </c>
      <c r="F10434">
        <f t="shared" ca="1" si="488"/>
        <v>74</v>
      </c>
    </row>
    <row r="10435" spans="4:6" x14ac:dyDescent="0.2">
      <c r="D10435">
        <f t="shared" ref="D10435:D10498" ca="1" si="489">INDEX($A$1:$A$1000,RANDBETWEEN(1,COUNTA($A$1:$A$1000)),1)</f>
        <v>15740</v>
      </c>
      <c r="E10435" t="str">
        <f t="shared" ref="E10435:E10498" ca="1" si="490">INDEX($B$1:$B$19000,RANDBETWEEN(1,COUNTA($B$1:$B$19000)),1)</f>
        <v>7VWO83DQQ69T7</v>
      </c>
      <c r="F10435">
        <f t="shared" ref="F10435:F10498" ca="1" si="491">RANDBETWEEN(10,100)</f>
        <v>92</v>
      </c>
    </row>
    <row r="10436" spans="4:6" x14ac:dyDescent="0.2">
      <c r="D10436">
        <f t="shared" ca="1" si="489"/>
        <v>11329</v>
      </c>
      <c r="E10436" t="str">
        <f t="shared" ca="1" si="490"/>
        <v>P73F6G3C49O79</v>
      </c>
      <c r="F10436">
        <f t="shared" ca="1" si="491"/>
        <v>47</v>
      </c>
    </row>
    <row r="10437" spans="4:6" x14ac:dyDescent="0.2">
      <c r="D10437">
        <f t="shared" ca="1" si="489"/>
        <v>14712</v>
      </c>
      <c r="E10437" t="str">
        <f t="shared" ca="1" si="490"/>
        <v>5HGCT52BM11BY</v>
      </c>
      <c r="F10437">
        <f t="shared" ca="1" si="491"/>
        <v>25</v>
      </c>
    </row>
    <row r="10438" spans="4:6" x14ac:dyDescent="0.2">
      <c r="D10438">
        <f t="shared" ca="1" si="489"/>
        <v>11653</v>
      </c>
      <c r="E10438" t="str">
        <f t="shared" ca="1" si="490"/>
        <v>Y56I1L1O72C7U</v>
      </c>
      <c r="F10438">
        <f t="shared" ca="1" si="491"/>
        <v>24</v>
      </c>
    </row>
    <row r="10439" spans="4:6" x14ac:dyDescent="0.2">
      <c r="D10439">
        <f t="shared" ca="1" si="489"/>
        <v>15183</v>
      </c>
      <c r="E10439" t="str">
        <f t="shared" ca="1" si="490"/>
        <v>8C2E4064KMO09</v>
      </c>
      <c r="F10439">
        <f t="shared" ca="1" si="491"/>
        <v>10</v>
      </c>
    </row>
    <row r="10440" spans="4:6" x14ac:dyDescent="0.2">
      <c r="D10440">
        <f t="shared" ca="1" si="489"/>
        <v>16634</v>
      </c>
      <c r="E10440" t="str">
        <f t="shared" ca="1" si="490"/>
        <v>S30456N66QM4V</v>
      </c>
      <c r="F10440">
        <f t="shared" ca="1" si="491"/>
        <v>50</v>
      </c>
    </row>
    <row r="10441" spans="4:6" x14ac:dyDescent="0.2">
      <c r="D10441">
        <f t="shared" ca="1" si="489"/>
        <v>12511</v>
      </c>
      <c r="E10441" t="str">
        <f t="shared" ca="1" si="490"/>
        <v>5F2L8SG2B2K47</v>
      </c>
      <c r="F10441">
        <f t="shared" ca="1" si="491"/>
        <v>77</v>
      </c>
    </row>
    <row r="10442" spans="4:6" x14ac:dyDescent="0.2">
      <c r="D10442">
        <f t="shared" ca="1" si="489"/>
        <v>17214</v>
      </c>
      <c r="E10442" t="str">
        <f t="shared" ca="1" si="490"/>
        <v>6VXCNT12CP57Q</v>
      </c>
      <c r="F10442">
        <f t="shared" ca="1" si="491"/>
        <v>98</v>
      </c>
    </row>
    <row r="10443" spans="4:6" x14ac:dyDescent="0.2">
      <c r="D10443">
        <f t="shared" ca="1" si="489"/>
        <v>17743</v>
      </c>
      <c r="E10443" t="str">
        <f t="shared" ca="1" si="490"/>
        <v>3JSN5H261X17L</v>
      </c>
      <c r="F10443">
        <f t="shared" ca="1" si="491"/>
        <v>86</v>
      </c>
    </row>
    <row r="10444" spans="4:6" x14ac:dyDescent="0.2">
      <c r="D10444">
        <f t="shared" ca="1" si="489"/>
        <v>12451</v>
      </c>
      <c r="E10444" t="str">
        <f t="shared" ca="1" si="490"/>
        <v>682BY3R72S4YA</v>
      </c>
      <c r="F10444">
        <f t="shared" ca="1" si="491"/>
        <v>26</v>
      </c>
    </row>
    <row r="10445" spans="4:6" x14ac:dyDescent="0.2">
      <c r="D10445">
        <f t="shared" ca="1" si="489"/>
        <v>16540</v>
      </c>
      <c r="E10445" t="str">
        <f t="shared" ca="1" si="490"/>
        <v>0E98TI8A4O526</v>
      </c>
      <c r="F10445">
        <f t="shared" ca="1" si="491"/>
        <v>34</v>
      </c>
    </row>
    <row r="10446" spans="4:6" x14ac:dyDescent="0.2">
      <c r="D10446">
        <f t="shared" ca="1" si="489"/>
        <v>15434</v>
      </c>
      <c r="E10446" t="str">
        <f t="shared" ca="1" si="490"/>
        <v>1S0H0PV75HCRX</v>
      </c>
      <c r="F10446">
        <f t="shared" ca="1" si="491"/>
        <v>49</v>
      </c>
    </row>
    <row r="10447" spans="4:6" x14ac:dyDescent="0.2">
      <c r="D10447">
        <f t="shared" ca="1" si="489"/>
        <v>12077</v>
      </c>
      <c r="E10447" t="str">
        <f t="shared" ca="1" si="490"/>
        <v>745N38F8168MG</v>
      </c>
      <c r="F10447">
        <f t="shared" ca="1" si="491"/>
        <v>49</v>
      </c>
    </row>
    <row r="10448" spans="4:6" x14ac:dyDescent="0.2">
      <c r="D10448">
        <f t="shared" ca="1" si="489"/>
        <v>13876</v>
      </c>
      <c r="E10448" t="str">
        <f t="shared" ca="1" si="490"/>
        <v>N06FC8J4661NF</v>
      </c>
      <c r="F10448">
        <f t="shared" ca="1" si="491"/>
        <v>49</v>
      </c>
    </row>
    <row r="10449" spans="4:6" x14ac:dyDescent="0.2">
      <c r="D10449">
        <f t="shared" ca="1" si="489"/>
        <v>12227</v>
      </c>
      <c r="E10449" t="str">
        <f t="shared" ca="1" si="490"/>
        <v>ZBZTID1BTZA9V</v>
      </c>
      <c r="F10449">
        <f t="shared" ca="1" si="491"/>
        <v>22</v>
      </c>
    </row>
    <row r="10450" spans="4:6" x14ac:dyDescent="0.2">
      <c r="D10450">
        <f t="shared" ca="1" si="489"/>
        <v>15803</v>
      </c>
      <c r="E10450" t="str">
        <f t="shared" ca="1" si="490"/>
        <v>TWF8X1370BI23</v>
      </c>
      <c r="F10450">
        <f t="shared" ca="1" si="491"/>
        <v>51</v>
      </c>
    </row>
    <row r="10451" spans="4:6" x14ac:dyDescent="0.2">
      <c r="D10451">
        <f t="shared" ca="1" si="489"/>
        <v>10254</v>
      </c>
      <c r="E10451" t="str">
        <f t="shared" ca="1" si="490"/>
        <v>HJ1CS8T2Z1WV4</v>
      </c>
      <c r="F10451">
        <f t="shared" ca="1" si="491"/>
        <v>80</v>
      </c>
    </row>
    <row r="10452" spans="4:6" x14ac:dyDescent="0.2">
      <c r="D10452">
        <f t="shared" ca="1" si="489"/>
        <v>16715</v>
      </c>
      <c r="E10452" t="str">
        <f t="shared" ca="1" si="490"/>
        <v>0836VG2C1F5ZQ</v>
      </c>
      <c r="F10452">
        <f t="shared" ca="1" si="491"/>
        <v>50</v>
      </c>
    </row>
    <row r="10453" spans="4:6" x14ac:dyDescent="0.2">
      <c r="D10453">
        <f t="shared" ca="1" si="489"/>
        <v>12394</v>
      </c>
      <c r="E10453" t="str">
        <f t="shared" ca="1" si="490"/>
        <v>41EZ6LLK304A1</v>
      </c>
      <c r="F10453">
        <f t="shared" ca="1" si="491"/>
        <v>98</v>
      </c>
    </row>
    <row r="10454" spans="4:6" x14ac:dyDescent="0.2">
      <c r="D10454">
        <f t="shared" ca="1" si="489"/>
        <v>17769</v>
      </c>
      <c r="E10454" t="str">
        <f t="shared" ca="1" si="490"/>
        <v>E784813VGSCII</v>
      </c>
      <c r="F10454">
        <f t="shared" ca="1" si="491"/>
        <v>84</v>
      </c>
    </row>
    <row r="10455" spans="4:6" x14ac:dyDescent="0.2">
      <c r="D10455">
        <f t="shared" ca="1" si="489"/>
        <v>14921</v>
      </c>
      <c r="E10455" t="str">
        <f t="shared" ca="1" si="490"/>
        <v>VOPKO57BI0F0K</v>
      </c>
      <c r="F10455">
        <f t="shared" ca="1" si="491"/>
        <v>88</v>
      </c>
    </row>
    <row r="10456" spans="4:6" x14ac:dyDescent="0.2">
      <c r="D10456">
        <f t="shared" ca="1" si="489"/>
        <v>10514</v>
      </c>
      <c r="E10456" t="str">
        <f t="shared" ca="1" si="490"/>
        <v>PW6SC849Q1M9U</v>
      </c>
      <c r="F10456">
        <f t="shared" ca="1" si="491"/>
        <v>69</v>
      </c>
    </row>
    <row r="10457" spans="4:6" x14ac:dyDescent="0.2">
      <c r="D10457">
        <f t="shared" ca="1" si="489"/>
        <v>13651</v>
      </c>
      <c r="E10457" t="str">
        <f t="shared" ca="1" si="490"/>
        <v>0GAHM5VDC5YWT</v>
      </c>
      <c r="F10457">
        <f t="shared" ca="1" si="491"/>
        <v>27</v>
      </c>
    </row>
    <row r="10458" spans="4:6" x14ac:dyDescent="0.2">
      <c r="D10458">
        <f t="shared" ca="1" si="489"/>
        <v>16200</v>
      </c>
      <c r="E10458" t="str">
        <f t="shared" ca="1" si="490"/>
        <v>8586FGAP6906P</v>
      </c>
      <c r="F10458">
        <f t="shared" ca="1" si="491"/>
        <v>89</v>
      </c>
    </row>
    <row r="10459" spans="4:6" x14ac:dyDescent="0.2">
      <c r="D10459">
        <f t="shared" ca="1" si="489"/>
        <v>16012</v>
      </c>
      <c r="E10459" t="str">
        <f t="shared" ca="1" si="490"/>
        <v>I9AE799DJ5BBV</v>
      </c>
      <c r="F10459">
        <f t="shared" ca="1" si="491"/>
        <v>75</v>
      </c>
    </row>
    <row r="10460" spans="4:6" x14ac:dyDescent="0.2">
      <c r="D10460">
        <f t="shared" ca="1" si="489"/>
        <v>10817</v>
      </c>
      <c r="E10460" t="str">
        <f t="shared" ca="1" si="490"/>
        <v>DX08E2K3AF7TC</v>
      </c>
      <c r="F10460">
        <f t="shared" ca="1" si="491"/>
        <v>53</v>
      </c>
    </row>
    <row r="10461" spans="4:6" x14ac:dyDescent="0.2">
      <c r="D10461">
        <f t="shared" ca="1" si="489"/>
        <v>11112</v>
      </c>
      <c r="E10461" t="str">
        <f t="shared" ca="1" si="490"/>
        <v>KWJ90556FW005</v>
      </c>
      <c r="F10461">
        <f t="shared" ca="1" si="491"/>
        <v>89</v>
      </c>
    </row>
    <row r="10462" spans="4:6" x14ac:dyDescent="0.2">
      <c r="D10462">
        <f t="shared" ca="1" si="489"/>
        <v>12885</v>
      </c>
      <c r="E10462" t="str">
        <f t="shared" ca="1" si="490"/>
        <v>8R7JD9Y8T68H2</v>
      </c>
      <c r="F10462">
        <f t="shared" ca="1" si="491"/>
        <v>97</v>
      </c>
    </row>
    <row r="10463" spans="4:6" x14ac:dyDescent="0.2">
      <c r="D10463">
        <f t="shared" ca="1" si="489"/>
        <v>17953</v>
      </c>
      <c r="E10463" t="str">
        <f t="shared" ca="1" si="490"/>
        <v>0K2INJ2JX0Z25</v>
      </c>
      <c r="F10463">
        <f t="shared" ca="1" si="491"/>
        <v>73</v>
      </c>
    </row>
    <row r="10464" spans="4:6" x14ac:dyDescent="0.2">
      <c r="D10464">
        <f t="shared" ca="1" si="489"/>
        <v>10427</v>
      </c>
      <c r="E10464" t="str">
        <f t="shared" ca="1" si="490"/>
        <v>0L54H8AGZ4IJD</v>
      </c>
      <c r="F10464">
        <f t="shared" ca="1" si="491"/>
        <v>46</v>
      </c>
    </row>
    <row r="10465" spans="4:6" x14ac:dyDescent="0.2">
      <c r="D10465">
        <f t="shared" ca="1" si="489"/>
        <v>11362</v>
      </c>
      <c r="E10465" t="str">
        <f t="shared" ca="1" si="490"/>
        <v>2T64K39A06G0S</v>
      </c>
      <c r="F10465">
        <f t="shared" ca="1" si="491"/>
        <v>28</v>
      </c>
    </row>
    <row r="10466" spans="4:6" x14ac:dyDescent="0.2">
      <c r="D10466">
        <f t="shared" ca="1" si="489"/>
        <v>12018</v>
      </c>
      <c r="E10466" t="str">
        <f t="shared" ca="1" si="490"/>
        <v>6L0N16L96EKWZ</v>
      </c>
      <c r="F10466">
        <f t="shared" ca="1" si="491"/>
        <v>30</v>
      </c>
    </row>
    <row r="10467" spans="4:6" x14ac:dyDescent="0.2">
      <c r="D10467">
        <f t="shared" ca="1" si="489"/>
        <v>15494</v>
      </c>
      <c r="E10467" t="str">
        <f t="shared" ca="1" si="490"/>
        <v>I2R00HXM67L2K</v>
      </c>
      <c r="F10467">
        <f t="shared" ca="1" si="491"/>
        <v>99</v>
      </c>
    </row>
    <row r="10468" spans="4:6" x14ac:dyDescent="0.2">
      <c r="D10468">
        <f t="shared" ca="1" si="489"/>
        <v>12799</v>
      </c>
      <c r="E10468" t="str">
        <f t="shared" ca="1" si="490"/>
        <v>MMH4KGEMXV726</v>
      </c>
      <c r="F10468">
        <f t="shared" ca="1" si="491"/>
        <v>85</v>
      </c>
    </row>
    <row r="10469" spans="4:6" x14ac:dyDescent="0.2">
      <c r="D10469">
        <f t="shared" ca="1" si="489"/>
        <v>18053</v>
      </c>
      <c r="E10469" t="str">
        <f t="shared" ca="1" si="490"/>
        <v>3981854586HN7</v>
      </c>
      <c r="F10469">
        <f t="shared" ca="1" si="491"/>
        <v>40</v>
      </c>
    </row>
    <row r="10470" spans="4:6" x14ac:dyDescent="0.2">
      <c r="D10470">
        <f t="shared" ca="1" si="489"/>
        <v>12400</v>
      </c>
      <c r="E10470" t="str">
        <f t="shared" ca="1" si="490"/>
        <v>9A1L7176A7ORM</v>
      </c>
      <c r="F10470">
        <f t="shared" ca="1" si="491"/>
        <v>91</v>
      </c>
    </row>
    <row r="10471" spans="4:6" x14ac:dyDescent="0.2">
      <c r="D10471">
        <f t="shared" ca="1" si="489"/>
        <v>17788</v>
      </c>
      <c r="E10471" t="str">
        <f t="shared" ca="1" si="490"/>
        <v>0354K61YLLUHZ</v>
      </c>
      <c r="F10471">
        <f t="shared" ca="1" si="491"/>
        <v>92</v>
      </c>
    </row>
    <row r="10472" spans="4:6" x14ac:dyDescent="0.2">
      <c r="D10472">
        <f t="shared" ca="1" si="489"/>
        <v>10971</v>
      </c>
      <c r="E10472" t="str">
        <f t="shared" ca="1" si="490"/>
        <v>CDK71QBB5NDK3</v>
      </c>
      <c r="F10472">
        <f t="shared" ca="1" si="491"/>
        <v>76</v>
      </c>
    </row>
    <row r="10473" spans="4:6" x14ac:dyDescent="0.2">
      <c r="D10473">
        <f t="shared" ca="1" si="489"/>
        <v>10708</v>
      </c>
      <c r="E10473" t="str">
        <f t="shared" ca="1" si="490"/>
        <v>9Y0S1F8JM489F</v>
      </c>
      <c r="F10473">
        <f t="shared" ca="1" si="491"/>
        <v>64</v>
      </c>
    </row>
    <row r="10474" spans="4:6" x14ac:dyDescent="0.2">
      <c r="D10474">
        <f t="shared" ca="1" si="489"/>
        <v>11238</v>
      </c>
      <c r="E10474" t="str">
        <f t="shared" ca="1" si="490"/>
        <v>IMZI7M4SKPTL2</v>
      </c>
      <c r="F10474">
        <f t="shared" ca="1" si="491"/>
        <v>94</v>
      </c>
    </row>
    <row r="10475" spans="4:6" x14ac:dyDescent="0.2">
      <c r="D10475">
        <f t="shared" ca="1" si="489"/>
        <v>15864</v>
      </c>
      <c r="E10475" t="str">
        <f t="shared" ca="1" si="490"/>
        <v>90SHX2J4BT306</v>
      </c>
      <c r="F10475">
        <f t="shared" ca="1" si="491"/>
        <v>26</v>
      </c>
    </row>
    <row r="10476" spans="4:6" x14ac:dyDescent="0.2">
      <c r="D10476">
        <f t="shared" ca="1" si="489"/>
        <v>12031</v>
      </c>
      <c r="E10476" t="str">
        <f t="shared" ca="1" si="490"/>
        <v>D034C7S25BKGW</v>
      </c>
      <c r="F10476">
        <f t="shared" ca="1" si="491"/>
        <v>76</v>
      </c>
    </row>
    <row r="10477" spans="4:6" x14ac:dyDescent="0.2">
      <c r="D10477">
        <f t="shared" ca="1" si="489"/>
        <v>16175</v>
      </c>
      <c r="E10477" t="str">
        <f t="shared" ca="1" si="490"/>
        <v>09IB1K78O894D</v>
      </c>
      <c r="F10477">
        <f t="shared" ca="1" si="491"/>
        <v>18</v>
      </c>
    </row>
    <row r="10478" spans="4:6" x14ac:dyDescent="0.2">
      <c r="D10478">
        <f t="shared" ca="1" si="489"/>
        <v>14062</v>
      </c>
      <c r="E10478" t="str">
        <f t="shared" ca="1" si="490"/>
        <v>9IVDI3Z466938</v>
      </c>
      <c r="F10478">
        <f t="shared" ca="1" si="491"/>
        <v>87</v>
      </c>
    </row>
    <row r="10479" spans="4:6" x14ac:dyDescent="0.2">
      <c r="D10479">
        <f t="shared" ca="1" si="489"/>
        <v>14552</v>
      </c>
      <c r="E10479" t="str">
        <f t="shared" ca="1" si="490"/>
        <v>70G5CH9OAE4C0</v>
      </c>
      <c r="F10479">
        <f t="shared" ca="1" si="491"/>
        <v>99</v>
      </c>
    </row>
    <row r="10480" spans="4:6" x14ac:dyDescent="0.2">
      <c r="D10480">
        <f t="shared" ca="1" si="489"/>
        <v>15999</v>
      </c>
      <c r="E10480" t="str">
        <f t="shared" ca="1" si="490"/>
        <v>H6Y814FBHQINY</v>
      </c>
      <c r="F10480">
        <f t="shared" ca="1" si="491"/>
        <v>34</v>
      </c>
    </row>
    <row r="10481" spans="4:6" x14ac:dyDescent="0.2">
      <c r="D10481">
        <f t="shared" ca="1" si="489"/>
        <v>17789</v>
      </c>
      <c r="E10481" t="str">
        <f t="shared" ca="1" si="490"/>
        <v>YTBD7KIX89I6J</v>
      </c>
      <c r="F10481">
        <f t="shared" ca="1" si="491"/>
        <v>10</v>
      </c>
    </row>
    <row r="10482" spans="4:6" x14ac:dyDescent="0.2">
      <c r="D10482">
        <f t="shared" ca="1" si="489"/>
        <v>12657</v>
      </c>
      <c r="E10482" t="str">
        <f t="shared" ca="1" si="490"/>
        <v>K96LE135I8U9Y</v>
      </c>
      <c r="F10482">
        <f t="shared" ca="1" si="491"/>
        <v>28</v>
      </c>
    </row>
    <row r="10483" spans="4:6" x14ac:dyDescent="0.2">
      <c r="D10483">
        <f t="shared" ca="1" si="489"/>
        <v>14844</v>
      </c>
      <c r="E10483" t="str">
        <f t="shared" ca="1" si="490"/>
        <v>U5GDFHJ0Z3IE7</v>
      </c>
      <c r="F10483">
        <f t="shared" ca="1" si="491"/>
        <v>25</v>
      </c>
    </row>
    <row r="10484" spans="4:6" x14ac:dyDescent="0.2">
      <c r="D10484">
        <f t="shared" ca="1" si="489"/>
        <v>11347</v>
      </c>
      <c r="E10484" t="str">
        <f t="shared" ca="1" si="490"/>
        <v>640L45BA8U579</v>
      </c>
      <c r="F10484">
        <f t="shared" ca="1" si="491"/>
        <v>32</v>
      </c>
    </row>
    <row r="10485" spans="4:6" x14ac:dyDescent="0.2">
      <c r="D10485">
        <f t="shared" ca="1" si="489"/>
        <v>13103</v>
      </c>
      <c r="E10485" t="str">
        <f t="shared" ca="1" si="490"/>
        <v>2606B0Z5UJ44L</v>
      </c>
      <c r="F10485">
        <f t="shared" ca="1" si="491"/>
        <v>88</v>
      </c>
    </row>
    <row r="10486" spans="4:6" x14ac:dyDescent="0.2">
      <c r="D10486">
        <f t="shared" ca="1" si="489"/>
        <v>13919</v>
      </c>
      <c r="E10486" t="str">
        <f t="shared" ca="1" si="490"/>
        <v>Z1975S71480MK</v>
      </c>
      <c r="F10486">
        <f t="shared" ca="1" si="491"/>
        <v>97</v>
      </c>
    </row>
    <row r="10487" spans="4:6" x14ac:dyDescent="0.2">
      <c r="D10487">
        <f t="shared" ca="1" si="489"/>
        <v>15791</v>
      </c>
      <c r="E10487" t="str">
        <f t="shared" ca="1" si="490"/>
        <v>8967BORMC3Q2W</v>
      </c>
      <c r="F10487">
        <f t="shared" ca="1" si="491"/>
        <v>65</v>
      </c>
    </row>
    <row r="10488" spans="4:6" x14ac:dyDescent="0.2">
      <c r="D10488">
        <f t="shared" ca="1" si="489"/>
        <v>14857</v>
      </c>
      <c r="E10488" t="str">
        <f t="shared" ca="1" si="490"/>
        <v>IZ7M834O52399</v>
      </c>
      <c r="F10488">
        <f t="shared" ca="1" si="491"/>
        <v>29</v>
      </c>
    </row>
    <row r="10489" spans="4:6" x14ac:dyDescent="0.2">
      <c r="D10489">
        <f t="shared" ca="1" si="489"/>
        <v>10784</v>
      </c>
      <c r="E10489" t="str">
        <f t="shared" ca="1" si="490"/>
        <v>E9B1AU311FH0N</v>
      </c>
      <c r="F10489">
        <f t="shared" ca="1" si="491"/>
        <v>92</v>
      </c>
    </row>
    <row r="10490" spans="4:6" x14ac:dyDescent="0.2">
      <c r="D10490">
        <f t="shared" ca="1" si="489"/>
        <v>11347</v>
      </c>
      <c r="E10490" t="str">
        <f t="shared" ca="1" si="490"/>
        <v>04V35518K519L</v>
      </c>
      <c r="F10490">
        <f t="shared" ca="1" si="491"/>
        <v>18</v>
      </c>
    </row>
    <row r="10491" spans="4:6" x14ac:dyDescent="0.2">
      <c r="D10491">
        <f t="shared" ca="1" si="489"/>
        <v>17788</v>
      </c>
      <c r="E10491" t="str">
        <f t="shared" ca="1" si="490"/>
        <v>39258I7Y49K6V</v>
      </c>
      <c r="F10491">
        <f t="shared" ca="1" si="491"/>
        <v>87</v>
      </c>
    </row>
    <row r="10492" spans="4:6" x14ac:dyDescent="0.2">
      <c r="D10492">
        <f t="shared" ca="1" si="489"/>
        <v>16984</v>
      </c>
      <c r="E10492" t="str">
        <f t="shared" ca="1" si="490"/>
        <v>JPF11AP9OE253</v>
      </c>
      <c r="F10492">
        <f t="shared" ca="1" si="491"/>
        <v>52</v>
      </c>
    </row>
    <row r="10493" spans="4:6" x14ac:dyDescent="0.2">
      <c r="D10493">
        <f t="shared" ca="1" si="489"/>
        <v>16211</v>
      </c>
      <c r="E10493" t="str">
        <f t="shared" ca="1" si="490"/>
        <v>U956O7S4S7N8C</v>
      </c>
      <c r="F10493">
        <f t="shared" ca="1" si="491"/>
        <v>67</v>
      </c>
    </row>
    <row r="10494" spans="4:6" x14ac:dyDescent="0.2">
      <c r="D10494">
        <f t="shared" ca="1" si="489"/>
        <v>15101</v>
      </c>
      <c r="E10494" t="str">
        <f t="shared" ca="1" si="490"/>
        <v>D507D9Y9DIH48</v>
      </c>
      <c r="F10494">
        <f t="shared" ca="1" si="491"/>
        <v>50</v>
      </c>
    </row>
    <row r="10495" spans="4:6" x14ac:dyDescent="0.2">
      <c r="D10495">
        <f t="shared" ca="1" si="489"/>
        <v>10587</v>
      </c>
      <c r="E10495" t="str">
        <f t="shared" ca="1" si="490"/>
        <v>8R445IG1TW6WW</v>
      </c>
      <c r="F10495">
        <f t="shared" ca="1" si="491"/>
        <v>77</v>
      </c>
    </row>
    <row r="10496" spans="4:6" x14ac:dyDescent="0.2">
      <c r="D10496">
        <f t="shared" ca="1" si="489"/>
        <v>17361</v>
      </c>
      <c r="E10496" t="str">
        <f t="shared" ca="1" si="490"/>
        <v>4W1072R9M9RIL</v>
      </c>
      <c r="F10496">
        <f t="shared" ca="1" si="491"/>
        <v>20</v>
      </c>
    </row>
    <row r="10497" spans="4:6" x14ac:dyDescent="0.2">
      <c r="D10497">
        <f t="shared" ca="1" si="489"/>
        <v>12081</v>
      </c>
      <c r="E10497" t="str">
        <f t="shared" ca="1" si="490"/>
        <v>U9172TOY09116</v>
      </c>
      <c r="F10497">
        <f t="shared" ca="1" si="491"/>
        <v>91</v>
      </c>
    </row>
    <row r="10498" spans="4:6" x14ac:dyDescent="0.2">
      <c r="D10498">
        <f t="shared" ca="1" si="489"/>
        <v>17788</v>
      </c>
      <c r="E10498" t="str">
        <f t="shared" ca="1" si="490"/>
        <v>T2U26E651K233</v>
      </c>
      <c r="F10498">
        <f t="shared" ca="1" si="491"/>
        <v>74</v>
      </c>
    </row>
    <row r="10499" spans="4:6" x14ac:dyDescent="0.2">
      <c r="D10499">
        <f t="shared" ref="D10499:D10562" ca="1" si="492">INDEX($A$1:$A$1000,RANDBETWEEN(1,COUNTA($A$1:$A$1000)),1)</f>
        <v>14187</v>
      </c>
      <c r="E10499" t="str">
        <f t="shared" ref="E10499:E10562" ca="1" si="493">INDEX($B$1:$B$19000,RANDBETWEEN(1,COUNTA($B$1:$B$19000)),1)</f>
        <v>4P51WO46EI5FB</v>
      </c>
      <c r="F10499">
        <f t="shared" ref="F10499:F10562" ca="1" si="494">RANDBETWEEN(10,100)</f>
        <v>25</v>
      </c>
    </row>
    <row r="10500" spans="4:6" x14ac:dyDescent="0.2">
      <c r="D10500">
        <f t="shared" ca="1" si="492"/>
        <v>15495</v>
      </c>
      <c r="E10500" t="str">
        <f t="shared" ca="1" si="493"/>
        <v>WC3MJ910AJ5HO</v>
      </c>
      <c r="F10500">
        <f t="shared" ca="1" si="494"/>
        <v>93</v>
      </c>
    </row>
    <row r="10501" spans="4:6" x14ac:dyDescent="0.2">
      <c r="D10501">
        <f t="shared" ca="1" si="492"/>
        <v>15235</v>
      </c>
      <c r="E10501" t="str">
        <f t="shared" ca="1" si="493"/>
        <v>HZBLQ67A0J0KT</v>
      </c>
      <c r="F10501">
        <f t="shared" ca="1" si="494"/>
        <v>67</v>
      </c>
    </row>
    <row r="10502" spans="4:6" x14ac:dyDescent="0.2">
      <c r="D10502">
        <f t="shared" ca="1" si="492"/>
        <v>10411</v>
      </c>
      <c r="E10502" t="str">
        <f t="shared" ca="1" si="493"/>
        <v>7B06829903I51</v>
      </c>
      <c r="F10502">
        <f t="shared" ca="1" si="494"/>
        <v>22</v>
      </c>
    </row>
    <row r="10503" spans="4:6" x14ac:dyDescent="0.2">
      <c r="D10503">
        <f t="shared" ca="1" si="492"/>
        <v>11754</v>
      </c>
      <c r="E10503" t="str">
        <f t="shared" ca="1" si="493"/>
        <v>KGH29I0C4K1RZ</v>
      </c>
      <c r="F10503">
        <f t="shared" ca="1" si="494"/>
        <v>11</v>
      </c>
    </row>
    <row r="10504" spans="4:6" x14ac:dyDescent="0.2">
      <c r="D10504">
        <f t="shared" ca="1" si="492"/>
        <v>14123</v>
      </c>
      <c r="E10504" t="str">
        <f t="shared" ca="1" si="493"/>
        <v>4X07GOYHAI1D5</v>
      </c>
      <c r="F10504">
        <f t="shared" ca="1" si="494"/>
        <v>53</v>
      </c>
    </row>
    <row r="10505" spans="4:6" x14ac:dyDescent="0.2">
      <c r="D10505">
        <f t="shared" ca="1" si="492"/>
        <v>13062</v>
      </c>
      <c r="E10505" t="str">
        <f t="shared" ca="1" si="493"/>
        <v>5HR85NMP791B8</v>
      </c>
      <c r="F10505">
        <f t="shared" ca="1" si="494"/>
        <v>19</v>
      </c>
    </row>
    <row r="10506" spans="4:6" x14ac:dyDescent="0.2">
      <c r="D10506">
        <f t="shared" ca="1" si="492"/>
        <v>17916</v>
      </c>
      <c r="E10506" t="str">
        <f t="shared" ca="1" si="493"/>
        <v>6500EZFZ6N6D4</v>
      </c>
      <c r="F10506">
        <f t="shared" ca="1" si="494"/>
        <v>22</v>
      </c>
    </row>
    <row r="10507" spans="4:6" x14ac:dyDescent="0.2">
      <c r="D10507">
        <f t="shared" ca="1" si="492"/>
        <v>11601</v>
      </c>
      <c r="E10507" t="str">
        <f t="shared" ca="1" si="493"/>
        <v>UB1E91GP6752L</v>
      </c>
      <c r="F10507">
        <f t="shared" ca="1" si="494"/>
        <v>17</v>
      </c>
    </row>
    <row r="10508" spans="4:6" x14ac:dyDescent="0.2">
      <c r="D10508">
        <f t="shared" ca="1" si="492"/>
        <v>15214</v>
      </c>
      <c r="E10508" t="str">
        <f t="shared" ca="1" si="493"/>
        <v>Q20V3J62T0505</v>
      </c>
      <c r="F10508">
        <f t="shared" ca="1" si="494"/>
        <v>96</v>
      </c>
    </row>
    <row r="10509" spans="4:6" x14ac:dyDescent="0.2">
      <c r="D10509">
        <f t="shared" ca="1" si="492"/>
        <v>15786</v>
      </c>
      <c r="E10509" t="str">
        <f t="shared" ca="1" si="493"/>
        <v>52G091T5JA6W9</v>
      </c>
      <c r="F10509">
        <f t="shared" ca="1" si="494"/>
        <v>33</v>
      </c>
    </row>
    <row r="10510" spans="4:6" x14ac:dyDescent="0.2">
      <c r="D10510">
        <f t="shared" ca="1" si="492"/>
        <v>11496</v>
      </c>
      <c r="E10510" t="str">
        <f t="shared" ca="1" si="493"/>
        <v>JOMG30ZI1064B</v>
      </c>
      <c r="F10510">
        <f t="shared" ca="1" si="494"/>
        <v>97</v>
      </c>
    </row>
    <row r="10511" spans="4:6" x14ac:dyDescent="0.2">
      <c r="D10511">
        <f t="shared" ca="1" si="492"/>
        <v>11092</v>
      </c>
      <c r="E10511" t="str">
        <f t="shared" ca="1" si="493"/>
        <v>BY2Z36X92XPQD</v>
      </c>
      <c r="F10511">
        <f t="shared" ca="1" si="494"/>
        <v>32</v>
      </c>
    </row>
    <row r="10512" spans="4:6" x14ac:dyDescent="0.2">
      <c r="D10512">
        <f t="shared" ca="1" si="492"/>
        <v>11257</v>
      </c>
      <c r="E10512" t="str">
        <f t="shared" ca="1" si="493"/>
        <v>6YI21BZ61I53S</v>
      </c>
      <c r="F10512">
        <f t="shared" ca="1" si="494"/>
        <v>80</v>
      </c>
    </row>
    <row r="10513" spans="4:6" x14ac:dyDescent="0.2">
      <c r="D10513">
        <f t="shared" ca="1" si="492"/>
        <v>14792</v>
      </c>
      <c r="E10513" t="str">
        <f t="shared" ca="1" si="493"/>
        <v>254U3RYU3EAMU</v>
      </c>
      <c r="F10513">
        <f t="shared" ca="1" si="494"/>
        <v>34</v>
      </c>
    </row>
    <row r="10514" spans="4:6" x14ac:dyDescent="0.2">
      <c r="D10514">
        <f t="shared" ca="1" si="492"/>
        <v>11135</v>
      </c>
      <c r="E10514" t="str">
        <f t="shared" ca="1" si="493"/>
        <v>ZJOA82M44X1P9</v>
      </c>
      <c r="F10514">
        <f t="shared" ca="1" si="494"/>
        <v>41</v>
      </c>
    </row>
    <row r="10515" spans="4:6" x14ac:dyDescent="0.2">
      <c r="D10515">
        <f t="shared" ca="1" si="492"/>
        <v>11619</v>
      </c>
      <c r="E10515" t="str">
        <f t="shared" ca="1" si="493"/>
        <v>240CT33O1RSPT</v>
      </c>
      <c r="F10515">
        <f t="shared" ca="1" si="494"/>
        <v>65</v>
      </c>
    </row>
    <row r="10516" spans="4:6" x14ac:dyDescent="0.2">
      <c r="D10516">
        <f t="shared" ca="1" si="492"/>
        <v>13321</v>
      </c>
      <c r="E10516" t="str">
        <f t="shared" ca="1" si="493"/>
        <v>Z3N56BR470E38</v>
      </c>
      <c r="F10516">
        <f t="shared" ca="1" si="494"/>
        <v>14</v>
      </c>
    </row>
    <row r="10517" spans="4:6" x14ac:dyDescent="0.2">
      <c r="D10517">
        <f t="shared" ca="1" si="492"/>
        <v>15137</v>
      </c>
      <c r="E10517" t="str">
        <f t="shared" ca="1" si="493"/>
        <v>88Y0SYP6R08WE</v>
      </c>
      <c r="F10517">
        <f t="shared" ca="1" si="494"/>
        <v>60</v>
      </c>
    </row>
    <row r="10518" spans="4:6" x14ac:dyDescent="0.2">
      <c r="D10518">
        <f t="shared" ca="1" si="492"/>
        <v>14230</v>
      </c>
      <c r="E10518" t="str">
        <f t="shared" ca="1" si="493"/>
        <v>TG77FE7P9MN87</v>
      </c>
      <c r="F10518">
        <f t="shared" ca="1" si="494"/>
        <v>60</v>
      </c>
    </row>
    <row r="10519" spans="4:6" x14ac:dyDescent="0.2">
      <c r="D10519">
        <f t="shared" ca="1" si="492"/>
        <v>12333</v>
      </c>
      <c r="E10519" t="str">
        <f t="shared" ca="1" si="493"/>
        <v>122S13Q8J03A5</v>
      </c>
      <c r="F10519">
        <f t="shared" ca="1" si="494"/>
        <v>87</v>
      </c>
    </row>
    <row r="10520" spans="4:6" x14ac:dyDescent="0.2">
      <c r="D10520">
        <f t="shared" ca="1" si="492"/>
        <v>12051</v>
      </c>
      <c r="E10520" t="str">
        <f t="shared" ca="1" si="493"/>
        <v>Z3DUO12L3KS16</v>
      </c>
      <c r="F10520">
        <f t="shared" ca="1" si="494"/>
        <v>79</v>
      </c>
    </row>
    <row r="10521" spans="4:6" x14ac:dyDescent="0.2">
      <c r="D10521">
        <f t="shared" ca="1" si="492"/>
        <v>15653</v>
      </c>
      <c r="E10521" t="str">
        <f t="shared" ca="1" si="493"/>
        <v>54RNRKL4U043I</v>
      </c>
      <c r="F10521">
        <f t="shared" ca="1" si="494"/>
        <v>62</v>
      </c>
    </row>
    <row r="10522" spans="4:6" x14ac:dyDescent="0.2">
      <c r="D10522">
        <f t="shared" ca="1" si="492"/>
        <v>11443</v>
      </c>
      <c r="E10522" t="str">
        <f t="shared" ca="1" si="493"/>
        <v>VOX8M3VYO3WSY</v>
      </c>
      <c r="F10522">
        <f t="shared" ca="1" si="494"/>
        <v>50</v>
      </c>
    </row>
    <row r="10523" spans="4:6" x14ac:dyDescent="0.2">
      <c r="D10523">
        <f t="shared" ca="1" si="492"/>
        <v>12484</v>
      </c>
      <c r="E10523" t="str">
        <f t="shared" ca="1" si="493"/>
        <v>17D2U14HY040W</v>
      </c>
      <c r="F10523">
        <f t="shared" ca="1" si="494"/>
        <v>45</v>
      </c>
    </row>
    <row r="10524" spans="4:6" x14ac:dyDescent="0.2">
      <c r="D10524">
        <f t="shared" ca="1" si="492"/>
        <v>16783</v>
      </c>
      <c r="E10524" t="str">
        <f t="shared" ca="1" si="493"/>
        <v>YL1VWLS7W5A7L</v>
      </c>
      <c r="F10524">
        <f t="shared" ca="1" si="494"/>
        <v>54</v>
      </c>
    </row>
    <row r="10525" spans="4:6" x14ac:dyDescent="0.2">
      <c r="D10525">
        <f t="shared" ca="1" si="492"/>
        <v>16563</v>
      </c>
      <c r="E10525" t="str">
        <f t="shared" ca="1" si="493"/>
        <v>RFXYDXEC56I3D</v>
      </c>
      <c r="F10525">
        <f t="shared" ca="1" si="494"/>
        <v>49</v>
      </c>
    </row>
    <row r="10526" spans="4:6" x14ac:dyDescent="0.2">
      <c r="D10526">
        <f t="shared" ca="1" si="492"/>
        <v>16375</v>
      </c>
      <c r="E10526" t="str">
        <f t="shared" ca="1" si="493"/>
        <v>F1D0BNDV81TCN</v>
      </c>
      <c r="F10526">
        <f t="shared" ca="1" si="494"/>
        <v>18</v>
      </c>
    </row>
    <row r="10527" spans="4:6" x14ac:dyDescent="0.2">
      <c r="D10527">
        <f t="shared" ca="1" si="492"/>
        <v>17011</v>
      </c>
      <c r="E10527" t="str">
        <f t="shared" ca="1" si="493"/>
        <v>Y1815SYBKL05E</v>
      </c>
      <c r="F10527">
        <f t="shared" ca="1" si="494"/>
        <v>15</v>
      </c>
    </row>
    <row r="10528" spans="4:6" x14ac:dyDescent="0.2">
      <c r="D10528">
        <f t="shared" ca="1" si="492"/>
        <v>16388</v>
      </c>
      <c r="E10528" t="str">
        <f t="shared" ca="1" si="493"/>
        <v>HF8C960R86U12</v>
      </c>
      <c r="F10528">
        <f t="shared" ca="1" si="494"/>
        <v>67</v>
      </c>
    </row>
    <row r="10529" spans="4:6" x14ac:dyDescent="0.2">
      <c r="D10529">
        <f t="shared" ca="1" si="492"/>
        <v>16535</v>
      </c>
      <c r="E10529" t="str">
        <f t="shared" ca="1" si="493"/>
        <v>9E1WWAOR932H3</v>
      </c>
      <c r="F10529">
        <f t="shared" ca="1" si="494"/>
        <v>51</v>
      </c>
    </row>
    <row r="10530" spans="4:6" x14ac:dyDescent="0.2">
      <c r="D10530">
        <f t="shared" ca="1" si="492"/>
        <v>12569</v>
      </c>
      <c r="E10530" t="str">
        <f t="shared" ca="1" si="493"/>
        <v>8F94618AH9QY3</v>
      </c>
      <c r="F10530">
        <f t="shared" ca="1" si="494"/>
        <v>78</v>
      </c>
    </row>
    <row r="10531" spans="4:6" x14ac:dyDescent="0.2">
      <c r="D10531">
        <f t="shared" ca="1" si="492"/>
        <v>13721</v>
      </c>
      <c r="E10531" t="str">
        <f t="shared" ca="1" si="493"/>
        <v>5725W411WN815</v>
      </c>
      <c r="F10531">
        <f t="shared" ca="1" si="494"/>
        <v>83</v>
      </c>
    </row>
    <row r="10532" spans="4:6" x14ac:dyDescent="0.2">
      <c r="D10532">
        <f t="shared" ca="1" si="492"/>
        <v>11257</v>
      </c>
      <c r="E10532" t="str">
        <f t="shared" ca="1" si="493"/>
        <v>UE6WN6KLP5737</v>
      </c>
      <c r="F10532">
        <f t="shared" ca="1" si="494"/>
        <v>42</v>
      </c>
    </row>
    <row r="10533" spans="4:6" x14ac:dyDescent="0.2">
      <c r="D10533">
        <f t="shared" ca="1" si="492"/>
        <v>14840</v>
      </c>
      <c r="E10533" t="str">
        <f t="shared" ca="1" si="493"/>
        <v>RJ3ORURXF1M13</v>
      </c>
      <c r="F10533">
        <f t="shared" ca="1" si="494"/>
        <v>78</v>
      </c>
    </row>
    <row r="10534" spans="4:6" x14ac:dyDescent="0.2">
      <c r="D10534">
        <f t="shared" ca="1" si="492"/>
        <v>15388</v>
      </c>
      <c r="E10534" t="str">
        <f t="shared" ca="1" si="493"/>
        <v>IGO92L110W979</v>
      </c>
      <c r="F10534">
        <f t="shared" ca="1" si="494"/>
        <v>44</v>
      </c>
    </row>
    <row r="10535" spans="4:6" x14ac:dyDescent="0.2">
      <c r="D10535">
        <f t="shared" ca="1" si="492"/>
        <v>16288</v>
      </c>
      <c r="E10535" t="str">
        <f t="shared" ca="1" si="493"/>
        <v>N9HZFGWP9BN8O</v>
      </c>
      <c r="F10535">
        <f t="shared" ca="1" si="494"/>
        <v>96</v>
      </c>
    </row>
    <row r="10536" spans="4:6" x14ac:dyDescent="0.2">
      <c r="D10536">
        <f t="shared" ca="1" si="492"/>
        <v>13088</v>
      </c>
      <c r="E10536" t="str">
        <f t="shared" ca="1" si="493"/>
        <v>KZ51P1J761602</v>
      </c>
      <c r="F10536">
        <f t="shared" ca="1" si="494"/>
        <v>98</v>
      </c>
    </row>
    <row r="10537" spans="4:6" x14ac:dyDescent="0.2">
      <c r="D10537">
        <f t="shared" ca="1" si="492"/>
        <v>12824</v>
      </c>
      <c r="E10537" t="str">
        <f t="shared" ca="1" si="493"/>
        <v>FJ1D8T1KKV1WJ</v>
      </c>
      <c r="F10537">
        <f t="shared" ca="1" si="494"/>
        <v>27</v>
      </c>
    </row>
    <row r="10538" spans="4:6" x14ac:dyDescent="0.2">
      <c r="D10538">
        <f t="shared" ca="1" si="492"/>
        <v>11141</v>
      </c>
      <c r="E10538" t="str">
        <f t="shared" ca="1" si="493"/>
        <v>OJ8ZP712O460L</v>
      </c>
      <c r="F10538">
        <f t="shared" ca="1" si="494"/>
        <v>30</v>
      </c>
    </row>
    <row r="10539" spans="4:6" x14ac:dyDescent="0.2">
      <c r="D10539">
        <f t="shared" ca="1" si="492"/>
        <v>14307</v>
      </c>
      <c r="E10539" t="str">
        <f t="shared" ca="1" si="493"/>
        <v>6SIL9GZT7972F</v>
      </c>
      <c r="F10539">
        <f t="shared" ca="1" si="494"/>
        <v>100</v>
      </c>
    </row>
    <row r="10540" spans="4:6" x14ac:dyDescent="0.2">
      <c r="D10540">
        <f t="shared" ca="1" si="492"/>
        <v>15245</v>
      </c>
      <c r="E10540" t="str">
        <f t="shared" ca="1" si="493"/>
        <v>L83A177QNV889</v>
      </c>
      <c r="F10540">
        <f t="shared" ca="1" si="494"/>
        <v>80</v>
      </c>
    </row>
    <row r="10541" spans="4:6" x14ac:dyDescent="0.2">
      <c r="D10541">
        <f t="shared" ca="1" si="492"/>
        <v>15549</v>
      </c>
      <c r="E10541" t="str">
        <f t="shared" ca="1" si="493"/>
        <v>6WP72R829JU41</v>
      </c>
      <c r="F10541">
        <f t="shared" ca="1" si="494"/>
        <v>50</v>
      </c>
    </row>
    <row r="10542" spans="4:6" x14ac:dyDescent="0.2">
      <c r="D10542">
        <f t="shared" ca="1" si="492"/>
        <v>15628</v>
      </c>
      <c r="E10542" t="str">
        <f t="shared" ca="1" si="493"/>
        <v>WC3MJ910AJ5HO</v>
      </c>
      <c r="F10542">
        <f t="shared" ca="1" si="494"/>
        <v>74</v>
      </c>
    </row>
    <row r="10543" spans="4:6" x14ac:dyDescent="0.2">
      <c r="D10543">
        <f t="shared" ca="1" si="492"/>
        <v>16933</v>
      </c>
      <c r="E10543" t="str">
        <f t="shared" ca="1" si="493"/>
        <v>5200YKG8PM4UF</v>
      </c>
      <c r="F10543">
        <f t="shared" ca="1" si="494"/>
        <v>39</v>
      </c>
    </row>
    <row r="10544" spans="4:6" x14ac:dyDescent="0.2">
      <c r="D10544">
        <f t="shared" ca="1" si="492"/>
        <v>15742</v>
      </c>
      <c r="E10544" t="str">
        <f t="shared" ca="1" si="493"/>
        <v>V723ZJ55X5289</v>
      </c>
      <c r="F10544">
        <f t="shared" ca="1" si="494"/>
        <v>81</v>
      </c>
    </row>
    <row r="10545" spans="4:6" x14ac:dyDescent="0.2">
      <c r="D10545">
        <f t="shared" ca="1" si="492"/>
        <v>13763</v>
      </c>
      <c r="E10545" t="str">
        <f t="shared" ca="1" si="493"/>
        <v>1KBE7QPH74K31</v>
      </c>
      <c r="F10545">
        <f t="shared" ca="1" si="494"/>
        <v>25</v>
      </c>
    </row>
    <row r="10546" spans="4:6" x14ac:dyDescent="0.2">
      <c r="D10546">
        <f t="shared" ca="1" si="492"/>
        <v>12799</v>
      </c>
      <c r="E10546" t="str">
        <f t="shared" ca="1" si="493"/>
        <v>R856743QDH774</v>
      </c>
      <c r="F10546">
        <f t="shared" ca="1" si="494"/>
        <v>65</v>
      </c>
    </row>
    <row r="10547" spans="4:6" x14ac:dyDescent="0.2">
      <c r="D10547">
        <f t="shared" ca="1" si="492"/>
        <v>16094</v>
      </c>
      <c r="E10547" t="str">
        <f t="shared" ca="1" si="493"/>
        <v>PB407R3261283</v>
      </c>
      <c r="F10547">
        <f t="shared" ca="1" si="494"/>
        <v>84</v>
      </c>
    </row>
    <row r="10548" spans="4:6" x14ac:dyDescent="0.2">
      <c r="D10548">
        <f t="shared" ca="1" si="492"/>
        <v>16012</v>
      </c>
      <c r="E10548" t="str">
        <f t="shared" ca="1" si="493"/>
        <v>U5GDFHJ0Z3IE7</v>
      </c>
      <c r="F10548">
        <f t="shared" ca="1" si="494"/>
        <v>44</v>
      </c>
    </row>
    <row r="10549" spans="4:6" x14ac:dyDescent="0.2">
      <c r="D10549">
        <f t="shared" ca="1" si="492"/>
        <v>18026</v>
      </c>
      <c r="E10549" t="str">
        <f t="shared" ca="1" si="493"/>
        <v>0159L6HG69PQP</v>
      </c>
      <c r="F10549">
        <f t="shared" ca="1" si="494"/>
        <v>69</v>
      </c>
    </row>
    <row r="10550" spans="4:6" x14ac:dyDescent="0.2">
      <c r="D10550">
        <f t="shared" ca="1" si="492"/>
        <v>10411</v>
      </c>
      <c r="E10550" t="str">
        <f t="shared" ca="1" si="493"/>
        <v>472DLCU4IM16V</v>
      </c>
      <c r="F10550">
        <f t="shared" ca="1" si="494"/>
        <v>87</v>
      </c>
    </row>
    <row r="10551" spans="4:6" x14ac:dyDescent="0.2">
      <c r="D10551">
        <f t="shared" ca="1" si="492"/>
        <v>11000</v>
      </c>
      <c r="E10551" t="str">
        <f t="shared" ca="1" si="493"/>
        <v>2V7SC78WE7551</v>
      </c>
      <c r="F10551">
        <f t="shared" ca="1" si="494"/>
        <v>59</v>
      </c>
    </row>
    <row r="10552" spans="4:6" x14ac:dyDescent="0.2">
      <c r="D10552">
        <f t="shared" ca="1" si="492"/>
        <v>16838</v>
      </c>
      <c r="E10552" t="str">
        <f t="shared" ca="1" si="493"/>
        <v>BWMM7R09U9FY6</v>
      </c>
      <c r="F10552">
        <f t="shared" ca="1" si="494"/>
        <v>87</v>
      </c>
    </row>
    <row r="10553" spans="4:6" x14ac:dyDescent="0.2">
      <c r="D10553">
        <f t="shared" ca="1" si="492"/>
        <v>14200</v>
      </c>
      <c r="E10553" t="str">
        <f t="shared" ca="1" si="493"/>
        <v>XYF45E2I341Q7</v>
      </c>
      <c r="F10553">
        <f t="shared" ca="1" si="494"/>
        <v>15</v>
      </c>
    </row>
    <row r="10554" spans="4:6" x14ac:dyDescent="0.2">
      <c r="D10554">
        <f t="shared" ca="1" si="492"/>
        <v>17750</v>
      </c>
      <c r="E10554" t="str">
        <f t="shared" ca="1" si="493"/>
        <v>9NC6LMLM32R76</v>
      </c>
      <c r="F10554">
        <f t="shared" ca="1" si="494"/>
        <v>99</v>
      </c>
    </row>
    <row r="10555" spans="4:6" x14ac:dyDescent="0.2">
      <c r="D10555">
        <f t="shared" ca="1" si="492"/>
        <v>15041</v>
      </c>
      <c r="E10555" t="str">
        <f t="shared" ca="1" si="493"/>
        <v>041T0Y04F6LXI</v>
      </c>
      <c r="F10555">
        <f t="shared" ca="1" si="494"/>
        <v>67</v>
      </c>
    </row>
    <row r="10556" spans="4:6" x14ac:dyDescent="0.2">
      <c r="D10556">
        <f t="shared" ca="1" si="492"/>
        <v>13229</v>
      </c>
      <c r="E10556" t="str">
        <f t="shared" ca="1" si="493"/>
        <v>ZTKOCUJWH48GS</v>
      </c>
      <c r="F10556">
        <f t="shared" ca="1" si="494"/>
        <v>73</v>
      </c>
    </row>
    <row r="10557" spans="4:6" x14ac:dyDescent="0.2">
      <c r="D10557">
        <f t="shared" ca="1" si="492"/>
        <v>12502</v>
      </c>
      <c r="E10557" t="str">
        <f t="shared" ca="1" si="493"/>
        <v>3B79Y6H0O4KQY</v>
      </c>
      <c r="F10557">
        <f t="shared" ca="1" si="494"/>
        <v>51</v>
      </c>
    </row>
    <row r="10558" spans="4:6" x14ac:dyDescent="0.2">
      <c r="D10558">
        <f t="shared" ca="1" si="492"/>
        <v>14973</v>
      </c>
      <c r="E10558" t="str">
        <f t="shared" ca="1" si="493"/>
        <v>N4F379JEGOG10</v>
      </c>
      <c r="F10558">
        <f t="shared" ca="1" si="494"/>
        <v>64</v>
      </c>
    </row>
    <row r="10559" spans="4:6" x14ac:dyDescent="0.2">
      <c r="D10559">
        <f t="shared" ca="1" si="492"/>
        <v>14674</v>
      </c>
      <c r="E10559" t="str">
        <f t="shared" ca="1" si="493"/>
        <v>P765FQ17KIID9</v>
      </c>
      <c r="F10559">
        <f t="shared" ca="1" si="494"/>
        <v>92</v>
      </c>
    </row>
    <row r="10560" spans="4:6" x14ac:dyDescent="0.2">
      <c r="D10560">
        <f t="shared" ca="1" si="492"/>
        <v>13510</v>
      </c>
      <c r="E10560" t="str">
        <f t="shared" ca="1" si="493"/>
        <v>ZH9OPJG7Q3153</v>
      </c>
      <c r="F10560">
        <f t="shared" ca="1" si="494"/>
        <v>24</v>
      </c>
    </row>
    <row r="10561" spans="4:6" x14ac:dyDescent="0.2">
      <c r="D10561">
        <f t="shared" ca="1" si="492"/>
        <v>15549</v>
      </c>
      <c r="E10561" t="str">
        <f t="shared" ca="1" si="493"/>
        <v>XOW6Z098FK5F8</v>
      </c>
      <c r="F10561">
        <f t="shared" ca="1" si="494"/>
        <v>55</v>
      </c>
    </row>
    <row r="10562" spans="4:6" x14ac:dyDescent="0.2">
      <c r="D10562">
        <f t="shared" ca="1" si="492"/>
        <v>16211</v>
      </c>
      <c r="E10562" t="str">
        <f t="shared" ca="1" si="493"/>
        <v>7C9577349J4I4</v>
      </c>
      <c r="F10562">
        <f t="shared" ca="1" si="494"/>
        <v>73</v>
      </c>
    </row>
    <row r="10563" spans="4:6" x14ac:dyDescent="0.2">
      <c r="D10563">
        <f t="shared" ref="D10563:D10626" ca="1" si="495">INDEX($A$1:$A$1000,RANDBETWEEN(1,COUNTA($A$1:$A$1000)),1)</f>
        <v>14608</v>
      </c>
      <c r="E10563" t="str">
        <f t="shared" ref="E10563:E10626" ca="1" si="496">INDEX($B$1:$B$19000,RANDBETWEEN(1,COUNTA($B$1:$B$19000)),1)</f>
        <v>8O43XZ5VSNXWD</v>
      </c>
      <c r="F10563">
        <f t="shared" ref="F10563:F10626" ca="1" si="497">RANDBETWEEN(10,100)</f>
        <v>82</v>
      </c>
    </row>
    <row r="10564" spans="4:6" x14ac:dyDescent="0.2">
      <c r="D10564">
        <f t="shared" ca="1" si="495"/>
        <v>10717</v>
      </c>
      <c r="E10564" t="str">
        <f t="shared" ca="1" si="496"/>
        <v>V63LK768YX6T3</v>
      </c>
      <c r="F10564">
        <f t="shared" ca="1" si="497"/>
        <v>19</v>
      </c>
    </row>
    <row r="10565" spans="4:6" x14ac:dyDescent="0.2">
      <c r="D10565">
        <f t="shared" ca="1" si="495"/>
        <v>11463</v>
      </c>
      <c r="E10565" t="str">
        <f t="shared" ca="1" si="496"/>
        <v>603DJP901S1IF</v>
      </c>
      <c r="F10565">
        <f t="shared" ca="1" si="497"/>
        <v>22</v>
      </c>
    </row>
    <row r="10566" spans="4:6" x14ac:dyDescent="0.2">
      <c r="D10566">
        <f t="shared" ca="1" si="495"/>
        <v>13540</v>
      </c>
      <c r="E10566" t="str">
        <f t="shared" ca="1" si="496"/>
        <v>PAO7284SQG6E4</v>
      </c>
      <c r="F10566">
        <f t="shared" ca="1" si="497"/>
        <v>62</v>
      </c>
    </row>
    <row r="10567" spans="4:6" x14ac:dyDescent="0.2">
      <c r="D10567">
        <f t="shared" ca="1" si="495"/>
        <v>10653</v>
      </c>
      <c r="E10567" t="str">
        <f t="shared" ca="1" si="496"/>
        <v>7EM2ZA3JF8N5I</v>
      </c>
      <c r="F10567">
        <f t="shared" ca="1" si="497"/>
        <v>95</v>
      </c>
    </row>
    <row r="10568" spans="4:6" x14ac:dyDescent="0.2">
      <c r="D10568">
        <f t="shared" ca="1" si="495"/>
        <v>13445</v>
      </c>
      <c r="E10568" t="str">
        <f t="shared" ca="1" si="496"/>
        <v>5584ELV7V205M</v>
      </c>
      <c r="F10568">
        <f t="shared" ca="1" si="497"/>
        <v>55</v>
      </c>
    </row>
    <row r="10569" spans="4:6" x14ac:dyDescent="0.2">
      <c r="D10569">
        <f t="shared" ca="1" si="495"/>
        <v>16200</v>
      </c>
      <c r="E10569" t="str">
        <f t="shared" ca="1" si="496"/>
        <v>OI2AF976QI276</v>
      </c>
      <c r="F10569">
        <f t="shared" ca="1" si="497"/>
        <v>96</v>
      </c>
    </row>
    <row r="10570" spans="4:6" x14ac:dyDescent="0.2">
      <c r="D10570">
        <f t="shared" ca="1" si="495"/>
        <v>14015</v>
      </c>
      <c r="E10570" t="str">
        <f t="shared" ca="1" si="496"/>
        <v>53MJXH32QP13J</v>
      </c>
      <c r="F10570">
        <f t="shared" ca="1" si="497"/>
        <v>72</v>
      </c>
    </row>
    <row r="10571" spans="4:6" x14ac:dyDescent="0.2">
      <c r="D10571">
        <f t="shared" ca="1" si="495"/>
        <v>17750</v>
      </c>
      <c r="E10571" t="str">
        <f t="shared" ca="1" si="496"/>
        <v>C8T1P41J1M1S8</v>
      </c>
      <c r="F10571">
        <f t="shared" ca="1" si="497"/>
        <v>54</v>
      </c>
    </row>
    <row r="10572" spans="4:6" x14ac:dyDescent="0.2">
      <c r="D10572">
        <f t="shared" ca="1" si="495"/>
        <v>12152</v>
      </c>
      <c r="E10572" t="str">
        <f t="shared" ca="1" si="496"/>
        <v>PIDKR68RFKBMG</v>
      </c>
      <c r="F10572">
        <f t="shared" ca="1" si="497"/>
        <v>30</v>
      </c>
    </row>
    <row r="10573" spans="4:6" x14ac:dyDescent="0.2">
      <c r="D10573">
        <f t="shared" ca="1" si="495"/>
        <v>12470</v>
      </c>
      <c r="E10573" t="str">
        <f t="shared" ca="1" si="496"/>
        <v>Y65FH217STO1O</v>
      </c>
      <c r="F10573">
        <f t="shared" ca="1" si="497"/>
        <v>55</v>
      </c>
    </row>
    <row r="10574" spans="4:6" x14ac:dyDescent="0.2">
      <c r="D10574">
        <f t="shared" ca="1" si="495"/>
        <v>15217</v>
      </c>
      <c r="E10574" t="str">
        <f t="shared" ca="1" si="496"/>
        <v>C63IOT1S474T6</v>
      </c>
      <c r="F10574">
        <f t="shared" ca="1" si="497"/>
        <v>15</v>
      </c>
    </row>
    <row r="10575" spans="4:6" x14ac:dyDescent="0.2">
      <c r="D10575">
        <f t="shared" ca="1" si="495"/>
        <v>17121</v>
      </c>
      <c r="E10575" t="str">
        <f t="shared" ca="1" si="496"/>
        <v>B2AEA6C8D9U2S</v>
      </c>
      <c r="F10575">
        <f t="shared" ca="1" si="497"/>
        <v>20</v>
      </c>
    </row>
    <row r="10576" spans="4:6" x14ac:dyDescent="0.2">
      <c r="D10576">
        <f t="shared" ca="1" si="495"/>
        <v>10887</v>
      </c>
      <c r="E10576" t="str">
        <f t="shared" ca="1" si="496"/>
        <v>C8007ZZQF3B9T</v>
      </c>
      <c r="F10576">
        <f t="shared" ca="1" si="497"/>
        <v>18</v>
      </c>
    </row>
    <row r="10577" spans="4:6" x14ac:dyDescent="0.2">
      <c r="D10577">
        <f t="shared" ca="1" si="495"/>
        <v>12077</v>
      </c>
      <c r="E10577" t="str">
        <f t="shared" ca="1" si="496"/>
        <v>6280G9W5520R8</v>
      </c>
      <c r="F10577">
        <f t="shared" ca="1" si="497"/>
        <v>83</v>
      </c>
    </row>
    <row r="10578" spans="4:6" x14ac:dyDescent="0.2">
      <c r="D10578">
        <f t="shared" ca="1" si="495"/>
        <v>12057</v>
      </c>
      <c r="E10578" t="str">
        <f t="shared" ca="1" si="496"/>
        <v>BWDTQ4RRUO848</v>
      </c>
      <c r="F10578">
        <f t="shared" ca="1" si="497"/>
        <v>25</v>
      </c>
    </row>
    <row r="10579" spans="4:6" x14ac:dyDescent="0.2">
      <c r="D10579">
        <f t="shared" ca="1" si="495"/>
        <v>12227</v>
      </c>
      <c r="E10579" t="str">
        <f t="shared" ca="1" si="496"/>
        <v>3K2U02D326QVC</v>
      </c>
      <c r="F10579">
        <f t="shared" ca="1" si="497"/>
        <v>78</v>
      </c>
    </row>
    <row r="10580" spans="4:6" x14ac:dyDescent="0.2">
      <c r="D10580">
        <f t="shared" ca="1" si="495"/>
        <v>17453</v>
      </c>
      <c r="E10580" t="str">
        <f t="shared" ca="1" si="496"/>
        <v>Q7439S176239J</v>
      </c>
      <c r="F10580">
        <f t="shared" ca="1" si="497"/>
        <v>64</v>
      </c>
    </row>
    <row r="10581" spans="4:6" x14ac:dyDescent="0.2">
      <c r="D10581">
        <f t="shared" ca="1" si="495"/>
        <v>13892</v>
      </c>
      <c r="E10581" t="str">
        <f t="shared" ca="1" si="496"/>
        <v>2842FHR364671</v>
      </c>
      <c r="F10581">
        <f t="shared" ca="1" si="497"/>
        <v>67</v>
      </c>
    </row>
    <row r="10582" spans="4:6" x14ac:dyDescent="0.2">
      <c r="D10582">
        <f t="shared" ca="1" si="495"/>
        <v>10971</v>
      </c>
      <c r="E10582" t="str">
        <f t="shared" ca="1" si="496"/>
        <v>8W08FRV42ZUDI</v>
      </c>
      <c r="F10582">
        <f t="shared" ca="1" si="497"/>
        <v>74</v>
      </c>
    </row>
    <row r="10583" spans="4:6" x14ac:dyDescent="0.2">
      <c r="D10583">
        <f t="shared" ca="1" si="495"/>
        <v>13145</v>
      </c>
      <c r="E10583" t="str">
        <f t="shared" ca="1" si="496"/>
        <v>47BRE22866OUC</v>
      </c>
      <c r="F10583">
        <f t="shared" ca="1" si="497"/>
        <v>10</v>
      </c>
    </row>
    <row r="10584" spans="4:6" x14ac:dyDescent="0.2">
      <c r="D10584">
        <f t="shared" ca="1" si="495"/>
        <v>12031</v>
      </c>
      <c r="E10584" t="str">
        <f t="shared" ca="1" si="496"/>
        <v>769AQ724U6054</v>
      </c>
      <c r="F10584">
        <f t="shared" ca="1" si="497"/>
        <v>31</v>
      </c>
    </row>
    <row r="10585" spans="4:6" x14ac:dyDescent="0.2">
      <c r="D10585">
        <f t="shared" ca="1" si="495"/>
        <v>10950</v>
      </c>
      <c r="E10585" t="str">
        <f t="shared" ca="1" si="496"/>
        <v>579SFC6FPTW0J</v>
      </c>
      <c r="F10585">
        <f t="shared" ca="1" si="497"/>
        <v>19</v>
      </c>
    </row>
    <row r="10586" spans="4:6" x14ac:dyDescent="0.2">
      <c r="D10586">
        <f t="shared" ca="1" si="495"/>
        <v>15137</v>
      </c>
      <c r="E10586" t="str">
        <f t="shared" ca="1" si="496"/>
        <v>5WKP0QT23VYGM</v>
      </c>
      <c r="F10586">
        <f t="shared" ca="1" si="497"/>
        <v>94</v>
      </c>
    </row>
    <row r="10587" spans="4:6" x14ac:dyDescent="0.2">
      <c r="D10587">
        <f t="shared" ca="1" si="495"/>
        <v>11861</v>
      </c>
      <c r="E10587" t="str">
        <f t="shared" ca="1" si="496"/>
        <v>26W211YP1C399</v>
      </c>
      <c r="F10587">
        <f t="shared" ca="1" si="497"/>
        <v>15</v>
      </c>
    </row>
    <row r="10588" spans="4:6" x14ac:dyDescent="0.2">
      <c r="D10588">
        <f t="shared" ca="1" si="495"/>
        <v>14135</v>
      </c>
      <c r="E10588" t="str">
        <f t="shared" ca="1" si="496"/>
        <v>A2PP6NZ22SYP1</v>
      </c>
      <c r="F10588">
        <f t="shared" ca="1" si="497"/>
        <v>25</v>
      </c>
    </row>
    <row r="10589" spans="4:6" x14ac:dyDescent="0.2">
      <c r="D10589">
        <f t="shared" ca="1" si="495"/>
        <v>11911</v>
      </c>
      <c r="E10589" t="str">
        <f t="shared" ca="1" si="496"/>
        <v>FRPEOWKRK8HE4</v>
      </c>
      <c r="F10589">
        <f t="shared" ca="1" si="497"/>
        <v>47</v>
      </c>
    </row>
    <row r="10590" spans="4:6" x14ac:dyDescent="0.2">
      <c r="D10590">
        <f t="shared" ca="1" si="495"/>
        <v>17395</v>
      </c>
      <c r="E10590" t="str">
        <f t="shared" ca="1" si="496"/>
        <v>45DNBHG7X4SJV</v>
      </c>
      <c r="F10590">
        <f t="shared" ca="1" si="497"/>
        <v>85</v>
      </c>
    </row>
    <row r="10591" spans="4:6" x14ac:dyDescent="0.2">
      <c r="D10591">
        <f t="shared" ca="1" si="495"/>
        <v>11074</v>
      </c>
      <c r="E10591" t="str">
        <f t="shared" ca="1" si="496"/>
        <v>69AFC0862MK44</v>
      </c>
      <c r="F10591">
        <f t="shared" ca="1" si="497"/>
        <v>99</v>
      </c>
    </row>
    <row r="10592" spans="4:6" x14ac:dyDescent="0.2">
      <c r="D10592">
        <f t="shared" ca="1" si="495"/>
        <v>15495</v>
      </c>
      <c r="E10592" t="str">
        <f t="shared" ca="1" si="496"/>
        <v>R3YIBTW5YN1HS</v>
      </c>
      <c r="F10592">
        <f t="shared" ca="1" si="497"/>
        <v>18</v>
      </c>
    </row>
    <row r="10593" spans="4:6" x14ac:dyDescent="0.2">
      <c r="D10593">
        <f t="shared" ca="1" si="495"/>
        <v>11794</v>
      </c>
      <c r="E10593" t="str">
        <f t="shared" ca="1" si="496"/>
        <v>T757D53J32S52</v>
      </c>
      <c r="F10593">
        <f t="shared" ca="1" si="497"/>
        <v>26</v>
      </c>
    </row>
    <row r="10594" spans="4:6" x14ac:dyDescent="0.2">
      <c r="D10594">
        <f t="shared" ca="1" si="495"/>
        <v>13842</v>
      </c>
      <c r="E10594" t="str">
        <f t="shared" ca="1" si="496"/>
        <v>G429ZKR3MH0H2</v>
      </c>
      <c r="F10594">
        <f t="shared" ca="1" si="497"/>
        <v>78</v>
      </c>
    </row>
    <row r="10595" spans="4:6" x14ac:dyDescent="0.2">
      <c r="D10595">
        <f t="shared" ca="1" si="495"/>
        <v>14943</v>
      </c>
      <c r="E10595" t="str">
        <f t="shared" ca="1" si="496"/>
        <v>X8688LG84G63L</v>
      </c>
      <c r="F10595">
        <f t="shared" ca="1" si="497"/>
        <v>60</v>
      </c>
    </row>
    <row r="10596" spans="4:6" x14ac:dyDescent="0.2">
      <c r="D10596">
        <f t="shared" ca="1" si="495"/>
        <v>18043</v>
      </c>
      <c r="E10596" t="str">
        <f t="shared" ca="1" si="496"/>
        <v>7N6USJ0S5FJRI</v>
      </c>
      <c r="F10596">
        <f t="shared" ca="1" si="497"/>
        <v>38</v>
      </c>
    </row>
    <row r="10597" spans="4:6" x14ac:dyDescent="0.2">
      <c r="D10597">
        <f t="shared" ca="1" si="495"/>
        <v>14378</v>
      </c>
      <c r="E10597" t="str">
        <f t="shared" ca="1" si="496"/>
        <v>5PU18ZIY0F0HO</v>
      </c>
      <c r="F10597">
        <f t="shared" ca="1" si="497"/>
        <v>74</v>
      </c>
    </row>
    <row r="10598" spans="4:6" x14ac:dyDescent="0.2">
      <c r="D10598">
        <f t="shared" ca="1" si="495"/>
        <v>16563</v>
      </c>
      <c r="E10598" t="str">
        <f t="shared" ca="1" si="496"/>
        <v>T8X429FW6IOES</v>
      </c>
      <c r="F10598">
        <f t="shared" ca="1" si="497"/>
        <v>42</v>
      </c>
    </row>
    <row r="10599" spans="4:6" x14ac:dyDescent="0.2">
      <c r="D10599">
        <f t="shared" ca="1" si="495"/>
        <v>15564</v>
      </c>
      <c r="E10599" t="str">
        <f t="shared" ca="1" si="496"/>
        <v>8ERD06M4RV20Z</v>
      </c>
      <c r="F10599">
        <f t="shared" ca="1" si="497"/>
        <v>96</v>
      </c>
    </row>
    <row r="10600" spans="4:6" x14ac:dyDescent="0.2">
      <c r="D10600">
        <f t="shared" ca="1" si="495"/>
        <v>18019</v>
      </c>
      <c r="E10600" t="str">
        <f t="shared" ca="1" si="496"/>
        <v>ZPFYH6T0X153I</v>
      </c>
      <c r="F10600">
        <f t="shared" ca="1" si="497"/>
        <v>87</v>
      </c>
    </row>
    <row r="10601" spans="4:6" x14ac:dyDescent="0.2">
      <c r="D10601">
        <f t="shared" ca="1" si="495"/>
        <v>14262</v>
      </c>
      <c r="E10601" t="str">
        <f t="shared" ca="1" si="496"/>
        <v>65V59GHGVV4G3</v>
      </c>
      <c r="F10601">
        <f t="shared" ca="1" si="497"/>
        <v>59</v>
      </c>
    </row>
    <row r="10602" spans="4:6" x14ac:dyDescent="0.2">
      <c r="D10602">
        <f t="shared" ca="1" si="495"/>
        <v>15241</v>
      </c>
      <c r="E10602" t="str">
        <f t="shared" ca="1" si="496"/>
        <v>89VOBU9Z832M3</v>
      </c>
      <c r="F10602">
        <f t="shared" ca="1" si="497"/>
        <v>30</v>
      </c>
    </row>
    <row r="10603" spans="4:6" x14ac:dyDescent="0.2">
      <c r="D10603">
        <f t="shared" ca="1" si="495"/>
        <v>12583</v>
      </c>
      <c r="E10603" t="str">
        <f t="shared" ca="1" si="496"/>
        <v>HN9IJ1ER2O09O</v>
      </c>
      <c r="F10603">
        <f t="shared" ca="1" si="497"/>
        <v>56</v>
      </c>
    </row>
    <row r="10604" spans="4:6" x14ac:dyDescent="0.2">
      <c r="D10604">
        <f t="shared" ca="1" si="495"/>
        <v>12867</v>
      </c>
      <c r="E10604" t="str">
        <f t="shared" ca="1" si="496"/>
        <v>9N8E870LUP036</v>
      </c>
      <c r="F10604">
        <f t="shared" ca="1" si="497"/>
        <v>83</v>
      </c>
    </row>
    <row r="10605" spans="4:6" x14ac:dyDescent="0.2">
      <c r="D10605">
        <f t="shared" ca="1" si="495"/>
        <v>11092</v>
      </c>
      <c r="E10605" t="str">
        <f t="shared" ca="1" si="496"/>
        <v>MYOD7K7Q4BLM6</v>
      </c>
      <c r="F10605">
        <f t="shared" ca="1" si="497"/>
        <v>71</v>
      </c>
    </row>
    <row r="10606" spans="4:6" x14ac:dyDescent="0.2">
      <c r="D10606">
        <f t="shared" ca="1" si="495"/>
        <v>13104</v>
      </c>
      <c r="E10606" t="str">
        <f t="shared" ca="1" si="496"/>
        <v>BKG155Y1DO5H0</v>
      </c>
      <c r="F10606">
        <f t="shared" ca="1" si="497"/>
        <v>92</v>
      </c>
    </row>
    <row r="10607" spans="4:6" x14ac:dyDescent="0.2">
      <c r="D10607">
        <f t="shared" ca="1" si="495"/>
        <v>14530</v>
      </c>
      <c r="E10607" t="str">
        <f t="shared" ca="1" si="496"/>
        <v>90MQBX54T3EK0</v>
      </c>
      <c r="F10607">
        <f t="shared" ca="1" si="497"/>
        <v>63</v>
      </c>
    </row>
    <row r="10608" spans="4:6" x14ac:dyDescent="0.2">
      <c r="D10608">
        <f t="shared" ca="1" si="495"/>
        <v>10428</v>
      </c>
      <c r="E10608" t="str">
        <f t="shared" ca="1" si="496"/>
        <v>7S2K18Y7FRUY2</v>
      </c>
      <c r="F10608">
        <f t="shared" ca="1" si="497"/>
        <v>81</v>
      </c>
    </row>
    <row r="10609" spans="4:6" x14ac:dyDescent="0.2">
      <c r="D10609">
        <f t="shared" ca="1" si="495"/>
        <v>10788</v>
      </c>
      <c r="E10609" t="str">
        <f t="shared" ca="1" si="496"/>
        <v>1NHMIY6E21RS8</v>
      </c>
      <c r="F10609">
        <f t="shared" ca="1" si="497"/>
        <v>11</v>
      </c>
    </row>
    <row r="10610" spans="4:6" x14ac:dyDescent="0.2">
      <c r="D10610">
        <f t="shared" ca="1" si="495"/>
        <v>12300</v>
      </c>
      <c r="E10610" t="str">
        <f t="shared" ca="1" si="496"/>
        <v>M13FNAJ590UEP</v>
      </c>
      <c r="F10610">
        <f t="shared" ca="1" si="497"/>
        <v>45</v>
      </c>
    </row>
    <row r="10611" spans="4:6" x14ac:dyDescent="0.2">
      <c r="D10611">
        <f t="shared" ca="1" si="495"/>
        <v>16200</v>
      </c>
      <c r="E10611" t="str">
        <f t="shared" ca="1" si="496"/>
        <v>J285Q2D0CN69N</v>
      </c>
      <c r="F10611">
        <f t="shared" ca="1" si="497"/>
        <v>86</v>
      </c>
    </row>
    <row r="10612" spans="4:6" x14ac:dyDescent="0.2">
      <c r="D10612">
        <f t="shared" ca="1" si="495"/>
        <v>16152</v>
      </c>
      <c r="E10612" t="str">
        <f t="shared" ca="1" si="496"/>
        <v>U1IJQ49PEL583</v>
      </c>
      <c r="F10612">
        <f t="shared" ca="1" si="497"/>
        <v>71</v>
      </c>
    </row>
    <row r="10613" spans="4:6" x14ac:dyDescent="0.2">
      <c r="D10613">
        <f t="shared" ca="1" si="495"/>
        <v>15080</v>
      </c>
      <c r="E10613" t="str">
        <f t="shared" ca="1" si="496"/>
        <v>3187OC8927WG9</v>
      </c>
      <c r="F10613">
        <f t="shared" ca="1" si="497"/>
        <v>48</v>
      </c>
    </row>
    <row r="10614" spans="4:6" x14ac:dyDescent="0.2">
      <c r="D10614">
        <f t="shared" ca="1" si="495"/>
        <v>15800</v>
      </c>
      <c r="E10614" t="str">
        <f t="shared" ca="1" si="496"/>
        <v>P73F6G3C49O79</v>
      </c>
      <c r="F10614">
        <f t="shared" ca="1" si="497"/>
        <v>32</v>
      </c>
    </row>
    <row r="10615" spans="4:6" x14ac:dyDescent="0.2">
      <c r="D10615">
        <f t="shared" ca="1" si="495"/>
        <v>16200</v>
      </c>
      <c r="E10615" t="str">
        <f t="shared" ca="1" si="496"/>
        <v>4N9T8QWE494NR</v>
      </c>
      <c r="F10615">
        <f t="shared" ca="1" si="497"/>
        <v>88</v>
      </c>
    </row>
    <row r="10616" spans="4:6" x14ac:dyDescent="0.2">
      <c r="D10616">
        <f t="shared" ca="1" si="495"/>
        <v>15208</v>
      </c>
      <c r="E10616" t="str">
        <f t="shared" ca="1" si="496"/>
        <v>35A4TO19LO2Q5</v>
      </c>
      <c r="F10616">
        <f t="shared" ca="1" si="497"/>
        <v>31</v>
      </c>
    </row>
    <row r="10617" spans="4:6" x14ac:dyDescent="0.2">
      <c r="D10617">
        <f t="shared" ca="1" si="495"/>
        <v>14721</v>
      </c>
      <c r="E10617" t="str">
        <f t="shared" ca="1" si="496"/>
        <v>QXNJIDCG1620G</v>
      </c>
      <c r="F10617">
        <f t="shared" ca="1" si="497"/>
        <v>94</v>
      </c>
    </row>
    <row r="10618" spans="4:6" x14ac:dyDescent="0.2">
      <c r="D10618">
        <f t="shared" ca="1" si="495"/>
        <v>16614</v>
      </c>
      <c r="E10618" t="str">
        <f t="shared" ca="1" si="496"/>
        <v>QSXKS4813D22H</v>
      </c>
      <c r="F10618">
        <f t="shared" ca="1" si="497"/>
        <v>72</v>
      </c>
    </row>
    <row r="10619" spans="4:6" x14ac:dyDescent="0.2">
      <c r="D10619">
        <f t="shared" ca="1" si="495"/>
        <v>16617</v>
      </c>
      <c r="E10619" t="str">
        <f t="shared" ca="1" si="496"/>
        <v>XBK2DWD9MT61J</v>
      </c>
      <c r="F10619">
        <f t="shared" ca="1" si="497"/>
        <v>52</v>
      </c>
    </row>
    <row r="10620" spans="4:6" x14ac:dyDescent="0.2">
      <c r="D10620">
        <f t="shared" ca="1" si="495"/>
        <v>10887</v>
      </c>
      <c r="E10620" t="str">
        <f t="shared" ca="1" si="496"/>
        <v>9DACSVB40J01M</v>
      </c>
      <c r="F10620">
        <f t="shared" ca="1" si="497"/>
        <v>18</v>
      </c>
    </row>
    <row r="10621" spans="4:6" x14ac:dyDescent="0.2">
      <c r="D10621">
        <f t="shared" ca="1" si="495"/>
        <v>13111</v>
      </c>
      <c r="E10621" t="str">
        <f t="shared" ca="1" si="496"/>
        <v>4L12JIS057TX2</v>
      </c>
      <c r="F10621">
        <f t="shared" ca="1" si="497"/>
        <v>21</v>
      </c>
    </row>
    <row r="10622" spans="4:6" x14ac:dyDescent="0.2">
      <c r="D10622">
        <f t="shared" ca="1" si="495"/>
        <v>12657</v>
      </c>
      <c r="E10622" t="str">
        <f t="shared" ca="1" si="496"/>
        <v>1261957G07W8Y</v>
      </c>
      <c r="F10622">
        <f t="shared" ca="1" si="497"/>
        <v>57</v>
      </c>
    </row>
    <row r="10623" spans="4:6" x14ac:dyDescent="0.2">
      <c r="D10623">
        <f t="shared" ca="1" si="495"/>
        <v>11497</v>
      </c>
      <c r="E10623" t="str">
        <f t="shared" ca="1" si="496"/>
        <v>800026OK50H25</v>
      </c>
      <c r="F10623">
        <f t="shared" ca="1" si="497"/>
        <v>99</v>
      </c>
    </row>
    <row r="10624" spans="4:6" x14ac:dyDescent="0.2">
      <c r="D10624">
        <f t="shared" ca="1" si="495"/>
        <v>11504</v>
      </c>
      <c r="E10624" t="str">
        <f t="shared" ca="1" si="496"/>
        <v>6AM6063191TCP</v>
      </c>
      <c r="F10624">
        <f t="shared" ca="1" si="497"/>
        <v>14</v>
      </c>
    </row>
    <row r="10625" spans="4:6" x14ac:dyDescent="0.2">
      <c r="D10625">
        <f t="shared" ca="1" si="495"/>
        <v>12952</v>
      </c>
      <c r="E10625" t="str">
        <f t="shared" ca="1" si="496"/>
        <v>47AH35JG6D48B</v>
      </c>
      <c r="F10625">
        <f t="shared" ca="1" si="497"/>
        <v>44</v>
      </c>
    </row>
    <row r="10626" spans="4:6" x14ac:dyDescent="0.2">
      <c r="D10626">
        <f t="shared" ca="1" si="495"/>
        <v>12164</v>
      </c>
      <c r="E10626" t="str">
        <f t="shared" ca="1" si="496"/>
        <v>5G54513U3CJ43</v>
      </c>
      <c r="F10626">
        <f t="shared" ca="1" si="497"/>
        <v>95</v>
      </c>
    </row>
    <row r="10627" spans="4:6" x14ac:dyDescent="0.2">
      <c r="D10627">
        <f t="shared" ref="D10627:D10690" ca="1" si="498">INDEX($A$1:$A$1000,RANDBETWEEN(1,COUNTA($A$1:$A$1000)),1)</f>
        <v>10996</v>
      </c>
      <c r="E10627" t="str">
        <f t="shared" ref="E10627:E10690" ca="1" si="499">INDEX($B$1:$B$19000,RANDBETWEEN(1,COUNTA($B$1:$B$19000)),1)</f>
        <v>GY79D232NFJP9</v>
      </c>
      <c r="F10627">
        <f t="shared" ref="F10627:F10690" ca="1" si="500">RANDBETWEEN(10,100)</f>
        <v>17</v>
      </c>
    </row>
    <row r="10628" spans="4:6" x14ac:dyDescent="0.2">
      <c r="D10628">
        <f t="shared" ca="1" si="498"/>
        <v>13218</v>
      </c>
      <c r="E10628" t="str">
        <f t="shared" ca="1" si="499"/>
        <v>IB4889ORC5BYW</v>
      </c>
      <c r="F10628">
        <f t="shared" ca="1" si="500"/>
        <v>73</v>
      </c>
    </row>
    <row r="10629" spans="4:6" x14ac:dyDescent="0.2">
      <c r="D10629">
        <f t="shared" ca="1" si="498"/>
        <v>13203</v>
      </c>
      <c r="E10629" t="str">
        <f t="shared" ca="1" si="499"/>
        <v>RU87668CEX7H0</v>
      </c>
      <c r="F10629">
        <f t="shared" ca="1" si="500"/>
        <v>46</v>
      </c>
    </row>
    <row r="10630" spans="4:6" x14ac:dyDescent="0.2">
      <c r="D10630">
        <f t="shared" ca="1" si="498"/>
        <v>15789</v>
      </c>
      <c r="E10630" t="str">
        <f t="shared" ca="1" si="499"/>
        <v>R89O45J4OL1P5</v>
      </c>
      <c r="F10630">
        <f t="shared" ca="1" si="500"/>
        <v>22</v>
      </c>
    </row>
    <row r="10631" spans="4:6" x14ac:dyDescent="0.2">
      <c r="D10631">
        <f t="shared" ca="1" si="498"/>
        <v>15284</v>
      </c>
      <c r="E10631" t="str">
        <f t="shared" ca="1" si="499"/>
        <v>JU3W37B37098F</v>
      </c>
      <c r="F10631">
        <f t="shared" ca="1" si="500"/>
        <v>94</v>
      </c>
    </row>
    <row r="10632" spans="4:6" x14ac:dyDescent="0.2">
      <c r="D10632">
        <f t="shared" ca="1" si="498"/>
        <v>16838</v>
      </c>
      <c r="E10632" t="str">
        <f t="shared" ca="1" si="499"/>
        <v>E9MF9J6DOZK78</v>
      </c>
      <c r="F10632">
        <f t="shared" ca="1" si="500"/>
        <v>38</v>
      </c>
    </row>
    <row r="10633" spans="4:6" x14ac:dyDescent="0.2">
      <c r="D10633">
        <f t="shared" ca="1" si="498"/>
        <v>14392</v>
      </c>
      <c r="E10633" t="str">
        <f t="shared" ca="1" si="499"/>
        <v>2Y2W553VZN763</v>
      </c>
      <c r="F10633">
        <f t="shared" ca="1" si="500"/>
        <v>48</v>
      </c>
    </row>
    <row r="10634" spans="4:6" x14ac:dyDescent="0.2">
      <c r="D10634">
        <f t="shared" ca="1" si="498"/>
        <v>10784</v>
      </c>
      <c r="E10634" t="str">
        <f t="shared" ca="1" si="499"/>
        <v>24JV9M162FV56</v>
      </c>
      <c r="F10634">
        <f t="shared" ca="1" si="500"/>
        <v>30</v>
      </c>
    </row>
    <row r="10635" spans="4:6" x14ac:dyDescent="0.2">
      <c r="D10635">
        <f t="shared" ca="1" si="498"/>
        <v>14200</v>
      </c>
      <c r="E10635" t="str">
        <f t="shared" ca="1" si="499"/>
        <v>RP363014B5F66</v>
      </c>
      <c r="F10635">
        <f t="shared" ca="1" si="500"/>
        <v>49</v>
      </c>
    </row>
    <row r="10636" spans="4:6" x14ac:dyDescent="0.2">
      <c r="D10636">
        <f t="shared" ca="1" si="498"/>
        <v>12827</v>
      </c>
      <c r="E10636" t="str">
        <f t="shared" ca="1" si="499"/>
        <v>BH4DUP9339X9N</v>
      </c>
      <c r="F10636">
        <f t="shared" ca="1" si="500"/>
        <v>69</v>
      </c>
    </row>
    <row r="10637" spans="4:6" x14ac:dyDescent="0.2">
      <c r="D10637">
        <f t="shared" ca="1" si="498"/>
        <v>12456</v>
      </c>
      <c r="E10637" t="str">
        <f t="shared" ca="1" si="499"/>
        <v>939118SQA850P</v>
      </c>
      <c r="F10637">
        <f t="shared" ca="1" si="500"/>
        <v>22</v>
      </c>
    </row>
    <row r="10638" spans="4:6" x14ac:dyDescent="0.2">
      <c r="D10638">
        <f t="shared" ca="1" si="498"/>
        <v>13549</v>
      </c>
      <c r="E10638" t="str">
        <f t="shared" ca="1" si="499"/>
        <v>598ZR7R3CL527</v>
      </c>
      <c r="F10638">
        <f t="shared" ca="1" si="500"/>
        <v>81</v>
      </c>
    </row>
    <row r="10639" spans="4:6" x14ac:dyDescent="0.2">
      <c r="D10639">
        <f t="shared" ca="1" si="498"/>
        <v>11347</v>
      </c>
      <c r="E10639" t="str">
        <f t="shared" ca="1" si="499"/>
        <v>8V50F15IQ6438</v>
      </c>
      <c r="F10639">
        <f t="shared" ca="1" si="500"/>
        <v>86</v>
      </c>
    </row>
    <row r="10640" spans="4:6" x14ac:dyDescent="0.2">
      <c r="D10640">
        <f t="shared" ca="1" si="498"/>
        <v>13079</v>
      </c>
      <c r="E10640" t="str">
        <f t="shared" ca="1" si="499"/>
        <v>C2RK2K060625C</v>
      </c>
      <c r="F10640">
        <f t="shared" ca="1" si="500"/>
        <v>79</v>
      </c>
    </row>
    <row r="10641" spans="4:6" x14ac:dyDescent="0.2">
      <c r="D10641">
        <f t="shared" ca="1" si="498"/>
        <v>16415</v>
      </c>
      <c r="E10641" t="str">
        <f t="shared" ca="1" si="499"/>
        <v>905DJ76F3W8R2</v>
      </c>
      <c r="F10641">
        <f t="shared" ca="1" si="500"/>
        <v>39</v>
      </c>
    </row>
    <row r="10642" spans="4:6" x14ac:dyDescent="0.2">
      <c r="D10642">
        <f t="shared" ca="1" si="498"/>
        <v>17209</v>
      </c>
      <c r="E10642" t="str">
        <f t="shared" ca="1" si="499"/>
        <v>2FX31RDRI9EP5</v>
      </c>
      <c r="F10642">
        <f t="shared" ca="1" si="500"/>
        <v>94</v>
      </c>
    </row>
    <row r="10643" spans="4:6" x14ac:dyDescent="0.2">
      <c r="D10643">
        <f t="shared" ca="1" si="498"/>
        <v>14357</v>
      </c>
      <c r="E10643" t="str">
        <f t="shared" ca="1" si="499"/>
        <v>7GR4B7USSKYF4</v>
      </c>
      <c r="F10643">
        <f t="shared" ca="1" si="500"/>
        <v>49</v>
      </c>
    </row>
    <row r="10644" spans="4:6" x14ac:dyDescent="0.2">
      <c r="D10644">
        <f t="shared" ca="1" si="498"/>
        <v>15742</v>
      </c>
      <c r="E10644" t="str">
        <f t="shared" ca="1" si="499"/>
        <v>N3W0DNH5MAZ6E</v>
      </c>
      <c r="F10644">
        <f t="shared" ca="1" si="500"/>
        <v>58</v>
      </c>
    </row>
    <row r="10645" spans="4:6" x14ac:dyDescent="0.2">
      <c r="D10645">
        <f t="shared" ca="1" si="498"/>
        <v>12484</v>
      </c>
      <c r="E10645" t="str">
        <f t="shared" ca="1" si="499"/>
        <v>571447207U6G2</v>
      </c>
      <c r="F10645">
        <f t="shared" ca="1" si="500"/>
        <v>43</v>
      </c>
    </row>
    <row r="10646" spans="4:6" x14ac:dyDescent="0.2">
      <c r="D10646">
        <f t="shared" ca="1" si="498"/>
        <v>15698</v>
      </c>
      <c r="E10646" t="str">
        <f t="shared" ca="1" si="499"/>
        <v>6546AZ7S4R31N</v>
      </c>
      <c r="F10646">
        <f t="shared" ca="1" si="500"/>
        <v>29</v>
      </c>
    </row>
    <row r="10647" spans="4:6" x14ac:dyDescent="0.2">
      <c r="D10647">
        <f t="shared" ca="1" si="498"/>
        <v>14199</v>
      </c>
      <c r="E10647" t="str">
        <f t="shared" ca="1" si="499"/>
        <v>GV96KMGF9Y1HP</v>
      </c>
      <c r="F10647">
        <f t="shared" ca="1" si="500"/>
        <v>95</v>
      </c>
    </row>
    <row r="10648" spans="4:6" x14ac:dyDescent="0.2">
      <c r="D10648">
        <f t="shared" ca="1" si="498"/>
        <v>13339</v>
      </c>
      <c r="E10648" t="str">
        <f t="shared" ca="1" si="499"/>
        <v>3XKJC4I974448</v>
      </c>
      <c r="F10648">
        <f t="shared" ca="1" si="500"/>
        <v>39</v>
      </c>
    </row>
    <row r="10649" spans="4:6" x14ac:dyDescent="0.2">
      <c r="D10649">
        <f t="shared" ca="1" si="498"/>
        <v>17402</v>
      </c>
      <c r="E10649" t="str">
        <f t="shared" ca="1" si="499"/>
        <v>CR212Y4ZG452W</v>
      </c>
      <c r="F10649">
        <f t="shared" ca="1" si="500"/>
        <v>91</v>
      </c>
    </row>
    <row r="10650" spans="4:6" x14ac:dyDescent="0.2">
      <c r="D10650">
        <f t="shared" ca="1" si="498"/>
        <v>12657</v>
      </c>
      <c r="E10650" t="str">
        <f t="shared" ca="1" si="499"/>
        <v>T7B33VC1558WI</v>
      </c>
      <c r="F10650">
        <f t="shared" ca="1" si="500"/>
        <v>15</v>
      </c>
    </row>
    <row r="10651" spans="4:6" x14ac:dyDescent="0.2">
      <c r="D10651">
        <f t="shared" ca="1" si="498"/>
        <v>17121</v>
      </c>
      <c r="E10651" t="str">
        <f t="shared" ca="1" si="499"/>
        <v>1XG3251T3553B</v>
      </c>
      <c r="F10651">
        <f t="shared" ca="1" si="500"/>
        <v>41</v>
      </c>
    </row>
    <row r="10652" spans="4:6" x14ac:dyDescent="0.2">
      <c r="D10652">
        <f t="shared" ca="1" si="498"/>
        <v>15404</v>
      </c>
      <c r="E10652" t="str">
        <f t="shared" ca="1" si="499"/>
        <v>63VWGCR0208T2</v>
      </c>
      <c r="F10652">
        <f t="shared" ca="1" si="500"/>
        <v>25</v>
      </c>
    </row>
    <row r="10653" spans="4:6" x14ac:dyDescent="0.2">
      <c r="D10653">
        <f t="shared" ca="1" si="498"/>
        <v>16601</v>
      </c>
      <c r="E10653" t="str">
        <f t="shared" ca="1" si="499"/>
        <v>6933SY784KOVD</v>
      </c>
      <c r="F10653">
        <f t="shared" ca="1" si="500"/>
        <v>81</v>
      </c>
    </row>
    <row r="10654" spans="4:6" x14ac:dyDescent="0.2">
      <c r="D10654">
        <f t="shared" ca="1" si="498"/>
        <v>17448</v>
      </c>
      <c r="E10654" t="str">
        <f t="shared" ca="1" si="499"/>
        <v>GUWC40WWE2079</v>
      </c>
      <c r="F10654">
        <f t="shared" ca="1" si="500"/>
        <v>55</v>
      </c>
    </row>
    <row r="10655" spans="4:6" x14ac:dyDescent="0.2">
      <c r="D10655">
        <f t="shared" ca="1" si="498"/>
        <v>17615</v>
      </c>
      <c r="E10655" t="str">
        <f t="shared" ca="1" si="499"/>
        <v>DDV1S597LNM01</v>
      </c>
      <c r="F10655">
        <f t="shared" ca="1" si="500"/>
        <v>27</v>
      </c>
    </row>
    <row r="10656" spans="4:6" x14ac:dyDescent="0.2">
      <c r="D10656">
        <f t="shared" ca="1" si="498"/>
        <v>16960</v>
      </c>
      <c r="E10656" t="str">
        <f t="shared" ca="1" si="499"/>
        <v>T6HO81VS7391S</v>
      </c>
      <c r="F10656">
        <f t="shared" ca="1" si="500"/>
        <v>29</v>
      </c>
    </row>
    <row r="10657" spans="4:6" x14ac:dyDescent="0.2">
      <c r="D10657">
        <f t="shared" ca="1" si="498"/>
        <v>15566</v>
      </c>
      <c r="E10657" t="str">
        <f t="shared" ca="1" si="499"/>
        <v>9RE90ZPK621DS</v>
      </c>
      <c r="F10657">
        <f t="shared" ca="1" si="500"/>
        <v>90</v>
      </c>
    </row>
    <row r="10658" spans="4:6" x14ac:dyDescent="0.2">
      <c r="D10658">
        <f t="shared" ca="1" si="498"/>
        <v>17001</v>
      </c>
      <c r="E10658" t="str">
        <f t="shared" ca="1" si="499"/>
        <v>FO7636VI3L44Y</v>
      </c>
      <c r="F10658">
        <f t="shared" ca="1" si="500"/>
        <v>35</v>
      </c>
    </row>
    <row r="10659" spans="4:6" x14ac:dyDescent="0.2">
      <c r="D10659">
        <f t="shared" ca="1" si="498"/>
        <v>12171</v>
      </c>
      <c r="E10659" t="str">
        <f t="shared" ca="1" si="499"/>
        <v>0836VG2C1F5ZQ</v>
      </c>
      <c r="F10659">
        <f t="shared" ca="1" si="500"/>
        <v>29</v>
      </c>
    </row>
    <row r="10660" spans="4:6" x14ac:dyDescent="0.2">
      <c r="D10660">
        <f t="shared" ca="1" si="498"/>
        <v>11907</v>
      </c>
      <c r="E10660" t="str">
        <f t="shared" ca="1" si="499"/>
        <v>W49F3P3Y25WG1</v>
      </c>
      <c r="F10660">
        <f t="shared" ca="1" si="500"/>
        <v>90</v>
      </c>
    </row>
    <row r="10661" spans="4:6" x14ac:dyDescent="0.2">
      <c r="D10661">
        <f t="shared" ca="1" si="498"/>
        <v>11765</v>
      </c>
      <c r="E10661" t="str">
        <f t="shared" ca="1" si="499"/>
        <v>A9723W59UFNEF</v>
      </c>
      <c r="F10661">
        <f t="shared" ca="1" si="500"/>
        <v>37</v>
      </c>
    </row>
    <row r="10662" spans="4:6" x14ac:dyDescent="0.2">
      <c r="D10662">
        <f t="shared" ca="1" si="498"/>
        <v>16103</v>
      </c>
      <c r="E10662" t="str">
        <f t="shared" ca="1" si="499"/>
        <v>YDH11DCJT2MW9</v>
      </c>
      <c r="F10662">
        <f t="shared" ca="1" si="500"/>
        <v>92</v>
      </c>
    </row>
    <row r="10663" spans="4:6" x14ac:dyDescent="0.2">
      <c r="D10663">
        <f t="shared" ca="1" si="498"/>
        <v>14148</v>
      </c>
      <c r="E10663" t="str">
        <f t="shared" ca="1" si="499"/>
        <v>B1KT1KXLVS5L5</v>
      </c>
      <c r="F10663">
        <f t="shared" ca="1" si="500"/>
        <v>62</v>
      </c>
    </row>
    <row r="10664" spans="4:6" x14ac:dyDescent="0.2">
      <c r="D10664">
        <f t="shared" ca="1" si="498"/>
        <v>15003</v>
      </c>
      <c r="E10664" t="str">
        <f t="shared" ca="1" si="499"/>
        <v>3216S1HZEGMH2</v>
      </c>
      <c r="F10664">
        <f t="shared" ca="1" si="500"/>
        <v>35</v>
      </c>
    </row>
    <row r="10665" spans="4:6" x14ac:dyDescent="0.2">
      <c r="D10665">
        <f t="shared" ca="1" si="498"/>
        <v>13680</v>
      </c>
      <c r="E10665" t="str">
        <f t="shared" ca="1" si="499"/>
        <v>10O588331VBKA</v>
      </c>
      <c r="F10665">
        <f t="shared" ca="1" si="500"/>
        <v>34</v>
      </c>
    </row>
    <row r="10666" spans="4:6" x14ac:dyDescent="0.2">
      <c r="D10666">
        <f t="shared" ca="1" si="498"/>
        <v>10351</v>
      </c>
      <c r="E10666" t="str">
        <f t="shared" ca="1" si="499"/>
        <v>917D37IC2TUXF</v>
      </c>
      <c r="F10666">
        <f t="shared" ca="1" si="500"/>
        <v>68</v>
      </c>
    </row>
    <row r="10667" spans="4:6" x14ac:dyDescent="0.2">
      <c r="D10667">
        <f t="shared" ca="1" si="498"/>
        <v>13892</v>
      </c>
      <c r="E10667" t="str">
        <f t="shared" ca="1" si="499"/>
        <v>O34K89145BR7K</v>
      </c>
      <c r="F10667">
        <f t="shared" ca="1" si="500"/>
        <v>60</v>
      </c>
    </row>
    <row r="10668" spans="4:6" x14ac:dyDescent="0.2">
      <c r="D10668">
        <f t="shared" ca="1" si="498"/>
        <v>12192</v>
      </c>
      <c r="E10668" t="str">
        <f t="shared" ca="1" si="499"/>
        <v>HED7I15ORTK08</v>
      </c>
      <c r="F10668">
        <f t="shared" ca="1" si="500"/>
        <v>87</v>
      </c>
    </row>
    <row r="10669" spans="4:6" x14ac:dyDescent="0.2">
      <c r="D10669">
        <f t="shared" ca="1" si="498"/>
        <v>13848</v>
      </c>
      <c r="E10669" t="str">
        <f t="shared" ca="1" si="499"/>
        <v>190P29ZV3D49G</v>
      </c>
      <c r="F10669">
        <f t="shared" ca="1" si="500"/>
        <v>76</v>
      </c>
    </row>
    <row r="10670" spans="4:6" x14ac:dyDescent="0.2">
      <c r="D10670">
        <f t="shared" ca="1" si="498"/>
        <v>11876</v>
      </c>
      <c r="E10670" t="str">
        <f t="shared" ca="1" si="499"/>
        <v>41FT2NX813LOD</v>
      </c>
      <c r="F10670">
        <f t="shared" ca="1" si="500"/>
        <v>74</v>
      </c>
    </row>
    <row r="10671" spans="4:6" x14ac:dyDescent="0.2">
      <c r="D10671">
        <f t="shared" ca="1" si="498"/>
        <v>15214</v>
      </c>
      <c r="E10671" t="str">
        <f t="shared" ca="1" si="499"/>
        <v>7N94JXXM7LFE4</v>
      </c>
      <c r="F10671">
        <f t="shared" ca="1" si="500"/>
        <v>56</v>
      </c>
    </row>
    <row r="10672" spans="4:6" x14ac:dyDescent="0.2">
      <c r="D10672">
        <f t="shared" ca="1" si="498"/>
        <v>15657</v>
      </c>
      <c r="E10672" t="str">
        <f t="shared" ca="1" si="499"/>
        <v>8S3NYJ79EWEK9</v>
      </c>
      <c r="F10672">
        <f t="shared" ca="1" si="500"/>
        <v>100</v>
      </c>
    </row>
    <row r="10673" spans="4:6" x14ac:dyDescent="0.2">
      <c r="D10673">
        <f t="shared" ca="1" si="498"/>
        <v>12213</v>
      </c>
      <c r="E10673" t="str">
        <f t="shared" ca="1" si="499"/>
        <v>72XI527F29P13</v>
      </c>
      <c r="F10673">
        <f t="shared" ca="1" si="500"/>
        <v>35</v>
      </c>
    </row>
    <row r="10674" spans="4:6" x14ac:dyDescent="0.2">
      <c r="D10674">
        <f t="shared" ca="1" si="498"/>
        <v>18053</v>
      </c>
      <c r="E10674" t="str">
        <f t="shared" ca="1" si="499"/>
        <v>P4R11E3Q65482</v>
      </c>
      <c r="F10674">
        <f t="shared" ca="1" si="500"/>
        <v>86</v>
      </c>
    </row>
    <row r="10675" spans="4:6" x14ac:dyDescent="0.2">
      <c r="D10675">
        <f t="shared" ca="1" si="498"/>
        <v>15340</v>
      </c>
      <c r="E10675" t="str">
        <f t="shared" ca="1" si="499"/>
        <v>4Q48974SQ6NYE</v>
      </c>
      <c r="F10675">
        <f t="shared" ca="1" si="500"/>
        <v>49</v>
      </c>
    </row>
    <row r="10676" spans="4:6" x14ac:dyDescent="0.2">
      <c r="D10676">
        <f t="shared" ca="1" si="498"/>
        <v>11083</v>
      </c>
      <c r="E10676" t="str">
        <f t="shared" ca="1" si="499"/>
        <v>F96MH81NOO83Z</v>
      </c>
      <c r="F10676">
        <f t="shared" ca="1" si="500"/>
        <v>83</v>
      </c>
    </row>
    <row r="10677" spans="4:6" x14ac:dyDescent="0.2">
      <c r="D10677">
        <f t="shared" ca="1" si="498"/>
        <v>13661</v>
      </c>
      <c r="E10677" t="str">
        <f t="shared" ca="1" si="499"/>
        <v>R1CU8MKVE59CJ</v>
      </c>
      <c r="F10677">
        <f t="shared" ca="1" si="500"/>
        <v>22</v>
      </c>
    </row>
    <row r="10678" spans="4:6" x14ac:dyDescent="0.2">
      <c r="D10678">
        <f t="shared" ca="1" si="498"/>
        <v>13094</v>
      </c>
      <c r="E10678" t="str">
        <f t="shared" ca="1" si="499"/>
        <v>E25XK04322SP7</v>
      </c>
      <c r="F10678">
        <f t="shared" ca="1" si="500"/>
        <v>25</v>
      </c>
    </row>
    <row r="10679" spans="4:6" x14ac:dyDescent="0.2">
      <c r="D10679">
        <f t="shared" ca="1" si="498"/>
        <v>10175</v>
      </c>
      <c r="E10679" t="str">
        <f t="shared" ca="1" si="499"/>
        <v>VL20LS7SJ5GQ2</v>
      </c>
      <c r="F10679">
        <f t="shared" ca="1" si="500"/>
        <v>54</v>
      </c>
    </row>
    <row r="10680" spans="4:6" x14ac:dyDescent="0.2">
      <c r="D10680">
        <f t="shared" ca="1" si="498"/>
        <v>13900</v>
      </c>
      <c r="E10680" t="str">
        <f t="shared" ca="1" si="499"/>
        <v>78N61BR04C6TW</v>
      </c>
      <c r="F10680">
        <f t="shared" ca="1" si="500"/>
        <v>99</v>
      </c>
    </row>
    <row r="10681" spans="4:6" x14ac:dyDescent="0.2">
      <c r="D10681">
        <f t="shared" ca="1" si="498"/>
        <v>10411</v>
      </c>
      <c r="E10681" t="str">
        <f t="shared" ca="1" si="499"/>
        <v>VHEY5253VQSJO</v>
      </c>
      <c r="F10681">
        <f t="shared" ca="1" si="500"/>
        <v>36</v>
      </c>
    </row>
    <row r="10682" spans="4:6" x14ac:dyDescent="0.2">
      <c r="D10682">
        <f t="shared" ca="1" si="498"/>
        <v>10197</v>
      </c>
      <c r="E10682" t="str">
        <f t="shared" ca="1" si="499"/>
        <v>RJ950T0F6U93S</v>
      </c>
      <c r="F10682">
        <f t="shared" ca="1" si="500"/>
        <v>54</v>
      </c>
    </row>
    <row r="10683" spans="4:6" x14ac:dyDescent="0.2">
      <c r="D10683">
        <f t="shared" ca="1" si="498"/>
        <v>12415</v>
      </c>
      <c r="E10683" t="str">
        <f t="shared" ca="1" si="499"/>
        <v>01O7NR4599797</v>
      </c>
      <c r="F10683">
        <f t="shared" ca="1" si="500"/>
        <v>76</v>
      </c>
    </row>
    <row r="10684" spans="4:6" x14ac:dyDescent="0.2">
      <c r="D10684">
        <f t="shared" ca="1" si="498"/>
        <v>11945</v>
      </c>
      <c r="E10684" t="str">
        <f t="shared" ca="1" si="499"/>
        <v>W0F742S8G429A</v>
      </c>
      <c r="F10684">
        <f t="shared" ca="1" si="500"/>
        <v>38</v>
      </c>
    </row>
    <row r="10685" spans="4:6" x14ac:dyDescent="0.2">
      <c r="D10685">
        <f t="shared" ca="1" si="498"/>
        <v>14307</v>
      </c>
      <c r="E10685" t="str">
        <f t="shared" ca="1" si="499"/>
        <v>5U8N0UHT66S65</v>
      </c>
      <c r="F10685">
        <f t="shared" ca="1" si="500"/>
        <v>86</v>
      </c>
    </row>
    <row r="10686" spans="4:6" x14ac:dyDescent="0.2">
      <c r="D10686">
        <f t="shared" ca="1" si="498"/>
        <v>10611</v>
      </c>
      <c r="E10686" t="str">
        <f t="shared" ca="1" si="499"/>
        <v>B8U34IJTN9JI2</v>
      </c>
      <c r="F10686">
        <f t="shared" ca="1" si="500"/>
        <v>50</v>
      </c>
    </row>
    <row r="10687" spans="4:6" x14ac:dyDescent="0.2">
      <c r="D10687">
        <f t="shared" ca="1" si="498"/>
        <v>15910</v>
      </c>
      <c r="E10687" t="str">
        <f t="shared" ca="1" si="499"/>
        <v>PQG80F768NP8P</v>
      </c>
      <c r="F10687">
        <f t="shared" ca="1" si="500"/>
        <v>85</v>
      </c>
    </row>
    <row r="10688" spans="4:6" x14ac:dyDescent="0.2">
      <c r="D10688">
        <f t="shared" ca="1" si="498"/>
        <v>15808</v>
      </c>
      <c r="E10688" t="str">
        <f t="shared" ca="1" si="499"/>
        <v>H9W36PGM45VIH</v>
      </c>
      <c r="F10688">
        <f t="shared" ca="1" si="500"/>
        <v>23</v>
      </c>
    </row>
    <row r="10689" spans="4:6" x14ac:dyDescent="0.2">
      <c r="D10689">
        <f t="shared" ca="1" si="498"/>
        <v>13062</v>
      </c>
      <c r="E10689" t="str">
        <f t="shared" ca="1" si="499"/>
        <v>1Q5AS27A0V0I6</v>
      </c>
      <c r="F10689">
        <f t="shared" ca="1" si="500"/>
        <v>85</v>
      </c>
    </row>
    <row r="10690" spans="4:6" x14ac:dyDescent="0.2">
      <c r="D10690">
        <f t="shared" ca="1" si="498"/>
        <v>10494</v>
      </c>
      <c r="E10690" t="str">
        <f t="shared" ca="1" si="499"/>
        <v>9S2YK1L7SCFMI</v>
      </c>
      <c r="F10690">
        <f t="shared" ca="1" si="500"/>
        <v>57</v>
      </c>
    </row>
    <row r="10691" spans="4:6" x14ac:dyDescent="0.2">
      <c r="D10691">
        <f t="shared" ref="D10691:D10754" ca="1" si="501">INDEX($A$1:$A$1000,RANDBETWEEN(1,COUNTA($A$1:$A$1000)),1)</f>
        <v>14458</v>
      </c>
      <c r="E10691" t="str">
        <f t="shared" ref="E10691:E10754" ca="1" si="502">INDEX($B$1:$B$19000,RANDBETWEEN(1,COUNTA($B$1:$B$19000)),1)</f>
        <v>L489K24ZL65T0</v>
      </c>
      <c r="F10691">
        <f t="shared" ref="F10691:F10754" ca="1" si="503">RANDBETWEEN(10,100)</f>
        <v>56</v>
      </c>
    </row>
    <row r="10692" spans="4:6" x14ac:dyDescent="0.2">
      <c r="D10692">
        <f t="shared" ca="1" si="501"/>
        <v>12970</v>
      </c>
      <c r="E10692" t="str">
        <f t="shared" ca="1" si="502"/>
        <v>GLL8X5KJ9RG06</v>
      </c>
      <c r="F10692">
        <f t="shared" ca="1" si="503"/>
        <v>12</v>
      </c>
    </row>
    <row r="10693" spans="4:6" x14ac:dyDescent="0.2">
      <c r="D10693">
        <f t="shared" ca="1" si="501"/>
        <v>17172</v>
      </c>
      <c r="E10693" t="str">
        <f t="shared" ca="1" si="502"/>
        <v>06K1C5SU06OFF</v>
      </c>
      <c r="F10693">
        <f t="shared" ca="1" si="503"/>
        <v>54</v>
      </c>
    </row>
    <row r="10694" spans="4:6" x14ac:dyDescent="0.2">
      <c r="D10694">
        <f t="shared" ca="1" si="501"/>
        <v>15418</v>
      </c>
      <c r="E10694" t="str">
        <f t="shared" ca="1" si="502"/>
        <v>H0FNN16D0MZZ2</v>
      </c>
      <c r="F10694">
        <f t="shared" ca="1" si="503"/>
        <v>84</v>
      </c>
    </row>
    <row r="10695" spans="4:6" x14ac:dyDescent="0.2">
      <c r="D10695">
        <f t="shared" ca="1" si="501"/>
        <v>15589</v>
      </c>
      <c r="E10695" t="str">
        <f t="shared" ca="1" si="502"/>
        <v>8967BORMC3Q2W</v>
      </c>
      <c r="F10695">
        <f t="shared" ca="1" si="503"/>
        <v>11</v>
      </c>
    </row>
    <row r="10696" spans="4:6" x14ac:dyDescent="0.2">
      <c r="D10696">
        <f t="shared" ca="1" si="501"/>
        <v>16189</v>
      </c>
      <c r="E10696" t="str">
        <f t="shared" ca="1" si="502"/>
        <v>41B19F9I90X4Q</v>
      </c>
      <c r="F10696">
        <f t="shared" ca="1" si="503"/>
        <v>82</v>
      </c>
    </row>
    <row r="10697" spans="4:6" x14ac:dyDescent="0.2">
      <c r="D10697">
        <f t="shared" ca="1" si="501"/>
        <v>14396</v>
      </c>
      <c r="E10697" t="str">
        <f t="shared" ca="1" si="502"/>
        <v>77DLG2W5R7I2C</v>
      </c>
      <c r="F10697">
        <f t="shared" ca="1" si="503"/>
        <v>80</v>
      </c>
    </row>
    <row r="10698" spans="4:6" x14ac:dyDescent="0.2">
      <c r="D10698">
        <f t="shared" ca="1" si="501"/>
        <v>13121</v>
      </c>
      <c r="E10698" t="str">
        <f t="shared" ca="1" si="502"/>
        <v>0RIK3Q70T2C25</v>
      </c>
      <c r="F10698">
        <f t="shared" ca="1" si="503"/>
        <v>81</v>
      </c>
    </row>
    <row r="10699" spans="4:6" x14ac:dyDescent="0.2">
      <c r="D10699">
        <f t="shared" ca="1" si="501"/>
        <v>16197</v>
      </c>
      <c r="E10699" t="str">
        <f t="shared" ca="1" si="502"/>
        <v>EA04OXV0U558O</v>
      </c>
      <c r="F10699">
        <f t="shared" ca="1" si="503"/>
        <v>73</v>
      </c>
    </row>
    <row r="10700" spans="4:6" x14ac:dyDescent="0.2">
      <c r="D10700">
        <f t="shared" ca="1" si="501"/>
        <v>13842</v>
      </c>
      <c r="E10700" t="str">
        <f t="shared" ca="1" si="502"/>
        <v>XO2L2N0U83A5H</v>
      </c>
      <c r="F10700">
        <f t="shared" ca="1" si="503"/>
        <v>28</v>
      </c>
    </row>
    <row r="10701" spans="4:6" x14ac:dyDescent="0.2">
      <c r="D10701">
        <f t="shared" ca="1" si="501"/>
        <v>11436</v>
      </c>
      <c r="E10701" t="str">
        <f t="shared" ca="1" si="502"/>
        <v>J9JW87V5B52CC</v>
      </c>
      <c r="F10701">
        <f t="shared" ca="1" si="503"/>
        <v>49</v>
      </c>
    </row>
    <row r="10702" spans="4:6" x14ac:dyDescent="0.2">
      <c r="D10702">
        <f t="shared" ca="1" si="501"/>
        <v>11874</v>
      </c>
      <c r="E10702" t="str">
        <f t="shared" ca="1" si="502"/>
        <v>Z92055FFCY39W</v>
      </c>
      <c r="F10702">
        <f t="shared" ca="1" si="503"/>
        <v>70</v>
      </c>
    </row>
    <row r="10703" spans="4:6" x14ac:dyDescent="0.2">
      <c r="D10703">
        <f t="shared" ca="1" si="501"/>
        <v>15787</v>
      </c>
      <c r="E10703" t="str">
        <f t="shared" ca="1" si="502"/>
        <v>92WJL60XDS3X1</v>
      </c>
      <c r="F10703">
        <f t="shared" ca="1" si="503"/>
        <v>66</v>
      </c>
    </row>
    <row r="10704" spans="4:6" x14ac:dyDescent="0.2">
      <c r="D10704">
        <f t="shared" ca="1" si="501"/>
        <v>11121</v>
      </c>
      <c r="E10704" t="str">
        <f t="shared" ca="1" si="502"/>
        <v>904789A6G0745</v>
      </c>
      <c r="F10704">
        <f t="shared" ca="1" si="503"/>
        <v>75</v>
      </c>
    </row>
    <row r="10705" spans="4:6" x14ac:dyDescent="0.2">
      <c r="D10705">
        <f t="shared" ca="1" si="501"/>
        <v>11899</v>
      </c>
      <c r="E10705" t="str">
        <f t="shared" ca="1" si="502"/>
        <v>0OJH09KM255O1</v>
      </c>
      <c r="F10705">
        <f t="shared" ca="1" si="503"/>
        <v>47</v>
      </c>
    </row>
    <row r="10706" spans="4:6" x14ac:dyDescent="0.2">
      <c r="D10706">
        <f t="shared" ca="1" si="501"/>
        <v>13646</v>
      </c>
      <c r="E10706" t="str">
        <f t="shared" ca="1" si="502"/>
        <v>27L26Y2YW7UL1</v>
      </c>
      <c r="F10706">
        <f t="shared" ca="1" si="503"/>
        <v>13</v>
      </c>
    </row>
    <row r="10707" spans="4:6" x14ac:dyDescent="0.2">
      <c r="D10707">
        <f t="shared" ca="1" si="501"/>
        <v>16569</v>
      </c>
      <c r="E10707" t="str">
        <f t="shared" ca="1" si="502"/>
        <v>NI1ZBH4721201</v>
      </c>
      <c r="F10707">
        <f t="shared" ca="1" si="503"/>
        <v>79</v>
      </c>
    </row>
    <row r="10708" spans="4:6" x14ac:dyDescent="0.2">
      <c r="D10708">
        <f t="shared" ca="1" si="501"/>
        <v>14935</v>
      </c>
      <c r="E10708" t="str">
        <f t="shared" ca="1" si="502"/>
        <v>ZK8S254N2898E</v>
      </c>
      <c r="F10708">
        <f t="shared" ca="1" si="503"/>
        <v>12</v>
      </c>
    </row>
    <row r="10709" spans="4:6" x14ac:dyDescent="0.2">
      <c r="D10709">
        <f t="shared" ca="1" si="501"/>
        <v>14876</v>
      </c>
      <c r="E10709" t="str">
        <f t="shared" ca="1" si="502"/>
        <v>DUSR1HBLC0K46</v>
      </c>
      <c r="F10709">
        <f t="shared" ca="1" si="503"/>
        <v>100</v>
      </c>
    </row>
    <row r="10710" spans="4:6" x14ac:dyDescent="0.2">
      <c r="D10710">
        <f t="shared" ca="1" si="501"/>
        <v>17354</v>
      </c>
      <c r="E10710" t="str">
        <f t="shared" ca="1" si="502"/>
        <v>83KNGY802RSB1</v>
      </c>
      <c r="F10710">
        <f t="shared" ca="1" si="503"/>
        <v>57</v>
      </c>
    </row>
    <row r="10711" spans="4:6" x14ac:dyDescent="0.2">
      <c r="D10711">
        <f t="shared" ca="1" si="501"/>
        <v>12447</v>
      </c>
      <c r="E10711" t="str">
        <f t="shared" ca="1" si="502"/>
        <v>51IYPT03THI14</v>
      </c>
      <c r="F10711">
        <f t="shared" ca="1" si="503"/>
        <v>40</v>
      </c>
    </row>
    <row r="10712" spans="4:6" x14ac:dyDescent="0.2">
      <c r="D10712">
        <f t="shared" ca="1" si="501"/>
        <v>11238</v>
      </c>
      <c r="E10712" t="str">
        <f t="shared" ca="1" si="502"/>
        <v>J10CUCL9G0JJ0</v>
      </c>
      <c r="F10712">
        <f t="shared" ca="1" si="503"/>
        <v>98</v>
      </c>
    </row>
    <row r="10713" spans="4:6" x14ac:dyDescent="0.2">
      <c r="D10713">
        <f t="shared" ca="1" si="501"/>
        <v>13587</v>
      </c>
      <c r="E10713" t="str">
        <f t="shared" ca="1" si="502"/>
        <v>1S43F51I0LWWP</v>
      </c>
      <c r="F10713">
        <f t="shared" ca="1" si="503"/>
        <v>48</v>
      </c>
    </row>
    <row r="10714" spans="4:6" x14ac:dyDescent="0.2">
      <c r="D10714">
        <f t="shared" ca="1" si="501"/>
        <v>11664</v>
      </c>
      <c r="E10714" t="str">
        <f t="shared" ca="1" si="502"/>
        <v>07Y1X082D0B1Z</v>
      </c>
      <c r="F10714">
        <f t="shared" ca="1" si="503"/>
        <v>37</v>
      </c>
    </row>
    <row r="10715" spans="4:6" x14ac:dyDescent="0.2">
      <c r="D10715">
        <f t="shared" ca="1" si="501"/>
        <v>14973</v>
      </c>
      <c r="E10715" t="str">
        <f t="shared" ca="1" si="502"/>
        <v>J07Q0K3PBT33A</v>
      </c>
      <c r="F10715">
        <f t="shared" ca="1" si="503"/>
        <v>80</v>
      </c>
    </row>
    <row r="10716" spans="4:6" x14ac:dyDescent="0.2">
      <c r="D10716">
        <f t="shared" ca="1" si="501"/>
        <v>11138</v>
      </c>
      <c r="E10716" t="str">
        <f t="shared" ca="1" si="502"/>
        <v>2N23O835H0JIT</v>
      </c>
      <c r="F10716">
        <f t="shared" ca="1" si="503"/>
        <v>86</v>
      </c>
    </row>
    <row r="10717" spans="4:6" x14ac:dyDescent="0.2">
      <c r="D10717">
        <f t="shared" ca="1" si="501"/>
        <v>17056</v>
      </c>
      <c r="E10717" t="str">
        <f t="shared" ca="1" si="502"/>
        <v>7ED241V935T4L</v>
      </c>
      <c r="F10717">
        <f t="shared" ca="1" si="503"/>
        <v>78</v>
      </c>
    </row>
    <row r="10718" spans="4:6" x14ac:dyDescent="0.2">
      <c r="D10718">
        <f t="shared" ca="1" si="501"/>
        <v>11940</v>
      </c>
      <c r="E10718" t="str">
        <f t="shared" ca="1" si="502"/>
        <v>D771G53IT8K00</v>
      </c>
      <c r="F10718">
        <f t="shared" ca="1" si="503"/>
        <v>36</v>
      </c>
    </row>
    <row r="10719" spans="4:6" x14ac:dyDescent="0.2">
      <c r="D10719">
        <f t="shared" ca="1" si="501"/>
        <v>12885</v>
      </c>
      <c r="E10719" t="str">
        <f t="shared" ca="1" si="502"/>
        <v>76IH920B3D1YI</v>
      </c>
      <c r="F10719">
        <f t="shared" ca="1" si="503"/>
        <v>38</v>
      </c>
    </row>
    <row r="10720" spans="4:6" x14ac:dyDescent="0.2">
      <c r="D10720">
        <f t="shared" ca="1" si="501"/>
        <v>18079</v>
      </c>
      <c r="E10720" t="str">
        <f t="shared" ca="1" si="502"/>
        <v>D1I1953TC7Z4B</v>
      </c>
      <c r="F10720">
        <f t="shared" ca="1" si="503"/>
        <v>82</v>
      </c>
    </row>
    <row r="10721" spans="4:6" x14ac:dyDescent="0.2">
      <c r="D10721">
        <f t="shared" ca="1" si="501"/>
        <v>17966</v>
      </c>
      <c r="E10721" t="str">
        <f t="shared" ca="1" si="502"/>
        <v>97KY70UJ9L1Q4</v>
      </c>
      <c r="F10721">
        <f t="shared" ca="1" si="503"/>
        <v>24</v>
      </c>
    </row>
    <row r="10722" spans="4:6" x14ac:dyDescent="0.2">
      <c r="D10722">
        <f t="shared" ca="1" si="501"/>
        <v>13145</v>
      </c>
      <c r="E10722" t="str">
        <f t="shared" ca="1" si="502"/>
        <v>6KI54554MJY6L</v>
      </c>
      <c r="F10722">
        <f t="shared" ca="1" si="503"/>
        <v>42</v>
      </c>
    </row>
    <row r="10723" spans="4:6" x14ac:dyDescent="0.2">
      <c r="D10723">
        <f t="shared" ca="1" si="501"/>
        <v>16434</v>
      </c>
      <c r="E10723" t="str">
        <f t="shared" ca="1" si="502"/>
        <v>MKE4Y8EO31PS7</v>
      </c>
      <c r="F10723">
        <f t="shared" ca="1" si="503"/>
        <v>80</v>
      </c>
    </row>
    <row r="10724" spans="4:6" x14ac:dyDescent="0.2">
      <c r="D10724">
        <f t="shared" ca="1" si="501"/>
        <v>13445</v>
      </c>
      <c r="E10724" t="str">
        <f t="shared" ca="1" si="502"/>
        <v>89Q20UGV25Z95</v>
      </c>
      <c r="F10724">
        <f t="shared" ca="1" si="503"/>
        <v>32</v>
      </c>
    </row>
    <row r="10725" spans="4:6" x14ac:dyDescent="0.2">
      <c r="D10725">
        <f t="shared" ca="1" si="501"/>
        <v>11754</v>
      </c>
      <c r="E10725" t="str">
        <f t="shared" ca="1" si="502"/>
        <v>RLU66A5YPQJ6P</v>
      </c>
      <c r="F10725">
        <f t="shared" ca="1" si="503"/>
        <v>34</v>
      </c>
    </row>
    <row r="10726" spans="4:6" x14ac:dyDescent="0.2">
      <c r="D10726">
        <f t="shared" ca="1" si="501"/>
        <v>15385</v>
      </c>
      <c r="E10726" t="str">
        <f t="shared" ca="1" si="502"/>
        <v>1Z65L42E51393</v>
      </c>
      <c r="F10726">
        <f t="shared" ca="1" si="503"/>
        <v>92</v>
      </c>
    </row>
    <row r="10727" spans="4:6" x14ac:dyDescent="0.2">
      <c r="D10727">
        <f t="shared" ca="1" si="501"/>
        <v>11940</v>
      </c>
      <c r="E10727" t="str">
        <f t="shared" ca="1" si="502"/>
        <v>5F07G7J8F0TS6</v>
      </c>
      <c r="F10727">
        <f t="shared" ca="1" si="503"/>
        <v>16</v>
      </c>
    </row>
    <row r="10728" spans="4:6" x14ac:dyDescent="0.2">
      <c r="D10728">
        <f t="shared" ca="1" si="501"/>
        <v>13218</v>
      </c>
      <c r="E10728" t="str">
        <f t="shared" ca="1" si="502"/>
        <v>24O05N2Z8GA40</v>
      </c>
      <c r="F10728">
        <f t="shared" ca="1" si="503"/>
        <v>28</v>
      </c>
    </row>
    <row r="10729" spans="4:6" x14ac:dyDescent="0.2">
      <c r="D10729">
        <f t="shared" ca="1" si="501"/>
        <v>10887</v>
      </c>
      <c r="E10729" t="str">
        <f t="shared" ca="1" si="502"/>
        <v>5VY7UMZ5GK1SH</v>
      </c>
      <c r="F10729">
        <f t="shared" ca="1" si="503"/>
        <v>96</v>
      </c>
    </row>
    <row r="10730" spans="4:6" x14ac:dyDescent="0.2">
      <c r="D10730">
        <f t="shared" ca="1" si="501"/>
        <v>16196</v>
      </c>
      <c r="E10730" t="str">
        <f t="shared" ca="1" si="502"/>
        <v>1O0J8HH1DC7MZ</v>
      </c>
      <c r="F10730">
        <f t="shared" ca="1" si="503"/>
        <v>55</v>
      </c>
    </row>
    <row r="10731" spans="4:6" x14ac:dyDescent="0.2">
      <c r="D10731">
        <f t="shared" ca="1" si="501"/>
        <v>13098</v>
      </c>
      <c r="E10731" t="str">
        <f t="shared" ca="1" si="502"/>
        <v>7PL162Q5CEO4Z</v>
      </c>
      <c r="F10731">
        <f t="shared" ca="1" si="503"/>
        <v>76</v>
      </c>
    </row>
    <row r="10732" spans="4:6" x14ac:dyDescent="0.2">
      <c r="D10732">
        <f t="shared" ca="1" si="501"/>
        <v>13339</v>
      </c>
      <c r="E10732" t="str">
        <f t="shared" ca="1" si="502"/>
        <v>9B413NGO69987</v>
      </c>
      <c r="F10732">
        <f t="shared" ca="1" si="503"/>
        <v>53</v>
      </c>
    </row>
    <row r="10733" spans="4:6" x14ac:dyDescent="0.2">
      <c r="D10733">
        <f t="shared" ca="1" si="501"/>
        <v>17354</v>
      </c>
      <c r="E10733" t="str">
        <f t="shared" ca="1" si="502"/>
        <v>XGH737A55N2B2</v>
      </c>
      <c r="F10733">
        <f t="shared" ca="1" si="503"/>
        <v>78</v>
      </c>
    </row>
    <row r="10734" spans="4:6" x14ac:dyDescent="0.2">
      <c r="D10734">
        <f t="shared" ca="1" si="501"/>
        <v>11257</v>
      </c>
      <c r="E10734" t="str">
        <f t="shared" ca="1" si="502"/>
        <v>7ZPR9AJZMV827</v>
      </c>
      <c r="F10734">
        <f t="shared" ca="1" si="503"/>
        <v>35</v>
      </c>
    </row>
    <row r="10735" spans="4:6" x14ac:dyDescent="0.2">
      <c r="D10735">
        <f t="shared" ca="1" si="501"/>
        <v>12300</v>
      </c>
      <c r="E10735" t="str">
        <f t="shared" ca="1" si="502"/>
        <v>85Z342ZN2TY47</v>
      </c>
      <c r="F10735">
        <f t="shared" ca="1" si="503"/>
        <v>89</v>
      </c>
    </row>
    <row r="10736" spans="4:6" x14ac:dyDescent="0.2">
      <c r="D10736">
        <f t="shared" ca="1" si="501"/>
        <v>17067</v>
      </c>
      <c r="E10736" t="str">
        <f t="shared" ca="1" si="502"/>
        <v>ZPFYH6T0X153I</v>
      </c>
      <c r="F10736">
        <f t="shared" ca="1" si="503"/>
        <v>87</v>
      </c>
    </row>
    <row r="10737" spans="4:6" x14ac:dyDescent="0.2">
      <c r="D10737">
        <f t="shared" ca="1" si="501"/>
        <v>16621</v>
      </c>
      <c r="E10737" t="str">
        <f t="shared" ca="1" si="502"/>
        <v>E68K90966YD1E</v>
      </c>
      <c r="F10737">
        <f t="shared" ca="1" si="503"/>
        <v>66</v>
      </c>
    </row>
    <row r="10738" spans="4:6" x14ac:dyDescent="0.2">
      <c r="D10738">
        <f t="shared" ca="1" si="501"/>
        <v>16875</v>
      </c>
      <c r="E10738" t="str">
        <f t="shared" ca="1" si="502"/>
        <v>2RWE2IG651AS3</v>
      </c>
      <c r="F10738">
        <f t="shared" ca="1" si="503"/>
        <v>97</v>
      </c>
    </row>
    <row r="10739" spans="4:6" x14ac:dyDescent="0.2">
      <c r="D10739">
        <f t="shared" ca="1" si="501"/>
        <v>12906</v>
      </c>
      <c r="E10739" t="str">
        <f t="shared" ca="1" si="502"/>
        <v>0KOBJ3BW8T128</v>
      </c>
      <c r="F10739">
        <f t="shared" ca="1" si="503"/>
        <v>68</v>
      </c>
    </row>
    <row r="10740" spans="4:6" x14ac:dyDescent="0.2">
      <c r="D10740">
        <f t="shared" ca="1" si="501"/>
        <v>13016</v>
      </c>
      <c r="E10740" t="str">
        <f t="shared" ca="1" si="502"/>
        <v>LS5VFG31Q1AM7</v>
      </c>
      <c r="F10740">
        <f t="shared" ca="1" si="503"/>
        <v>66</v>
      </c>
    </row>
    <row r="10741" spans="4:6" x14ac:dyDescent="0.2">
      <c r="D10741">
        <f t="shared" ca="1" si="501"/>
        <v>13900</v>
      </c>
      <c r="E10741" t="str">
        <f t="shared" ca="1" si="502"/>
        <v>LI4N3HU90H741</v>
      </c>
      <c r="F10741">
        <f t="shared" ca="1" si="503"/>
        <v>58</v>
      </c>
    </row>
    <row r="10742" spans="4:6" x14ac:dyDescent="0.2">
      <c r="D10742">
        <f t="shared" ca="1" si="501"/>
        <v>13206</v>
      </c>
      <c r="E10742" t="str">
        <f t="shared" ca="1" si="502"/>
        <v>I7I755R1ZOTMA</v>
      </c>
      <c r="F10742">
        <f t="shared" ca="1" si="503"/>
        <v>14</v>
      </c>
    </row>
    <row r="10743" spans="4:6" x14ac:dyDescent="0.2">
      <c r="D10743">
        <f t="shared" ca="1" si="501"/>
        <v>17246</v>
      </c>
      <c r="E10743" t="str">
        <f t="shared" ca="1" si="502"/>
        <v>TEUQXCONFZ502</v>
      </c>
      <c r="F10743">
        <f t="shared" ca="1" si="503"/>
        <v>80</v>
      </c>
    </row>
    <row r="10744" spans="4:6" x14ac:dyDescent="0.2">
      <c r="D10744">
        <f t="shared" ca="1" si="501"/>
        <v>14810</v>
      </c>
      <c r="E10744" t="str">
        <f t="shared" ca="1" si="502"/>
        <v>15C83Q82V23B0</v>
      </c>
      <c r="F10744">
        <f t="shared" ca="1" si="503"/>
        <v>29</v>
      </c>
    </row>
    <row r="10745" spans="4:6" x14ac:dyDescent="0.2">
      <c r="D10745">
        <f t="shared" ca="1" si="501"/>
        <v>14761</v>
      </c>
      <c r="E10745" t="str">
        <f t="shared" ca="1" si="502"/>
        <v>U046Z1N6XE83E</v>
      </c>
      <c r="F10745">
        <f t="shared" ca="1" si="503"/>
        <v>39</v>
      </c>
    </row>
    <row r="10746" spans="4:6" x14ac:dyDescent="0.2">
      <c r="D10746">
        <f t="shared" ca="1" si="501"/>
        <v>16211</v>
      </c>
      <c r="E10746" t="str">
        <f t="shared" ca="1" si="502"/>
        <v>5G39AV3MCL03D</v>
      </c>
      <c r="F10746">
        <f t="shared" ca="1" si="503"/>
        <v>41</v>
      </c>
    </row>
    <row r="10747" spans="4:6" x14ac:dyDescent="0.2">
      <c r="D10747">
        <f t="shared" ca="1" si="501"/>
        <v>11530</v>
      </c>
      <c r="E10747" t="str">
        <f t="shared" ca="1" si="502"/>
        <v>05G7H8XL0JV0W</v>
      </c>
      <c r="F10747">
        <f t="shared" ca="1" si="503"/>
        <v>88</v>
      </c>
    </row>
    <row r="10748" spans="4:6" x14ac:dyDescent="0.2">
      <c r="D10748">
        <f t="shared" ca="1" si="501"/>
        <v>10487</v>
      </c>
      <c r="E10748" t="str">
        <f t="shared" ca="1" si="502"/>
        <v>3GMZ03782AYS3</v>
      </c>
      <c r="F10748">
        <f t="shared" ca="1" si="503"/>
        <v>46</v>
      </c>
    </row>
    <row r="10749" spans="4:6" x14ac:dyDescent="0.2">
      <c r="D10749">
        <f t="shared" ca="1" si="501"/>
        <v>12511</v>
      </c>
      <c r="E10749" t="str">
        <f t="shared" ca="1" si="502"/>
        <v>571447207U6G2</v>
      </c>
      <c r="F10749">
        <f t="shared" ca="1" si="503"/>
        <v>53</v>
      </c>
    </row>
    <row r="10750" spans="4:6" x14ac:dyDescent="0.2">
      <c r="D10750">
        <f t="shared" ca="1" si="501"/>
        <v>16563</v>
      </c>
      <c r="E10750" t="str">
        <f t="shared" ca="1" si="502"/>
        <v>WKX85S11JUX12</v>
      </c>
      <c r="F10750">
        <f t="shared" ca="1" si="503"/>
        <v>52</v>
      </c>
    </row>
    <row r="10751" spans="4:6" x14ac:dyDescent="0.2">
      <c r="D10751">
        <f t="shared" ca="1" si="501"/>
        <v>15388</v>
      </c>
      <c r="E10751" t="str">
        <f t="shared" ca="1" si="502"/>
        <v>XOE20O57A2291</v>
      </c>
      <c r="F10751">
        <f t="shared" ca="1" si="503"/>
        <v>60</v>
      </c>
    </row>
    <row r="10752" spans="4:6" x14ac:dyDescent="0.2">
      <c r="D10752">
        <f t="shared" ca="1" si="501"/>
        <v>15137</v>
      </c>
      <c r="E10752" t="str">
        <f t="shared" ca="1" si="502"/>
        <v>9PMU9F2CE3ND0</v>
      </c>
      <c r="F10752">
        <f t="shared" ca="1" si="503"/>
        <v>30</v>
      </c>
    </row>
    <row r="10753" spans="4:6" x14ac:dyDescent="0.2">
      <c r="D10753">
        <f t="shared" ca="1" si="501"/>
        <v>16186</v>
      </c>
      <c r="E10753" t="str">
        <f t="shared" ca="1" si="502"/>
        <v>E2R90S2B6BY01</v>
      </c>
      <c r="F10753">
        <f t="shared" ca="1" si="503"/>
        <v>52</v>
      </c>
    </row>
    <row r="10754" spans="4:6" x14ac:dyDescent="0.2">
      <c r="D10754">
        <f t="shared" ca="1" si="501"/>
        <v>17101</v>
      </c>
      <c r="E10754" t="str">
        <f t="shared" ca="1" si="502"/>
        <v>3N2B59971FCT8</v>
      </c>
      <c r="F10754">
        <f t="shared" ca="1" si="503"/>
        <v>53</v>
      </c>
    </row>
    <row r="10755" spans="4:6" x14ac:dyDescent="0.2">
      <c r="D10755">
        <f t="shared" ref="D10755:D10818" ca="1" si="504">INDEX($A$1:$A$1000,RANDBETWEEN(1,COUNTA($A$1:$A$1000)),1)</f>
        <v>17204</v>
      </c>
      <c r="E10755" t="str">
        <f t="shared" ref="E10755:E10818" ca="1" si="505">INDEX($B$1:$B$19000,RANDBETWEEN(1,COUNTA($B$1:$B$19000)),1)</f>
        <v>2H8EKEMHFL5P9</v>
      </c>
      <c r="F10755">
        <f t="shared" ref="F10755:F10818" ca="1" si="506">RANDBETWEEN(10,100)</f>
        <v>65</v>
      </c>
    </row>
    <row r="10756" spans="4:6" x14ac:dyDescent="0.2">
      <c r="D10756">
        <f t="shared" ca="1" si="504"/>
        <v>12470</v>
      </c>
      <c r="E10756" t="str">
        <f t="shared" ca="1" si="505"/>
        <v>35Q3VN14S50Q0</v>
      </c>
      <c r="F10756">
        <f t="shared" ca="1" si="506"/>
        <v>10</v>
      </c>
    </row>
    <row r="10757" spans="4:6" x14ac:dyDescent="0.2">
      <c r="D10757">
        <f t="shared" ca="1" si="504"/>
        <v>13118</v>
      </c>
      <c r="E10757" t="str">
        <f t="shared" ca="1" si="505"/>
        <v>5YF2831ZUN19N</v>
      </c>
      <c r="F10757">
        <f t="shared" ca="1" si="506"/>
        <v>29</v>
      </c>
    </row>
    <row r="10758" spans="4:6" x14ac:dyDescent="0.2">
      <c r="D10758">
        <f t="shared" ca="1" si="504"/>
        <v>11601</v>
      </c>
      <c r="E10758" t="str">
        <f t="shared" ca="1" si="505"/>
        <v>RHDDA3B04DMVB</v>
      </c>
      <c r="F10758">
        <f t="shared" ca="1" si="506"/>
        <v>49</v>
      </c>
    </row>
    <row r="10759" spans="4:6" x14ac:dyDescent="0.2">
      <c r="D10759">
        <f t="shared" ca="1" si="504"/>
        <v>10381</v>
      </c>
      <c r="E10759" t="str">
        <f t="shared" ca="1" si="505"/>
        <v>0A185M9X7Z6E9</v>
      </c>
      <c r="F10759">
        <f t="shared" ca="1" si="506"/>
        <v>62</v>
      </c>
    </row>
    <row r="10760" spans="4:6" x14ac:dyDescent="0.2">
      <c r="D10760">
        <f t="shared" ca="1" si="504"/>
        <v>17769</v>
      </c>
      <c r="E10760" t="str">
        <f t="shared" ca="1" si="505"/>
        <v>3PB2O2I28H9G8</v>
      </c>
      <c r="F10760">
        <f t="shared" ca="1" si="506"/>
        <v>60</v>
      </c>
    </row>
    <row r="10761" spans="4:6" x14ac:dyDescent="0.2">
      <c r="D10761">
        <f t="shared" ca="1" si="504"/>
        <v>16944</v>
      </c>
      <c r="E10761" t="str">
        <f t="shared" ca="1" si="505"/>
        <v>LZYL1E259J539</v>
      </c>
      <c r="F10761">
        <f t="shared" ca="1" si="506"/>
        <v>64</v>
      </c>
    </row>
    <row r="10762" spans="4:6" x14ac:dyDescent="0.2">
      <c r="D10762">
        <f t="shared" ca="1" si="504"/>
        <v>15697</v>
      </c>
      <c r="E10762" t="str">
        <f t="shared" ca="1" si="505"/>
        <v>M420ZO2A05D52</v>
      </c>
      <c r="F10762">
        <f t="shared" ca="1" si="506"/>
        <v>63</v>
      </c>
    </row>
    <row r="10763" spans="4:6" x14ac:dyDescent="0.2">
      <c r="D10763">
        <f t="shared" ca="1" si="504"/>
        <v>12251</v>
      </c>
      <c r="E10763" t="str">
        <f t="shared" ca="1" si="505"/>
        <v>RW8PMNGL9W629</v>
      </c>
      <c r="F10763">
        <f t="shared" ca="1" si="506"/>
        <v>38</v>
      </c>
    </row>
    <row r="10764" spans="4:6" x14ac:dyDescent="0.2">
      <c r="D10764">
        <f t="shared" ca="1" si="504"/>
        <v>12879</v>
      </c>
      <c r="E10764" t="str">
        <f t="shared" ca="1" si="505"/>
        <v>D3VR57B1S72O4</v>
      </c>
      <c r="F10764">
        <f t="shared" ca="1" si="506"/>
        <v>28</v>
      </c>
    </row>
    <row r="10765" spans="4:6" x14ac:dyDescent="0.2">
      <c r="D10765">
        <f t="shared" ca="1" si="504"/>
        <v>12743</v>
      </c>
      <c r="E10765" t="str">
        <f t="shared" ca="1" si="505"/>
        <v>IICKPGNY5NNH5</v>
      </c>
      <c r="F10765">
        <f t="shared" ca="1" si="506"/>
        <v>15</v>
      </c>
    </row>
    <row r="10766" spans="4:6" x14ac:dyDescent="0.2">
      <c r="D10766">
        <f t="shared" ca="1" si="504"/>
        <v>15363</v>
      </c>
      <c r="E10766" t="str">
        <f t="shared" ca="1" si="505"/>
        <v>F73M39J40CVHF</v>
      </c>
      <c r="F10766">
        <f t="shared" ca="1" si="506"/>
        <v>21</v>
      </c>
    </row>
    <row r="10767" spans="4:6" x14ac:dyDescent="0.2">
      <c r="D10767">
        <f t="shared" ca="1" si="504"/>
        <v>10971</v>
      </c>
      <c r="E10767" t="str">
        <f t="shared" ca="1" si="505"/>
        <v>7FV77XU78GASC</v>
      </c>
      <c r="F10767">
        <f t="shared" ca="1" si="506"/>
        <v>68</v>
      </c>
    </row>
    <row r="10768" spans="4:6" x14ac:dyDescent="0.2">
      <c r="D10768">
        <f t="shared" ca="1" si="504"/>
        <v>17545</v>
      </c>
      <c r="E10768" t="str">
        <f t="shared" ca="1" si="505"/>
        <v>8XS2AOFJR5VQD</v>
      </c>
      <c r="F10768">
        <f t="shared" ca="1" si="506"/>
        <v>21</v>
      </c>
    </row>
    <row r="10769" spans="4:6" x14ac:dyDescent="0.2">
      <c r="D10769">
        <f t="shared" ca="1" si="504"/>
        <v>13707</v>
      </c>
      <c r="E10769" t="str">
        <f t="shared" ca="1" si="505"/>
        <v>075O64U7U4TMA</v>
      </c>
      <c r="F10769">
        <f t="shared" ca="1" si="506"/>
        <v>58</v>
      </c>
    </row>
    <row r="10770" spans="4:6" x14ac:dyDescent="0.2">
      <c r="D10770">
        <f t="shared" ca="1" si="504"/>
        <v>16189</v>
      </c>
      <c r="E10770" t="str">
        <f t="shared" ca="1" si="505"/>
        <v>6EY5XB59YSX3G</v>
      </c>
      <c r="F10770">
        <f t="shared" ca="1" si="506"/>
        <v>50</v>
      </c>
    </row>
    <row r="10771" spans="4:6" x14ac:dyDescent="0.2">
      <c r="D10771">
        <f t="shared" ca="1" si="504"/>
        <v>11754</v>
      </c>
      <c r="E10771" t="str">
        <f t="shared" ca="1" si="505"/>
        <v>9ZTS6OI31CTY3</v>
      </c>
      <c r="F10771">
        <f t="shared" ca="1" si="506"/>
        <v>68</v>
      </c>
    </row>
    <row r="10772" spans="4:6" x14ac:dyDescent="0.2">
      <c r="D10772">
        <f t="shared" ca="1" si="504"/>
        <v>13892</v>
      </c>
      <c r="E10772" t="str">
        <f t="shared" ca="1" si="505"/>
        <v>E6HFEZBF04JT9</v>
      </c>
      <c r="F10772">
        <f t="shared" ca="1" si="506"/>
        <v>93</v>
      </c>
    </row>
    <row r="10773" spans="4:6" x14ac:dyDescent="0.2">
      <c r="D10773">
        <f t="shared" ca="1" si="504"/>
        <v>11902</v>
      </c>
      <c r="E10773" t="str">
        <f t="shared" ca="1" si="505"/>
        <v>HJ1CS8T2Z1WV4</v>
      </c>
      <c r="F10773">
        <f t="shared" ca="1" si="506"/>
        <v>56</v>
      </c>
    </row>
    <row r="10774" spans="4:6" x14ac:dyDescent="0.2">
      <c r="D10774">
        <f t="shared" ca="1" si="504"/>
        <v>12710</v>
      </c>
      <c r="E10774" t="str">
        <f t="shared" ca="1" si="505"/>
        <v>1325Z55S04G00</v>
      </c>
      <c r="F10774">
        <f t="shared" ca="1" si="506"/>
        <v>16</v>
      </c>
    </row>
    <row r="10775" spans="4:6" x14ac:dyDescent="0.2">
      <c r="D10775">
        <f t="shared" ca="1" si="504"/>
        <v>14319</v>
      </c>
      <c r="E10775" t="str">
        <f t="shared" ca="1" si="505"/>
        <v>0DCWR5W4QV5T6</v>
      </c>
      <c r="F10775">
        <f t="shared" ca="1" si="506"/>
        <v>29</v>
      </c>
    </row>
    <row r="10776" spans="4:6" x14ac:dyDescent="0.2">
      <c r="D10776">
        <f t="shared" ca="1" si="504"/>
        <v>14921</v>
      </c>
      <c r="E10776" t="str">
        <f t="shared" ca="1" si="505"/>
        <v>266RJ8MA53841</v>
      </c>
      <c r="F10776">
        <f t="shared" ca="1" si="506"/>
        <v>24</v>
      </c>
    </row>
    <row r="10777" spans="4:6" x14ac:dyDescent="0.2">
      <c r="D10777">
        <f t="shared" ca="1" si="504"/>
        <v>13087</v>
      </c>
      <c r="E10777" t="str">
        <f t="shared" ca="1" si="505"/>
        <v>ML75E7WA4D848</v>
      </c>
      <c r="F10777">
        <f t="shared" ca="1" si="506"/>
        <v>12</v>
      </c>
    </row>
    <row r="10778" spans="4:6" x14ac:dyDescent="0.2">
      <c r="D10778">
        <f t="shared" ca="1" si="504"/>
        <v>12793</v>
      </c>
      <c r="E10778" t="str">
        <f t="shared" ca="1" si="505"/>
        <v>0UM9JYM368124</v>
      </c>
      <c r="F10778">
        <f t="shared" ca="1" si="506"/>
        <v>62</v>
      </c>
    </row>
    <row r="10779" spans="4:6" x14ac:dyDescent="0.2">
      <c r="D10779">
        <f t="shared" ca="1" si="504"/>
        <v>14039</v>
      </c>
      <c r="E10779" t="str">
        <f t="shared" ca="1" si="505"/>
        <v>TXPQEZP95455C</v>
      </c>
      <c r="F10779">
        <f t="shared" ca="1" si="506"/>
        <v>99</v>
      </c>
    </row>
    <row r="10780" spans="4:6" x14ac:dyDescent="0.2">
      <c r="D10780">
        <f t="shared" ca="1" si="504"/>
        <v>11829</v>
      </c>
      <c r="E10780" t="str">
        <f t="shared" ca="1" si="505"/>
        <v>2J39MC01EVOD8</v>
      </c>
      <c r="F10780">
        <f t="shared" ca="1" si="506"/>
        <v>58</v>
      </c>
    </row>
    <row r="10781" spans="4:6" x14ac:dyDescent="0.2">
      <c r="D10781">
        <f t="shared" ca="1" si="504"/>
        <v>16145</v>
      </c>
      <c r="E10781" t="str">
        <f t="shared" ca="1" si="505"/>
        <v>57UK5UD4Z89EH</v>
      </c>
      <c r="F10781">
        <f t="shared" ca="1" si="506"/>
        <v>43</v>
      </c>
    </row>
    <row r="10782" spans="4:6" x14ac:dyDescent="0.2">
      <c r="D10782">
        <f t="shared" ca="1" si="504"/>
        <v>11518</v>
      </c>
      <c r="E10782" t="str">
        <f t="shared" ca="1" si="505"/>
        <v>10D6Z1G1Z9C4Y</v>
      </c>
      <c r="F10782">
        <f t="shared" ca="1" si="506"/>
        <v>32</v>
      </c>
    </row>
    <row r="10783" spans="4:6" x14ac:dyDescent="0.2">
      <c r="D10783">
        <f t="shared" ca="1" si="504"/>
        <v>12113</v>
      </c>
      <c r="E10783" t="str">
        <f t="shared" ca="1" si="505"/>
        <v>9VHQ8266U1MF9</v>
      </c>
      <c r="F10783">
        <f t="shared" ca="1" si="506"/>
        <v>99</v>
      </c>
    </row>
    <row r="10784" spans="4:6" x14ac:dyDescent="0.2">
      <c r="D10784">
        <f t="shared" ca="1" si="504"/>
        <v>16408</v>
      </c>
      <c r="E10784" t="str">
        <f t="shared" ca="1" si="505"/>
        <v>V5QUDZR61B261</v>
      </c>
      <c r="F10784">
        <f t="shared" ca="1" si="506"/>
        <v>80</v>
      </c>
    </row>
    <row r="10785" spans="4:6" x14ac:dyDescent="0.2">
      <c r="D10785">
        <f t="shared" ca="1" si="504"/>
        <v>17448</v>
      </c>
      <c r="E10785" t="str">
        <f t="shared" ca="1" si="505"/>
        <v>VOWQ52T88E0YM</v>
      </c>
      <c r="F10785">
        <f t="shared" ca="1" si="506"/>
        <v>73</v>
      </c>
    </row>
    <row r="10786" spans="4:6" x14ac:dyDescent="0.2">
      <c r="D10786">
        <f t="shared" ca="1" si="504"/>
        <v>15794</v>
      </c>
      <c r="E10786" t="str">
        <f t="shared" ca="1" si="505"/>
        <v>HHF56K2G1JF8O</v>
      </c>
      <c r="F10786">
        <f t="shared" ca="1" si="506"/>
        <v>29</v>
      </c>
    </row>
    <row r="10787" spans="4:6" x14ac:dyDescent="0.2">
      <c r="D10787">
        <f t="shared" ca="1" si="504"/>
        <v>17861</v>
      </c>
      <c r="E10787" t="str">
        <f t="shared" ca="1" si="505"/>
        <v>I45432QB6598G</v>
      </c>
      <c r="F10787">
        <f t="shared" ca="1" si="506"/>
        <v>34</v>
      </c>
    </row>
    <row r="10788" spans="4:6" x14ac:dyDescent="0.2">
      <c r="D10788">
        <f t="shared" ca="1" si="504"/>
        <v>10197</v>
      </c>
      <c r="E10788" t="str">
        <f t="shared" ca="1" si="505"/>
        <v>8BU353BWS7D4Z</v>
      </c>
      <c r="F10788">
        <f t="shared" ca="1" si="506"/>
        <v>92</v>
      </c>
    </row>
    <row r="10789" spans="4:6" x14ac:dyDescent="0.2">
      <c r="D10789">
        <f t="shared" ca="1" si="504"/>
        <v>13166</v>
      </c>
      <c r="E10789" t="str">
        <f t="shared" ca="1" si="505"/>
        <v>5BW6B480CT2Y8</v>
      </c>
      <c r="F10789">
        <f t="shared" ca="1" si="506"/>
        <v>82</v>
      </c>
    </row>
    <row r="10790" spans="4:6" x14ac:dyDescent="0.2">
      <c r="D10790">
        <f t="shared" ca="1" si="504"/>
        <v>13763</v>
      </c>
      <c r="E10790" t="str">
        <f t="shared" ca="1" si="505"/>
        <v>06MF84RGG3420</v>
      </c>
      <c r="F10790">
        <f t="shared" ca="1" si="506"/>
        <v>76</v>
      </c>
    </row>
    <row r="10791" spans="4:6" x14ac:dyDescent="0.2">
      <c r="D10791">
        <f t="shared" ca="1" si="504"/>
        <v>11887</v>
      </c>
      <c r="E10791" t="str">
        <f t="shared" ca="1" si="505"/>
        <v>225DJ036ZN0KG</v>
      </c>
      <c r="F10791">
        <f t="shared" ca="1" si="506"/>
        <v>98</v>
      </c>
    </row>
    <row r="10792" spans="4:6" x14ac:dyDescent="0.2">
      <c r="D10792">
        <f t="shared" ca="1" si="504"/>
        <v>18083</v>
      </c>
      <c r="E10792" t="str">
        <f t="shared" ca="1" si="505"/>
        <v>97UU4EXT78ZQ6</v>
      </c>
      <c r="F10792">
        <f t="shared" ca="1" si="506"/>
        <v>22</v>
      </c>
    </row>
    <row r="10793" spans="4:6" x14ac:dyDescent="0.2">
      <c r="D10793">
        <f t="shared" ca="1" si="504"/>
        <v>16659</v>
      </c>
      <c r="E10793" t="str">
        <f t="shared" ca="1" si="505"/>
        <v>58EGOE7E67J8S</v>
      </c>
      <c r="F10793">
        <f t="shared" ca="1" si="506"/>
        <v>48</v>
      </c>
    </row>
    <row r="10794" spans="4:6" x14ac:dyDescent="0.2">
      <c r="D10794">
        <f t="shared" ca="1" si="504"/>
        <v>13339</v>
      </c>
      <c r="E10794" t="str">
        <f t="shared" ca="1" si="505"/>
        <v>9RAI30O50L4A6</v>
      </c>
      <c r="F10794">
        <f t="shared" ca="1" si="506"/>
        <v>43</v>
      </c>
    </row>
    <row r="10795" spans="4:6" x14ac:dyDescent="0.2">
      <c r="D10795">
        <f t="shared" ca="1" si="504"/>
        <v>17453</v>
      </c>
      <c r="E10795" t="str">
        <f t="shared" ca="1" si="505"/>
        <v>IZO7QLJS1CB11</v>
      </c>
      <c r="F10795">
        <f t="shared" ca="1" si="506"/>
        <v>56</v>
      </c>
    </row>
    <row r="10796" spans="4:6" x14ac:dyDescent="0.2">
      <c r="D10796">
        <f t="shared" ca="1" si="504"/>
        <v>17416</v>
      </c>
      <c r="E10796" t="str">
        <f t="shared" ca="1" si="505"/>
        <v>K5VSAS8J5AAUW</v>
      </c>
      <c r="F10796">
        <f t="shared" ca="1" si="506"/>
        <v>78</v>
      </c>
    </row>
    <row r="10797" spans="4:6" x14ac:dyDescent="0.2">
      <c r="D10797">
        <f t="shared" ca="1" si="504"/>
        <v>14829</v>
      </c>
      <c r="E10797" t="str">
        <f t="shared" ca="1" si="505"/>
        <v>96FPABKY1219K</v>
      </c>
      <c r="F10797">
        <f t="shared" ca="1" si="506"/>
        <v>63</v>
      </c>
    </row>
    <row r="10798" spans="4:6" x14ac:dyDescent="0.2">
      <c r="D10798">
        <f t="shared" ca="1" si="504"/>
        <v>17343</v>
      </c>
      <c r="E10798" t="str">
        <f t="shared" ca="1" si="505"/>
        <v>9R99651V7Z5RT</v>
      </c>
      <c r="F10798">
        <f t="shared" ca="1" si="506"/>
        <v>54</v>
      </c>
    </row>
    <row r="10799" spans="4:6" x14ac:dyDescent="0.2">
      <c r="D10799">
        <f t="shared" ca="1" si="504"/>
        <v>14703</v>
      </c>
      <c r="E10799" t="str">
        <f t="shared" ca="1" si="505"/>
        <v>P3CILMQP5B35A</v>
      </c>
      <c r="F10799">
        <f t="shared" ca="1" si="506"/>
        <v>63</v>
      </c>
    </row>
    <row r="10800" spans="4:6" x14ac:dyDescent="0.2">
      <c r="D10800">
        <f t="shared" ca="1" si="504"/>
        <v>14671</v>
      </c>
      <c r="E10800" t="str">
        <f t="shared" ca="1" si="505"/>
        <v>8D90BKV57HOY6</v>
      </c>
      <c r="F10800">
        <f t="shared" ca="1" si="506"/>
        <v>99</v>
      </c>
    </row>
    <row r="10801" spans="4:6" x14ac:dyDescent="0.2">
      <c r="D10801">
        <f t="shared" ca="1" si="504"/>
        <v>15490</v>
      </c>
      <c r="E10801" t="str">
        <f t="shared" ca="1" si="505"/>
        <v>LK0ZM3785G438</v>
      </c>
      <c r="F10801">
        <f t="shared" ca="1" si="506"/>
        <v>13</v>
      </c>
    </row>
    <row r="10802" spans="4:6" x14ac:dyDescent="0.2">
      <c r="D10802">
        <f t="shared" ca="1" si="504"/>
        <v>17799</v>
      </c>
      <c r="E10802" t="str">
        <f t="shared" ca="1" si="505"/>
        <v>GK2R09K130AJZ</v>
      </c>
      <c r="F10802">
        <f t="shared" ca="1" si="506"/>
        <v>73</v>
      </c>
    </row>
    <row r="10803" spans="4:6" x14ac:dyDescent="0.2">
      <c r="D10803">
        <f t="shared" ca="1" si="504"/>
        <v>14710</v>
      </c>
      <c r="E10803" t="str">
        <f t="shared" ca="1" si="505"/>
        <v>857L58Q50QN82</v>
      </c>
      <c r="F10803">
        <f t="shared" ca="1" si="506"/>
        <v>14</v>
      </c>
    </row>
    <row r="10804" spans="4:6" x14ac:dyDescent="0.2">
      <c r="D10804">
        <f t="shared" ca="1" si="504"/>
        <v>11664</v>
      </c>
      <c r="E10804" t="str">
        <f t="shared" ca="1" si="505"/>
        <v>39XF03DUM000H</v>
      </c>
      <c r="F10804">
        <f t="shared" ca="1" si="506"/>
        <v>50</v>
      </c>
    </row>
    <row r="10805" spans="4:6" x14ac:dyDescent="0.2">
      <c r="D10805">
        <f t="shared" ca="1" si="504"/>
        <v>14015</v>
      </c>
      <c r="E10805" t="str">
        <f t="shared" ca="1" si="505"/>
        <v>J623RQ1M377ZO</v>
      </c>
      <c r="F10805">
        <f t="shared" ca="1" si="506"/>
        <v>49</v>
      </c>
    </row>
    <row r="10806" spans="4:6" x14ac:dyDescent="0.2">
      <c r="D10806">
        <f t="shared" ca="1" si="504"/>
        <v>11794</v>
      </c>
      <c r="E10806" t="str">
        <f t="shared" ca="1" si="505"/>
        <v>475HEX3JGP19Z</v>
      </c>
      <c r="F10806">
        <f t="shared" ca="1" si="506"/>
        <v>54</v>
      </c>
    </row>
    <row r="10807" spans="4:6" x14ac:dyDescent="0.2">
      <c r="D10807">
        <f t="shared" ca="1" si="504"/>
        <v>11764</v>
      </c>
      <c r="E10807" t="str">
        <f t="shared" ca="1" si="505"/>
        <v>CCI5MWF94F8E0</v>
      </c>
      <c r="F10807">
        <f t="shared" ca="1" si="506"/>
        <v>63</v>
      </c>
    </row>
    <row r="10808" spans="4:6" x14ac:dyDescent="0.2">
      <c r="D10808">
        <f t="shared" ca="1" si="504"/>
        <v>17121</v>
      </c>
      <c r="E10808" t="str">
        <f t="shared" ca="1" si="505"/>
        <v>2F36W14HU1WSR</v>
      </c>
      <c r="F10808">
        <f t="shared" ca="1" si="506"/>
        <v>28</v>
      </c>
    </row>
    <row r="10809" spans="4:6" x14ac:dyDescent="0.2">
      <c r="D10809">
        <f t="shared" ca="1" si="504"/>
        <v>16703</v>
      </c>
      <c r="E10809" t="str">
        <f t="shared" ca="1" si="505"/>
        <v>1381D6I86M2U5</v>
      </c>
      <c r="F10809">
        <f t="shared" ca="1" si="506"/>
        <v>44</v>
      </c>
    </row>
    <row r="10810" spans="4:6" x14ac:dyDescent="0.2">
      <c r="D10810">
        <f t="shared" ca="1" si="504"/>
        <v>14019</v>
      </c>
      <c r="E10810" t="str">
        <f t="shared" ca="1" si="505"/>
        <v>5WKP0QT23VYGM</v>
      </c>
      <c r="F10810">
        <f t="shared" ca="1" si="506"/>
        <v>32</v>
      </c>
    </row>
    <row r="10811" spans="4:6" x14ac:dyDescent="0.2">
      <c r="D10811">
        <f t="shared" ca="1" si="504"/>
        <v>11462</v>
      </c>
      <c r="E10811" t="str">
        <f t="shared" ca="1" si="505"/>
        <v>L16271EF6Q10Y</v>
      </c>
      <c r="F10811">
        <f t="shared" ca="1" si="506"/>
        <v>92</v>
      </c>
    </row>
    <row r="10812" spans="4:6" x14ac:dyDescent="0.2">
      <c r="D10812">
        <f t="shared" ca="1" si="504"/>
        <v>13469</v>
      </c>
      <c r="E10812" t="str">
        <f t="shared" ca="1" si="505"/>
        <v>26W211YP1C399</v>
      </c>
      <c r="F10812">
        <f t="shared" ca="1" si="506"/>
        <v>84</v>
      </c>
    </row>
    <row r="10813" spans="4:6" x14ac:dyDescent="0.2">
      <c r="D10813">
        <f t="shared" ca="1" si="504"/>
        <v>12736</v>
      </c>
      <c r="E10813" t="str">
        <f t="shared" ca="1" si="505"/>
        <v>95EY1RHIB7BKA</v>
      </c>
      <c r="F10813">
        <f t="shared" ca="1" si="506"/>
        <v>17</v>
      </c>
    </row>
    <row r="10814" spans="4:6" x14ac:dyDescent="0.2">
      <c r="D10814">
        <f t="shared" ca="1" si="504"/>
        <v>13166</v>
      </c>
      <c r="E10814" t="str">
        <f t="shared" ca="1" si="505"/>
        <v>DE83X5T5A0H29</v>
      </c>
      <c r="F10814">
        <f t="shared" ca="1" si="506"/>
        <v>55</v>
      </c>
    </row>
    <row r="10815" spans="4:6" x14ac:dyDescent="0.2">
      <c r="D10815">
        <f t="shared" ca="1" si="504"/>
        <v>16566</v>
      </c>
      <c r="E10815" t="str">
        <f t="shared" ca="1" si="505"/>
        <v>9XMATM684V4DP</v>
      </c>
      <c r="F10815">
        <f t="shared" ca="1" si="506"/>
        <v>96</v>
      </c>
    </row>
    <row r="10816" spans="4:6" x14ac:dyDescent="0.2">
      <c r="D10816">
        <f t="shared" ca="1" si="504"/>
        <v>12171</v>
      </c>
      <c r="E10816" t="str">
        <f t="shared" ca="1" si="505"/>
        <v>41J0CMRSO5089</v>
      </c>
      <c r="F10816">
        <f t="shared" ca="1" si="506"/>
        <v>11</v>
      </c>
    </row>
    <row r="10817" spans="4:6" x14ac:dyDescent="0.2">
      <c r="D10817">
        <f t="shared" ca="1" si="504"/>
        <v>12692</v>
      </c>
      <c r="E10817" t="str">
        <f t="shared" ca="1" si="505"/>
        <v>825G63CSS54B1</v>
      </c>
      <c r="F10817">
        <f t="shared" ca="1" si="506"/>
        <v>65</v>
      </c>
    </row>
    <row r="10818" spans="4:6" x14ac:dyDescent="0.2">
      <c r="D10818">
        <f t="shared" ca="1" si="504"/>
        <v>15740</v>
      </c>
      <c r="E10818" t="str">
        <f t="shared" ca="1" si="505"/>
        <v>9W0IBXF28R439</v>
      </c>
      <c r="F10818">
        <f t="shared" ca="1" si="506"/>
        <v>62</v>
      </c>
    </row>
    <row r="10819" spans="4:6" x14ac:dyDescent="0.2">
      <c r="D10819">
        <f t="shared" ref="D10819:D10882" ca="1" si="507">INDEX($A$1:$A$1000,RANDBETWEEN(1,COUNTA($A$1:$A$1000)),1)</f>
        <v>17767</v>
      </c>
      <c r="E10819" t="str">
        <f t="shared" ref="E10819:E10882" ca="1" si="508">INDEX($B$1:$B$19000,RANDBETWEEN(1,COUNTA($B$1:$B$19000)),1)</f>
        <v>I80N71FI8DSK8</v>
      </c>
      <c r="F10819">
        <f t="shared" ref="F10819:F10882" ca="1" si="509">RANDBETWEEN(10,100)</f>
        <v>86</v>
      </c>
    </row>
    <row r="10820" spans="4:6" x14ac:dyDescent="0.2">
      <c r="D10820">
        <f t="shared" ca="1" si="507"/>
        <v>17274</v>
      </c>
      <c r="E10820" t="str">
        <f t="shared" ca="1" si="508"/>
        <v>Q4C31QHA05058</v>
      </c>
      <c r="F10820">
        <f t="shared" ca="1" si="509"/>
        <v>13</v>
      </c>
    </row>
    <row r="10821" spans="4:6" x14ac:dyDescent="0.2">
      <c r="D10821">
        <f t="shared" ca="1" si="507"/>
        <v>12051</v>
      </c>
      <c r="E10821" t="str">
        <f t="shared" ca="1" si="508"/>
        <v>4N9735K36I5M9</v>
      </c>
      <c r="F10821">
        <f t="shared" ca="1" si="509"/>
        <v>98</v>
      </c>
    </row>
    <row r="10822" spans="4:6" x14ac:dyDescent="0.2">
      <c r="D10822">
        <f t="shared" ca="1" si="507"/>
        <v>10836</v>
      </c>
      <c r="E10822" t="str">
        <f t="shared" ca="1" si="508"/>
        <v>2E9JSTX0UG7S1</v>
      </c>
      <c r="F10822">
        <f t="shared" ca="1" si="509"/>
        <v>69</v>
      </c>
    </row>
    <row r="10823" spans="4:6" x14ac:dyDescent="0.2">
      <c r="D10823">
        <f t="shared" ca="1" si="507"/>
        <v>13763</v>
      </c>
      <c r="E10823" t="str">
        <f t="shared" ca="1" si="508"/>
        <v>LQ124OLNAK19W</v>
      </c>
      <c r="F10823">
        <f t="shared" ca="1" si="509"/>
        <v>61</v>
      </c>
    </row>
    <row r="10824" spans="4:6" x14ac:dyDescent="0.2">
      <c r="D10824">
        <f t="shared" ca="1" si="507"/>
        <v>13016</v>
      </c>
      <c r="E10824" t="str">
        <f t="shared" ca="1" si="508"/>
        <v>L489K24ZL65T0</v>
      </c>
      <c r="F10824">
        <f t="shared" ca="1" si="509"/>
        <v>52</v>
      </c>
    </row>
    <row r="10825" spans="4:6" x14ac:dyDescent="0.2">
      <c r="D10825">
        <f t="shared" ca="1" si="507"/>
        <v>12057</v>
      </c>
      <c r="E10825" t="str">
        <f t="shared" ca="1" si="508"/>
        <v>VL5G3B1T1X5F3</v>
      </c>
      <c r="F10825">
        <f t="shared" ca="1" si="509"/>
        <v>27</v>
      </c>
    </row>
    <row r="10826" spans="4:6" x14ac:dyDescent="0.2">
      <c r="D10826">
        <f t="shared" ca="1" si="507"/>
        <v>13756</v>
      </c>
      <c r="E10826" t="str">
        <f t="shared" ca="1" si="508"/>
        <v>86ICQE2NV1LZX</v>
      </c>
      <c r="F10826">
        <f t="shared" ca="1" si="509"/>
        <v>77</v>
      </c>
    </row>
    <row r="10827" spans="4:6" x14ac:dyDescent="0.2">
      <c r="D10827">
        <f t="shared" ca="1" si="507"/>
        <v>13206</v>
      </c>
      <c r="E10827" t="str">
        <f t="shared" ca="1" si="508"/>
        <v>LN417276I49EQ</v>
      </c>
      <c r="F10827">
        <f t="shared" ca="1" si="509"/>
        <v>39</v>
      </c>
    </row>
    <row r="10828" spans="4:6" x14ac:dyDescent="0.2">
      <c r="D10828">
        <f t="shared" ca="1" si="507"/>
        <v>18079</v>
      </c>
      <c r="E10828" t="str">
        <f t="shared" ca="1" si="508"/>
        <v>3119R26GRLYRJ</v>
      </c>
      <c r="F10828">
        <f t="shared" ca="1" si="509"/>
        <v>78</v>
      </c>
    </row>
    <row r="10829" spans="4:6" x14ac:dyDescent="0.2">
      <c r="D10829">
        <f t="shared" ca="1" si="507"/>
        <v>12589</v>
      </c>
      <c r="E10829" t="str">
        <f t="shared" ca="1" si="508"/>
        <v>S0013809295V4</v>
      </c>
      <c r="F10829">
        <f t="shared" ca="1" si="509"/>
        <v>27</v>
      </c>
    </row>
    <row r="10830" spans="4:6" x14ac:dyDescent="0.2">
      <c r="D10830">
        <f t="shared" ca="1" si="507"/>
        <v>12605</v>
      </c>
      <c r="E10830" t="str">
        <f t="shared" ca="1" si="508"/>
        <v>K26749K44DY12</v>
      </c>
      <c r="F10830">
        <f t="shared" ca="1" si="509"/>
        <v>94</v>
      </c>
    </row>
    <row r="10831" spans="4:6" x14ac:dyDescent="0.2">
      <c r="D10831">
        <f t="shared" ca="1" si="507"/>
        <v>16211</v>
      </c>
      <c r="E10831" t="str">
        <f t="shared" ca="1" si="508"/>
        <v>HIA6NR454808Z</v>
      </c>
      <c r="F10831">
        <f t="shared" ca="1" si="509"/>
        <v>93</v>
      </c>
    </row>
    <row r="10832" spans="4:6" x14ac:dyDescent="0.2">
      <c r="D10832">
        <f t="shared" ca="1" si="507"/>
        <v>13221</v>
      </c>
      <c r="E10832" t="str">
        <f t="shared" ca="1" si="508"/>
        <v>275IM0W84RS52</v>
      </c>
      <c r="F10832">
        <f t="shared" ca="1" si="509"/>
        <v>77</v>
      </c>
    </row>
    <row r="10833" spans="4:6" x14ac:dyDescent="0.2">
      <c r="D10833">
        <f t="shared" ca="1" si="507"/>
        <v>10239</v>
      </c>
      <c r="E10833" t="str">
        <f t="shared" ca="1" si="508"/>
        <v>UT3OC5FF9Q20Q</v>
      </c>
      <c r="F10833">
        <f t="shared" ca="1" si="509"/>
        <v>74</v>
      </c>
    </row>
    <row r="10834" spans="4:6" x14ac:dyDescent="0.2">
      <c r="D10834">
        <f t="shared" ca="1" si="507"/>
        <v>16634</v>
      </c>
      <c r="E10834" t="str">
        <f t="shared" ca="1" si="508"/>
        <v>R637GLTUG6A63</v>
      </c>
      <c r="F10834">
        <f t="shared" ca="1" si="509"/>
        <v>82</v>
      </c>
    </row>
    <row r="10835" spans="4:6" x14ac:dyDescent="0.2">
      <c r="D10835">
        <f t="shared" ca="1" si="507"/>
        <v>17573</v>
      </c>
      <c r="E10835" t="str">
        <f t="shared" ca="1" si="508"/>
        <v>396D25OSG65I0</v>
      </c>
      <c r="F10835">
        <f t="shared" ca="1" si="509"/>
        <v>15</v>
      </c>
    </row>
    <row r="10836" spans="4:6" x14ac:dyDescent="0.2">
      <c r="D10836">
        <f t="shared" ca="1" si="507"/>
        <v>12605</v>
      </c>
      <c r="E10836" t="str">
        <f t="shared" ca="1" si="508"/>
        <v>9C94NK772EXG4</v>
      </c>
      <c r="F10836">
        <f t="shared" ca="1" si="509"/>
        <v>64</v>
      </c>
    </row>
    <row r="10837" spans="4:6" x14ac:dyDescent="0.2">
      <c r="D10837">
        <f t="shared" ca="1" si="507"/>
        <v>17953</v>
      </c>
      <c r="E10837" t="str">
        <f t="shared" ca="1" si="508"/>
        <v>UOJS8995ET05L</v>
      </c>
      <c r="F10837">
        <f t="shared" ca="1" si="509"/>
        <v>51</v>
      </c>
    </row>
    <row r="10838" spans="4:6" x14ac:dyDescent="0.2">
      <c r="D10838">
        <f t="shared" ca="1" si="507"/>
        <v>11945</v>
      </c>
      <c r="E10838" t="str">
        <f t="shared" ca="1" si="508"/>
        <v>1N1ERB02XB95P</v>
      </c>
      <c r="F10838">
        <f t="shared" ca="1" si="509"/>
        <v>39</v>
      </c>
    </row>
    <row r="10839" spans="4:6" x14ac:dyDescent="0.2">
      <c r="D10839">
        <f t="shared" ca="1" si="507"/>
        <v>13543</v>
      </c>
      <c r="E10839" t="str">
        <f t="shared" ca="1" si="508"/>
        <v>54C920SY87BLU</v>
      </c>
      <c r="F10839">
        <f t="shared" ca="1" si="509"/>
        <v>100</v>
      </c>
    </row>
    <row r="10840" spans="4:6" x14ac:dyDescent="0.2">
      <c r="D10840">
        <f t="shared" ca="1" si="507"/>
        <v>17629</v>
      </c>
      <c r="E10840" t="str">
        <f t="shared" ca="1" si="508"/>
        <v>60NZ48S2FJ3M2</v>
      </c>
      <c r="F10840">
        <f t="shared" ca="1" si="509"/>
        <v>20</v>
      </c>
    </row>
    <row r="10841" spans="4:6" x14ac:dyDescent="0.2">
      <c r="D10841">
        <f t="shared" ca="1" si="507"/>
        <v>15838</v>
      </c>
      <c r="E10841" t="str">
        <f t="shared" ca="1" si="508"/>
        <v>5E7J4D0D37926</v>
      </c>
      <c r="F10841">
        <f t="shared" ca="1" si="509"/>
        <v>72</v>
      </c>
    </row>
    <row r="10842" spans="4:6" x14ac:dyDescent="0.2">
      <c r="D10842">
        <f t="shared" ca="1" si="507"/>
        <v>12736</v>
      </c>
      <c r="E10842" t="str">
        <f t="shared" ca="1" si="508"/>
        <v>EXT15159MSLU7</v>
      </c>
      <c r="F10842">
        <f t="shared" ca="1" si="509"/>
        <v>27</v>
      </c>
    </row>
    <row r="10843" spans="4:6" x14ac:dyDescent="0.2">
      <c r="D10843">
        <f t="shared" ca="1" si="507"/>
        <v>16879</v>
      </c>
      <c r="E10843" t="str">
        <f t="shared" ca="1" si="508"/>
        <v>266I92H350E27</v>
      </c>
      <c r="F10843">
        <f t="shared" ca="1" si="509"/>
        <v>51</v>
      </c>
    </row>
    <row r="10844" spans="4:6" x14ac:dyDescent="0.2">
      <c r="D10844">
        <f t="shared" ca="1" si="507"/>
        <v>14659</v>
      </c>
      <c r="E10844" t="str">
        <f t="shared" ca="1" si="508"/>
        <v>W3VQWPI76HJVX</v>
      </c>
      <c r="F10844">
        <f t="shared" ca="1" si="509"/>
        <v>96</v>
      </c>
    </row>
    <row r="10845" spans="4:6" x14ac:dyDescent="0.2">
      <c r="D10845">
        <f t="shared" ca="1" si="507"/>
        <v>12511</v>
      </c>
      <c r="E10845" t="str">
        <f t="shared" ca="1" si="508"/>
        <v>MKP8205BQYNC2</v>
      </c>
      <c r="F10845">
        <f t="shared" ca="1" si="509"/>
        <v>80</v>
      </c>
    </row>
    <row r="10846" spans="4:6" x14ac:dyDescent="0.2">
      <c r="D10846">
        <f t="shared" ca="1" si="507"/>
        <v>15910</v>
      </c>
      <c r="E10846" t="str">
        <f t="shared" ca="1" si="508"/>
        <v>YAXI594254ZGI</v>
      </c>
      <c r="F10846">
        <f t="shared" ca="1" si="509"/>
        <v>86</v>
      </c>
    </row>
    <row r="10847" spans="4:6" x14ac:dyDescent="0.2">
      <c r="D10847">
        <f t="shared" ca="1" si="507"/>
        <v>17361</v>
      </c>
      <c r="E10847" t="str">
        <f t="shared" ca="1" si="508"/>
        <v>7FHXKZGRM351E</v>
      </c>
      <c r="F10847">
        <f t="shared" ca="1" si="509"/>
        <v>55</v>
      </c>
    </row>
    <row r="10848" spans="4:6" x14ac:dyDescent="0.2">
      <c r="D10848">
        <f t="shared" ca="1" si="507"/>
        <v>12209</v>
      </c>
      <c r="E10848" t="str">
        <f t="shared" ca="1" si="508"/>
        <v>P457FYC1V4GC5</v>
      </c>
      <c r="F10848">
        <f t="shared" ca="1" si="509"/>
        <v>91</v>
      </c>
    </row>
    <row r="10849" spans="4:6" x14ac:dyDescent="0.2">
      <c r="D10849">
        <f t="shared" ca="1" si="507"/>
        <v>15802</v>
      </c>
      <c r="E10849" t="str">
        <f t="shared" ca="1" si="508"/>
        <v>BNM4UTQ46B59A</v>
      </c>
      <c r="F10849">
        <f t="shared" ca="1" si="509"/>
        <v>18</v>
      </c>
    </row>
    <row r="10850" spans="4:6" x14ac:dyDescent="0.2">
      <c r="D10850">
        <f t="shared" ca="1" si="507"/>
        <v>11443</v>
      </c>
      <c r="E10850" t="str">
        <f t="shared" ca="1" si="508"/>
        <v>LCJHXJY54E71R</v>
      </c>
      <c r="F10850">
        <f t="shared" ca="1" si="509"/>
        <v>86</v>
      </c>
    </row>
    <row r="10851" spans="4:6" x14ac:dyDescent="0.2">
      <c r="D10851">
        <f t="shared" ca="1" si="507"/>
        <v>13326</v>
      </c>
      <c r="E10851" t="str">
        <f t="shared" ca="1" si="508"/>
        <v>S29W83850F0XA</v>
      </c>
      <c r="F10851">
        <f t="shared" ca="1" si="509"/>
        <v>55</v>
      </c>
    </row>
    <row r="10852" spans="4:6" x14ac:dyDescent="0.2">
      <c r="D10852">
        <f t="shared" ca="1" si="507"/>
        <v>17761</v>
      </c>
      <c r="E10852" t="str">
        <f t="shared" ca="1" si="508"/>
        <v>8JIQ998P4B8D9</v>
      </c>
      <c r="F10852">
        <f t="shared" ca="1" si="509"/>
        <v>35</v>
      </c>
    </row>
    <row r="10853" spans="4:6" x14ac:dyDescent="0.2">
      <c r="D10853">
        <f t="shared" ca="1" si="507"/>
        <v>11653</v>
      </c>
      <c r="E10853" t="str">
        <f t="shared" ca="1" si="508"/>
        <v>53WUAS45O83JB</v>
      </c>
      <c r="F10853">
        <f t="shared" ca="1" si="509"/>
        <v>17</v>
      </c>
    </row>
    <row r="10854" spans="4:6" x14ac:dyDescent="0.2">
      <c r="D10854">
        <f t="shared" ca="1" si="507"/>
        <v>12980</v>
      </c>
      <c r="E10854" t="str">
        <f t="shared" ca="1" si="508"/>
        <v>VTF16280CRW63</v>
      </c>
      <c r="F10854">
        <f t="shared" ca="1" si="509"/>
        <v>13</v>
      </c>
    </row>
    <row r="10855" spans="4:6" x14ac:dyDescent="0.2">
      <c r="D10855">
        <f t="shared" ca="1" si="507"/>
        <v>14859</v>
      </c>
      <c r="E10855" t="str">
        <f t="shared" ca="1" si="508"/>
        <v>PHN970733M998</v>
      </c>
      <c r="F10855">
        <f t="shared" ca="1" si="509"/>
        <v>18</v>
      </c>
    </row>
    <row r="10856" spans="4:6" x14ac:dyDescent="0.2">
      <c r="D10856">
        <f t="shared" ca="1" si="507"/>
        <v>15652</v>
      </c>
      <c r="E10856" t="str">
        <f t="shared" ca="1" si="508"/>
        <v>YV1T7SLT25DZP</v>
      </c>
      <c r="F10856">
        <f t="shared" ca="1" si="509"/>
        <v>46</v>
      </c>
    </row>
    <row r="10857" spans="4:6" x14ac:dyDescent="0.2">
      <c r="D10857">
        <f t="shared" ca="1" si="507"/>
        <v>13145</v>
      </c>
      <c r="E10857" t="str">
        <f t="shared" ca="1" si="508"/>
        <v>HN2CGQHCTDES5</v>
      </c>
      <c r="F10857">
        <f t="shared" ca="1" si="509"/>
        <v>68</v>
      </c>
    </row>
    <row r="10858" spans="4:6" x14ac:dyDescent="0.2">
      <c r="D10858">
        <f t="shared" ca="1" si="507"/>
        <v>17399</v>
      </c>
      <c r="E10858" t="str">
        <f t="shared" ca="1" si="508"/>
        <v>T59O250790OWG</v>
      </c>
      <c r="F10858">
        <f t="shared" ca="1" si="509"/>
        <v>17</v>
      </c>
    </row>
    <row r="10859" spans="4:6" x14ac:dyDescent="0.2">
      <c r="D10859">
        <f t="shared" ca="1" si="507"/>
        <v>13359</v>
      </c>
      <c r="E10859" t="str">
        <f t="shared" ca="1" si="508"/>
        <v>RMDN1JUWOXP9F</v>
      </c>
      <c r="F10859">
        <f t="shared" ca="1" si="509"/>
        <v>30</v>
      </c>
    </row>
    <row r="10860" spans="4:6" x14ac:dyDescent="0.2">
      <c r="D10860">
        <f t="shared" ca="1" si="507"/>
        <v>14787</v>
      </c>
      <c r="E10860" t="str">
        <f t="shared" ca="1" si="508"/>
        <v>9X599PM84SOJG</v>
      </c>
      <c r="F10860">
        <f t="shared" ca="1" si="509"/>
        <v>77</v>
      </c>
    </row>
    <row r="10861" spans="4:6" x14ac:dyDescent="0.2">
      <c r="D10861">
        <f t="shared" ca="1" si="507"/>
        <v>10766</v>
      </c>
      <c r="E10861" t="str">
        <f t="shared" ca="1" si="508"/>
        <v>2W9LF6O4S8Y2D</v>
      </c>
      <c r="F10861">
        <f t="shared" ca="1" si="509"/>
        <v>51</v>
      </c>
    </row>
    <row r="10862" spans="4:6" x14ac:dyDescent="0.2">
      <c r="D10862">
        <f t="shared" ca="1" si="507"/>
        <v>15235</v>
      </c>
      <c r="E10862" t="str">
        <f t="shared" ca="1" si="508"/>
        <v>0E98TI8A4O526</v>
      </c>
      <c r="F10862">
        <f t="shared" ca="1" si="509"/>
        <v>67</v>
      </c>
    </row>
    <row r="10863" spans="4:6" x14ac:dyDescent="0.2">
      <c r="D10863">
        <f t="shared" ca="1" si="507"/>
        <v>15638</v>
      </c>
      <c r="E10863" t="str">
        <f t="shared" ca="1" si="508"/>
        <v>H1V8I3452P1EF</v>
      </c>
      <c r="F10863">
        <f t="shared" ca="1" si="509"/>
        <v>23</v>
      </c>
    </row>
    <row r="10864" spans="4:6" x14ac:dyDescent="0.2">
      <c r="D10864">
        <f t="shared" ca="1" si="507"/>
        <v>17767</v>
      </c>
      <c r="E10864" t="str">
        <f t="shared" ca="1" si="508"/>
        <v>NC2M02IV4T67S</v>
      </c>
      <c r="F10864">
        <f t="shared" ca="1" si="509"/>
        <v>68</v>
      </c>
    </row>
    <row r="10865" spans="4:6" x14ac:dyDescent="0.2">
      <c r="D10865">
        <f t="shared" ca="1" si="507"/>
        <v>14590</v>
      </c>
      <c r="E10865" t="str">
        <f t="shared" ca="1" si="508"/>
        <v>4RN770651R9MM</v>
      </c>
      <c r="F10865">
        <f t="shared" ca="1" si="509"/>
        <v>55</v>
      </c>
    </row>
    <row r="10866" spans="4:6" x14ac:dyDescent="0.2">
      <c r="D10866">
        <f t="shared" ca="1" si="507"/>
        <v>16117</v>
      </c>
      <c r="E10866" t="str">
        <f t="shared" ca="1" si="508"/>
        <v>5LHCJ03Y6ML79</v>
      </c>
      <c r="F10866">
        <f t="shared" ca="1" si="509"/>
        <v>89</v>
      </c>
    </row>
    <row r="10867" spans="4:6" x14ac:dyDescent="0.2">
      <c r="D10867">
        <f t="shared" ca="1" si="507"/>
        <v>11902</v>
      </c>
      <c r="E10867" t="str">
        <f t="shared" ca="1" si="508"/>
        <v>4FMR0171O06DK</v>
      </c>
      <c r="F10867">
        <f t="shared" ca="1" si="509"/>
        <v>50</v>
      </c>
    </row>
    <row r="10868" spans="4:6" x14ac:dyDescent="0.2">
      <c r="D10868">
        <f t="shared" ca="1" si="507"/>
        <v>16643</v>
      </c>
      <c r="E10868" t="str">
        <f t="shared" ca="1" si="508"/>
        <v>KLZ49JWTBI27N</v>
      </c>
      <c r="F10868">
        <f t="shared" ca="1" si="509"/>
        <v>45</v>
      </c>
    </row>
    <row r="10869" spans="4:6" x14ac:dyDescent="0.2">
      <c r="D10869">
        <f t="shared" ca="1" si="507"/>
        <v>10287</v>
      </c>
      <c r="E10869" t="str">
        <f t="shared" ca="1" si="508"/>
        <v>UKJ0J1ABO3PVM</v>
      </c>
      <c r="F10869">
        <f t="shared" ca="1" si="509"/>
        <v>91</v>
      </c>
    </row>
    <row r="10870" spans="4:6" x14ac:dyDescent="0.2">
      <c r="D10870">
        <f t="shared" ca="1" si="507"/>
        <v>14122</v>
      </c>
      <c r="E10870" t="str">
        <f t="shared" ca="1" si="508"/>
        <v>501BUW2B5881B</v>
      </c>
      <c r="F10870">
        <f t="shared" ca="1" si="509"/>
        <v>72</v>
      </c>
    </row>
    <row r="10871" spans="4:6" x14ac:dyDescent="0.2">
      <c r="D10871">
        <f t="shared" ca="1" si="507"/>
        <v>15303</v>
      </c>
      <c r="E10871" t="str">
        <f t="shared" ca="1" si="508"/>
        <v>O95D62XX8I2PO</v>
      </c>
      <c r="F10871">
        <f t="shared" ca="1" si="509"/>
        <v>82</v>
      </c>
    </row>
    <row r="10872" spans="4:6" x14ac:dyDescent="0.2">
      <c r="D10872">
        <f t="shared" ca="1" si="507"/>
        <v>11407</v>
      </c>
      <c r="E10872" t="str">
        <f t="shared" ca="1" si="508"/>
        <v>V692GG7AT345R</v>
      </c>
      <c r="F10872">
        <f t="shared" ca="1" si="509"/>
        <v>43</v>
      </c>
    </row>
    <row r="10873" spans="4:6" x14ac:dyDescent="0.2">
      <c r="D10873">
        <f t="shared" ca="1" si="507"/>
        <v>16879</v>
      </c>
      <c r="E10873" t="str">
        <f t="shared" ca="1" si="508"/>
        <v>91BRJ87NFTZBS</v>
      </c>
      <c r="F10873">
        <f t="shared" ca="1" si="509"/>
        <v>99</v>
      </c>
    </row>
    <row r="10874" spans="4:6" x14ac:dyDescent="0.2">
      <c r="D10874">
        <f t="shared" ca="1" si="507"/>
        <v>12188</v>
      </c>
      <c r="E10874" t="str">
        <f t="shared" ca="1" si="508"/>
        <v>8T928K9692C29</v>
      </c>
      <c r="F10874">
        <f t="shared" ca="1" si="509"/>
        <v>89</v>
      </c>
    </row>
    <row r="10875" spans="4:6" x14ac:dyDescent="0.2">
      <c r="D10875">
        <f t="shared" ca="1" si="507"/>
        <v>16998</v>
      </c>
      <c r="E10875" t="str">
        <f t="shared" ca="1" si="508"/>
        <v>FK4IW961NOWE9</v>
      </c>
      <c r="F10875">
        <f t="shared" ca="1" si="509"/>
        <v>93</v>
      </c>
    </row>
    <row r="10876" spans="4:6" x14ac:dyDescent="0.2">
      <c r="D10876">
        <f t="shared" ca="1" si="507"/>
        <v>17416</v>
      </c>
      <c r="E10876" t="str">
        <f t="shared" ca="1" si="508"/>
        <v>I2AS73C165EC3</v>
      </c>
      <c r="F10876">
        <f t="shared" ca="1" si="509"/>
        <v>89</v>
      </c>
    </row>
    <row r="10877" spans="4:6" x14ac:dyDescent="0.2">
      <c r="D10877">
        <f t="shared" ca="1" si="507"/>
        <v>10354</v>
      </c>
      <c r="E10877" t="str">
        <f t="shared" ca="1" si="508"/>
        <v>1DP67850T8T81</v>
      </c>
      <c r="F10877">
        <f t="shared" ca="1" si="509"/>
        <v>35</v>
      </c>
    </row>
    <row r="10878" spans="4:6" x14ac:dyDescent="0.2">
      <c r="D10878">
        <f t="shared" ca="1" si="507"/>
        <v>15241</v>
      </c>
      <c r="E10878" t="str">
        <f t="shared" ca="1" si="508"/>
        <v>XC62452I19H9M</v>
      </c>
      <c r="F10878">
        <f t="shared" ca="1" si="509"/>
        <v>10</v>
      </c>
    </row>
    <row r="10879" spans="4:6" x14ac:dyDescent="0.2">
      <c r="D10879">
        <f t="shared" ca="1" si="507"/>
        <v>17833</v>
      </c>
      <c r="E10879" t="str">
        <f t="shared" ca="1" si="508"/>
        <v>5D8D3WCK1KDW6</v>
      </c>
      <c r="F10879">
        <f t="shared" ca="1" si="509"/>
        <v>74</v>
      </c>
    </row>
    <row r="10880" spans="4:6" x14ac:dyDescent="0.2">
      <c r="D10880">
        <f t="shared" ca="1" si="507"/>
        <v>11984</v>
      </c>
      <c r="E10880" t="str">
        <f t="shared" ca="1" si="508"/>
        <v>109333E75X0MV</v>
      </c>
      <c r="F10880">
        <f t="shared" ca="1" si="509"/>
        <v>76</v>
      </c>
    </row>
    <row r="10881" spans="4:6" x14ac:dyDescent="0.2">
      <c r="D10881">
        <f t="shared" ca="1" si="507"/>
        <v>17377</v>
      </c>
      <c r="E10881" t="str">
        <f t="shared" ca="1" si="508"/>
        <v>JA7Q2541J1IOV</v>
      </c>
      <c r="F10881">
        <f t="shared" ca="1" si="509"/>
        <v>28</v>
      </c>
    </row>
    <row r="10882" spans="4:6" x14ac:dyDescent="0.2">
      <c r="D10882">
        <f t="shared" ca="1" si="507"/>
        <v>16942</v>
      </c>
      <c r="E10882" t="str">
        <f t="shared" ca="1" si="508"/>
        <v>O5RU6460UC1GG</v>
      </c>
      <c r="F10882">
        <f t="shared" ca="1" si="509"/>
        <v>32</v>
      </c>
    </row>
    <row r="10883" spans="4:6" x14ac:dyDescent="0.2">
      <c r="D10883">
        <f t="shared" ref="D10883:D10946" ca="1" si="510">INDEX($A$1:$A$1000,RANDBETWEEN(1,COUNTA($A$1:$A$1000)),1)</f>
        <v>11518</v>
      </c>
      <c r="E10883" t="str">
        <f t="shared" ref="E10883:E10946" ca="1" si="511">INDEX($B$1:$B$19000,RANDBETWEEN(1,COUNTA($B$1:$B$19000)),1)</f>
        <v>M8NBTQR4N6965</v>
      </c>
      <c r="F10883">
        <f t="shared" ref="F10883:F10946" ca="1" si="512">RANDBETWEEN(10,100)</f>
        <v>15</v>
      </c>
    </row>
    <row r="10884" spans="4:6" x14ac:dyDescent="0.2">
      <c r="D10884">
        <f t="shared" ca="1" si="510"/>
        <v>11530</v>
      </c>
      <c r="E10884" t="str">
        <f t="shared" ca="1" si="511"/>
        <v>TR1360Q370BOJ</v>
      </c>
      <c r="F10884">
        <f t="shared" ca="1" si="512"/>
        <v>33</v>
      </c>
    </row>
    <row r="10885" spans="4:6" x14ac:dyDescent="0.2">
      <c r="D10885">
        <f t="shared" ca="1" si="510"/>
        <v>11542</v>
      </c>
      <c r="E10885" t="str">
        <f t="shared" ca="1" si="511"/>
        <v>5D8D3WCK1KDW6</v>
      </c>
      <c r="F10885">
        <f t="shared" ca="1" si="512"/>
        <v>77</v>
      </c>
    </row>
    <row r="10886" spans="4:6" x14ac:dyDescent="0.2">
      <c r="D10886">
        <f t="shared" ca="1" si="510"/>
        <v>17495</v>
      </c>
      <c r="E10886" t="str">
        <f t="shared" ca="1" si="511"/>
        <v>M6241I3QR5SB1</v>
      </c>
      <c r="F10886">
        <f t="shared" ca="1" si="512"/>
        <v>89</v>
      </c>
    </row>
    <row r="10887" spans="4:6" x14ac:dyDescent="0.2">
      <c r="D10887">
        <f t="shared" ca="1" si="510"/>
        <v>13464</v>
      </c>
      <c r="E10887" t="str">
        <f t="shared" ca="1" si="511"/>
        <v>59MMHG5918GSB</v>
      </c>
      <c r="F10887">
        <f t="shared" ca="1" si="512"/>
        <v>70</v>
      </c>
    </row>
    <row r="10888" spans="4:6" x14ac:dyDescent="0.2">
      <c r="D10888">
        <f t="shared" ca="1" si="510"/>
        <v>13227</v>
      </c>
      <c r="E10888" t="str">
        <f t="shared" ca="1" si="511"/>
        <v>1Y9H85903063A</v>
      </c>
      <c r="F10888">
        <f t="shared" ca="1" si="512"/>
        <v>17</v>
      </c>
    </row>
    <row r="10889" spans="4:6" x14ac:dyDescent="0.2">
      <c r="D10889">
        <f t="shared" ca="1" si="510"/>
        <v>14200</v>
      </c>
      <c r="E10889" t="str">
        <f t="shared" ca="1" si="511"/>
        <v>445XP5S601S29</v>
      </c>
      <c r="F10889">
        <f t="shared" ca="1" si="512"/>
        <v>66</v>
      </c>
    </row>
    <row r="10890" spans="4:6" x14ac:dyDescent="0.2">
      <c r="D10890">
        <f t="shared" ca="1" si="510"/>
        <v>16783</v>
      </c>
      <c r="E10890" t="str">
        <f t="shared" ca="1" si="511"/>
        <v>DV36A7495V985</v>
      </c>
      <c r="F10890">
        <f t="shared" ca="1" si="512"/>
        <v>71</v>
      </c>
    </row>
    <row r="10891" spans="4:6" x14ac:dyDescent="0.2">
      <c r="D10891">
        <f t="shared" ca="1" si="510"/>
        <v>10617</v>
      </c>
      <c r="E10891" t="str">
        <f t="shared" ca="1" si="511"/>
        <v>HJ1CS8T2Z1WV4</v>
      </c>
      <c r="F10891">
        <f t="shared" ca="1" si="512"/>
        <v>58</v>
      </c>
    </row>
    <row r="10892" spans="4:6" x14ac:dyDescent="0.2">
      <c r="D10892">
        <f t="shared" ca="1" si="510"/>
        <v>14885</v>
      </c>
      <c r="E10892" t="str">
        <f t="shared" ca="1" si="511"/>
        <v>7N121A2O33Q4D</v>
      </c>
      <c r="F10892">
        <f t="shared" ca="1" si="512"/>
        <v>23</v>
      </c>
    </row>
    <row r="10893" spans="4:6" x14ac:dyDescent="0.2">
      <c r="D10893">
        <f t="shared" ca="1" si="510"/>
        <v>11266</v>
      </c>
      <c r="E10893" t="str">
        <f t="shared" ca="1" si="511"/>
        <v>X6889HU8FD9R1</v>
      </c>
      <c r="F10893">
        <f t="shared" ca="1" si="512"/>
        <v>31</v>
      </c>
    </row>
    <row r="10894" spans="4:6" x14ac:dyDescent="0.2">
      <c r="D10894">
        <f t="shared" ca="1" si="510"/>
        <v>16957</v>
      </c>
      <c r="E10894" t="str">
        <f t="shared" ca="1" si="511"/>
        <v>0QKU33950V06F</v>
      </c>
      <c r="F10894">
        <f t="shared" ca="1" si="512"/>
        <v>44</v>
      </c>
    </row>
    <row r="10895" spans="4:6" x14ac:dyDescent="0.2">
      <c r="D10895">
        <f t="shared" ca="1" si="510"/>
        <v>10354</v>
      </c>
      <c r="E10895" t="str">
        <f t="shared" ca="1" si="511"/>
        <v>Q69V4R5787UX9</v>
      </c>
      <c r="F10895">
        <f t="shared" ca="1" si="512"/>
        <v>56</v>
      </c>
    </row>
    <row r="10896" spans="4:6" x14ac:dyDescent="0.2">
      <c r="D10896">
        <f t="shared" ca="1" si="510"/>
        <v>11899</v>
      </c>
      <c r="E10896" t="str">
        <f t="shared" ca="1" si="511"/>
        <v>RYM3UK83EPB7Q</v>
      </c>
      <c r="F10896">
        <f t="shared" ca="1" si="512"/>
        <v>99</v>
      </c>
    </row>
    <row r="10897" spans="4:6" x14ac:dyDescent="0.2">
      <c r="D10897">
        <f t="shared" ca="1" si="510"/>
        <v>12081</v>
      </c>
      <c r="E10897" t="str">
        <f t="shared" ca="1" si="511"/>
        <v>9055OMITSEMQ5</v>
      </c>
      <c r="F10897">
        <f t="shared" ca="1" si="512"/>
        <v>11</v>
      </c>
    </row>
    <row r="10898" spans="4:6" x14ac:dyDescent="0.2">
      <c r="D10898">
        <f t="shared" ca="1" si="510"/>
        <v>13392</v>
      </c>
      <c r="E10898" t="str">
        <f t="shared" ca="1" si="511"/>
        <v>T78158O00GXUP</v>
      </c>
      <c r="F10898">
        <f t="shared" ca="1" si="512"/>
        <v>43</v>
      </c>
    </row>
    <row r="10899" spans="4:6" x14ac:dyDescent="0.2">
      <c r="D10899">
        <f t="shared" ca="1" si="510"/>
        <v>18053</v>
      </c>
      <c r="E10899" t="str">
        <f t="shared" ca="1" si="511"/>
        <v>9USU9Y8FG25G0</v>
      </c>
      <c r="F10899">
        <f t="shared" ca="1" si="512"/>
        <v>18</v>
      </c>
    </row>
    <row r="10900" spans="4:6" x14ac:dyDescent="0.2">
      <c r="D10900">
        <f t="shared" ca="1" si="510"/>
        <v>11789</v>
      </c>
      <c r="E10900" t="str">
        <f t="shared" ca="1" si="511"/>
        <v>OM98IEU74DCQY</v>
      </c>
      <c r="F10900">
        <f t="shared" ca="1" si="512"/>
        <v>48</v>
      </c>
    </row>
    <row r="10901" spans="4:6" x14ac:dyDescent="0.2">
      <c r="D10901">
        <f t="shared" ca="1" si="510"/>
        <v>13392</v>
      </c>
      <c r="E10901" t="str">
        <f t="shared" ca="1" si="511"/>
        <v>IHYH974992716</v>
      </c>
      <c r="F10901">
        <f t="shared" ca="1" si="512"/>
        <v>36</v>
      </c>
    </row>
    <row r="10902" spans="4:6" x14ac:dyDescent="0.2">
      <c r="D10902">
        <f t="shared" ca="1" si="510"/>
        <v>13726</v>
      </c>
      <c r="E10902" t="str">
        <f t="shared" ca="1" si="511"/>
        <v>93C196AWW87X9</v>
      </c>
      <c r="F10902">
        <f t="shared" ca="1" si="512"/>
        <v>92</v>
      </c>
    </row>
    <row r="10903" spans="4:6" x14ac:dyDescent="0.2">
      <c r="D10903">
        <f t="shared" ca="1" si="510"/>
        <v>11362</v>
      </c>
      <c r="E10903" t="str">
        <f t="shared" ca="1" si="511"/>
        <v>904789A6G0745</v>
      </c>
      <c r="F10903">
        <f t="shared" ca="1" si="512"/>
        <v>81</v>
      </c>
    </row>
    <row r="10904" spans="4:6" x14ac:dyDescent="0.2">
      <c r="D10904">
        <f t="shared" ca="1" si="510"/>
        <v>16228</v>
      </c>
      <c r="E10904" t="str">
        <f t="shared" ca="1" si="511"/>
        <v>UF2PX5NRDR1WE</v>
      </c>
      <c r="F10904">
        <f t="shared" ca="1" si="512"/>
        <v>70</v>
      </c>
    </row>
    <row r="10905" spans="4:6" x14ac:dyDescent="0.2">
      <c r="D10905">
        <f t="shared" ca="1" si="510"/>
        <v>12698</v>
      </c>
      <c r="E10905" t="str">
        <f t="shared" ca="1" si="511"/>
        <v>1YHT71B576PPI</v>
      </c>
      <c r="F10905">
        <f t="shared" ca="1" si="512"/>
        <v>13</v>
      </c>
    </row>
    <row r="10906" spans="4:6" x14ac:dyDescent="0.2">
      <c r="D10906">
        <f t="shared" ca="1" si="510"/>
        <v>13756</v>
      </c>
      <c r="E10906" t="str">
        <f t="shared" ca="1" si="511"/>
        <v>LQ11C96HLEXOB</v>
      </c>
      <c r="F10906">
        <f t="shared" ca="1" si="512"/>
        <v>24</v>
      </c>
    </row>
    <row r="10907" spans="4:6" x14ac:dyDescent="0.2">
      <c r="D10907">
        <f t="shared" ca="1" si="510"/>
        <v>16824</v>
      </c>
      <c r="E10907" t="str">
        <f t="shared" ca="1" si="511"/>
        <v>WENL0D0EI4I3E</v>
      </c>
      <c r="F10907">
        <f t="shared" ca="1" si="512"/>
        <v>77</v>
      </c>
    </row>
    <row r="10908" spans="4:6" x14ac:dyDescent="0.2">
      <c r="D10908">
        <f t="shared" ca="1" si="510"/>
        <v>12636</v>
      </c>
      <c r="E10908" t="str">
        <f t="shared" ca="1" si="511"/>
        <v>R25G3HWS48K31</v>
      </c>
      <c r="F10908">
        <f t="shared" ca="1" si="512"/>
        <v>96</v>
      </c>
    </row>
    <row r="10909" spans="4:6" x14ac:dyDescent="0.2">
      <c r="D10909">
        <f t="shared" ca="1" si="510"/>
        <v>15217</v>
      </c>
      <c r="E10909" t="str">
        <f t="shared" ca="1" si="511"/>
        <v>KPQIE9Q3TFEX6</v>
      </c>
      <c r="F10909">
        <f t="shared" ca="1" si="512"/>
        <v>93</v>
      </c>
    </row>
    <row r="10910" spans="4:6" x14ac:dyDescent="0.2">
      <c r="D10910">
        <f t="shared" ca="1" si="510"/>
        <v>12051</v>
      </c>
      <c r="E10910" t="str">
        <f t="shared" ca="1" si="511"/>
        <v>9Q98IGZ05GL99</v>
      </c>
      <c r="F10910">
        <f t="shared" ca="1" si="512"/>
        <v>87</v>
      </c>
    </row>
    <row r="10911" spans="4:6" x14ac:dyDescent="0.2">
      <c r="D10911">
        <f t="shared" ca="1" si="510"/>
        <v>14851</v>
      </c>
      <c r="E10911" t="str">
        <f t="shared" ca="1" si="511"/>
        <v>DUQ3QO6UQ1983</v>
      </c>
      <c r="F10911">
        <f t="shared" ca="1" si="512"/>
        <v>42</v>
      </c>
    </row>
    <row r="10912" spans="4:6" x14ac:dyDescent="0.2">
      <c r="D10912">
        <f t="shared" ca="1" si="510"/>
        <v>15385</v>
      </c>
      <c r="E10912" t="str">
        <f t="shared" ca="1" si="511"/>
        <v>O0876747R0503</v>
      </c>
      <c r="F10912">
        <f t="shared" ca="1" si="512"/>
        <v>25</v>
      </c>
    </row>
    <row r="10913" spans="4:6" x14ac:dyDescent="0.2">
      <c r="D10913">
        <f t="shared" ca="1" si="510"/>
        <v>17011</v>
      </c>
      <c r="E10913" t="str">
        <f t="shared" ca="1" si="511"/>
        <v>XOXWI347LE9LJ</v>
      </c>
      <c r="F10913">
        <f t="shared" ca="1" si="512"/>
        <v>11</v>
      </c>
    </row>
    <row r="10914" spans="4:6" x14ac:dyDescent="0.2">
      <c r="D10914">
        <f t="shared" ca="1" si="510"/>
        <v>13723</v>
      </c>
      <c r="E10914" t="str">
        <f t="shared" ca="1" si="511"/>
        <v>84377H9LDZP9O</v>
      </c>
      <c r="F10914">
        <f t="shared" ca="1" si="512"/>
        <v>91</v>
      </c>
    </row>
    <row r="10915" spans="4:6" x14ac:dyDescent="0.2">
      <c r="D10915">
        <f t="shared" ca="1" si="510"/>
        <v>13535</v>
      </c>
      <c r="E10915" t="str">
        <f t="shared" ca="1" si="511"/>
        <v>2Z9B0C6NM2R97</v>
      </c>
      <c r="F10915">
        <f t="shared" ca="1" si="512"/>
        <v>22</v>
      </c>
    </row>
    <row r="10916" spans="4:6" x14ac:dyDescent="0.2">
      <c r="D10916">
        <f t="shared" ca="1" si="510"/>
        <v>11594</v>
      </c>
      <c r="E10916" t="str">
        <f t="shared" ca="1" si="511"/>
        <v>H2S3EXDI35ZT4</v>
      </c>
      <c r="F10916">
        <f t="shared" ca="1" si="512"/>
        <v>97</v>
      </c>
    </row>
    <row r="10917" spans="4:6" x14ac:dyDescent="0.2">
      <c r="D10917">
        <f t="shared" ca="1" si="510"/>
        <v>15545</v>
      </c>
      <c r="E10917" t="str">
        <f t="shared" ca="1" si="511"/>
        <v>07A58T5UITVF8</v>
      </c>
      <c r="F10917">
        <f t="shared" ca="1" si="512"/>
        <v>44</v>
      </c>
    </row>
    <row r="10918" spans="4:6" x14ac:dyDescent="0.2">
      <c r="D10918">
        <f t="shared" ca="1" si="510"/>
        <v>17209</v>
      </c>
      <c r="E10918" t="str">
        <f t="shared" ca="1" si="511"/>
        <v>J30F6MS44VJ42</v>
      </c>
      <c r="F10918">
        <f t="shared" ca="1" si="512"/>
        <v>68</v>
      </c>
    </row>
    <row r="10919" spans="4:6" x14ac:dyDescent="0.2">
      <c r="D10919">
        <f t="shared" ca="1" si="510"/>
        <v>14007</v>
      </c>
      <c r="E10919" t="str">
        <f t="shared" ca="1" si="511"/>
        <v>DZ2841H67TG4C</v>
      </c>
      <c r="F10919">
        <f t="shared" ca="1" si="512"/>
        <v>35</v>
      </c>
    </row>
    <row r="10920" spans="4:6" x14ac:dyDescent="0.2">
      <c r="D10920">
        <f t="shared" ca="1" si="510"/>
        <v>17001</v>
      </c>
      <c r="E10920" t="str">
        <f t="shared" ca="1" si="511"/>
        <v>95739146P9AD5</v>
      </c>
      <c r="F10920">
        <f t="shared" ca="1" si="512"/>
        <v>35</v>
      </c>
    </row>
    <row r="10921" spans="4:6" x14ac:dyDescent="0.2">
      <c r="D10921">
        <f t="shared" ca="1" si="510"/>
        <v>12394</v>
      </c>
      <c r="E10921" t="str">
        <f t="shared" ca="1" si="511"/>
        <v>1W69W57478D80</v>
      </c>
      <c r="F10921">
        <f t="shared" ca="1" si="512"/>
        <v>38</v>
      </c>
    </row>
    <row r="10922" spans="4:6" x14ac:dyDescent="0.2">
      <c r="D10922">
        <f t="shared" ca="1" si="510"/>
        <v>13087</v>
      </c>
      <c r="E10922" t="str">
        <f t="shared" ca="1" si="511"/>
        <v>24JV9M162FV56</v>
      </c>
      <c r="F10922">
        <f t="shared" ca="1" si="512"/>
        <v>21</v>
      </c>
    </row>
    <row r="10923" spans="4:6" x14ac:dyDescent="0.2">
      <c r="D10923">
        <f t="shared" ca="1" si="510"/>
        <v>16423</v>
      </c>
      <c r="E10923" t="str">
        <f t="shared" ca="1" si="511"/>
        <v>IC44M1ULU64F0</v>
      </c>
      <c r="F10923">
        <f t="shared" ca="1" si="512"/>
        <v>76</v>
      </c>
    </row>
    <row r="10924" spans="4:6" x14ac:dyDescent="0.2">
      <c r="D10924">
        <f t="shared" ca="1" si="510"/>
        <v>16894</v>
      </c>
      <c r="E10924" t="str">
        <f t="shared" ca="1" si="511"/>
        <v>UYNHV1M80P8GC</v>
      </c>
      <c r="F10924">
        <f t="shared" ca="1" si="512"/>
        <v>29</v>
      </c>
    </row>
    <row r="10925" spans="4:6" x14ac:dyDescent="0.2">
      <c r="D10925">
        <f t="shared" ca="1" si="510"/>
        <v>13337</v>
      </c>
      <c r="E10925" t="str">
        <f t="shared" ca="1" si="511"/>
        <v>40WXGJ1TUSUT3</v>
      </c>
      <c r="F10925">
        <f t="shared" ca="1" si="512"/>
        <v>16</v>
      </c>
    </row>
    <row r="10926" spans="4:6" x14ac:dyDescent="0.2">
      <c r="D10926">
        <f t="shared" ca="1" si="510"/>
        <v>14710</v>
      </c>
      <c r="E10926" t="str">
        <f t="shared" ca="1" si="511"/>
        <v>13GC65XS0ND35</v>
      </c>
      <c r="F10926">
        <f t="shared" ca="1" si="512"/>
        <v>41</v>
      </c>
    </row>
    <row r="10927" spans="4:6" x14ac:dyDescent="0.2">
      <c r="D10927">
        <f t="shared" ca="1" si="510"/>
        <v>11833</v>
      </c>
      <c r="E10927" t="str">
        <f t="shared" ca="1" si="511"/>
        <v>2768U3C29050H</v>
      </c>
      <c r="F10927">
        <f t="shared" ca="1" si="512"/>
        <v>58</v>
      </c>
    </row>
    <row r="10928" spans="4:6" x14ac:dyDescent="0.2">
      <c r="D10928">
        <f t="shared" ca="1" si="510"/>
        <v>17047</v>
      </c>
      <c r="E10928" t="str">
        <f t="shared" ca="1" si="511"/>
        <v>1DVQ53XX5OMG6</v>
      </c>
      <c r="F10928">
        <f t="shared" ca="1" si="512"/>
        <v>16</v>
      </c>
    </row>
    <row r="10929" spans="4:6" x14ac:dyDescent="0.2">
      <c r="D10929">
        <f t="shared" ca="1" si="510"/>
        <v>16052</v>
      </c>
      <c r="E10929" t="str">
        <f t="shared" ca="1" si="511"/>
        <v>A73FRE28FDIZ6</v>
      </c>
      <c r="F10929">
        <f t="shared" ca="1" si="512"/>
        <v>60</v>
      </c>
    </row>
    <row r="10930" spans="4:6" x14ac:dyDescent="0.2">
      <c r="D10930">
        <f t="shared" ca="1" si="510"/>
        <v>12676</v>
      </c>
      <c r="E10930" t="str">
        <f t="shared" ca="1" si="511"/>
        <v>K0LW59ITD3JB3</v>
      </c>
      <c r="F10930">
        <f t="shared" ca="1" si="512"/>
        <v>38</v>
      </c>
    </row>
    <row r="10931" spans="4:6" x14ac:dyDescent="0.2">
      <c r="D10931">
        <f t="shared" ca="1" si="510"/>
        <v>14782</v>
      </c>
      <c r="E10931" t="str">
        <f t="shared" ca="1" si="511"/>
        <v>ZJ3VOV2V52A3A</v>
      </c>
      <c r="F10931">
        <f t="shared" ca="1" si="512"/>
        <v>50</v>
      </c>
    </row>
    <row r="10932" spans="4:6" x14ac:dyDescent="0.2">
      <c r="D10932">
        <f t="shared" ca="1" si="510"/>
        <v>10410</v>
      </c>
      <c r="E10932" t="str">
        <f t="shared" ca="1" si="511"/>
        <v>V7MR0NDT7HDQ8</v>
      </c>
      <c r="F10932">
        <f t="shared" ca="1" si="512"/>
        <v>48</v>
      </c>
    </row>
    <row r="10933" spans="4:6" x14ac:dyDescent="0.2">
      <c r="D10933">
        <f t="shared" ca="1" si="510"/>
        <v>17234</v>
      </c>
      <c r="E10933" t="str">
        <f t="shared" ca="1" si="511"/>
        <v>5974XZ1K25209</v>
      </c>
      <c r="F10933">
        <f t="shared" ca="1" si="512"/>
        <v>54</v>
      </c>
    </row>
    <row r="10934" spans="4:6" x14ac:dyDescent="0.2">
      <c r="D10934">
        <f t="shared" ca="1" si="510"/>
        <v>11945</v>
      </c>
      <c r="E10934" t="str">
        <f t="shared" ca="1" si="511"/>
        <v>743PJRT84C129</v>
      </c>
      <c r="F10934">
        <f t="shared" ca="1" si="512"/>
        <v>50</v>
      </c>
    </row>
    <row r="10935" spans="4:6" x14ac:dyDescent="0.2">
      <c r="D10935">
        <f t="shared" ca="1" si="510"/>
        <v>10363</v>
      </c>
      <c r="E10935" t="str">
        <f t="shared" ca="1" si="511"/>
        <v>317XCKGKD700E</v>
      </c>
      <c r="F10935">
        <f t="shared" ca="1" si="512"/>
        <v>61</v>
      </c>
    </row>
    <row r="10936" spans="4:6" x14ac:dyDescent="0.2">
      <c r="D10936">
        <f t="shared" ca="1" si="510"/>
        <v>12879</v>
      </c>
      <c r="E10936" t="str">
        <f t="shared" ca="1" si="511"/>
        <v>1CNCLP6BJ0105</v>
      </c>
      <c r="F10936">
        <f t="shared" ca="1" si="512"/>
        <v>99</v>
      </c>
    </row>
    <row r="10937" spans="4:6" x14ac:dyDescent="0.2">
      <c r="D10937">
        <f t="shared" ca="1" si="510"/>
        <v>17012</v>
      </c>
      <c r="E10937" t="str">
        <f t="shared" ca="1" si="511"/>
        <v>3CNYX7P12MI73</v>
      </c>
      <c r="F10937">
        <f t="shared" ca="1" si="512"/>
        <v>49</v>
      </c>
    </row>
    <row r="10938" spans="4:6" x14ac:dyDescent="0.2">
      <c r="D10938">
        <f t="shared" ca="1" si="510"/>
        <v>10606</v>
      </c>
      <c r="E10938" t="str">
        <f t="shared" ca="1" si="511"/>
        <v>U3PH16K4756CQ</v>
      </c>
      <c r="F10938">
        <f t="shared" ca="1" si="512"/>
        <v>42</v>
      </c>
    </row>
    <row r="10939" spans="4:6" x14ac:dyDescent="0.2">
      <c r="D10939">
        <f t="shared" ca="1" si="510"/>
        <v>16117</v>
      </c>
      <c r="E10939" t="str">
        <f t="shared" ca="1" si="511"/>
        <v>V1RY08PG01MDK</v>
      </c>
      <c r="F10939">
        <f t="shared" ca="1" si="512"/>
        <v>61</v>
      </c>
    </row>
    <row r="10940" spans="4:6" x14ac:dyDescent="0.2">
      <c r="D10940">
        <f t="shared" ca="1" si="510"/>
        <v>16621</v>
      </c>
      <c r="E10940" t="str">
        <f t="shared" ca="1" si="511"/>
        <v>P3AN94S69MUQ0</v>
      </c>
      <c r="F10940">
        <f t="shared" ca="1" si="512"/>
        <v>59</v>
      </c>
    </row>
    <row r="10941" spans="4:6" x14ac:dyDescent="0.2">
      <c r="D10941">
        <f t="shared" ca="1" si="510"/>
        <v>18082</v>
      </c>
      <c r="E10941" t="str">
        <f t="shared" ca="1" si="511"/>
        <v>YL1VWLS7W5A7L</v>
      </c>
      <c r="F10941">
        <f t="shared" ca="1" si="512"/>
        <v>15</v>
      </c>
    </row>
    <row r="10942" spans="4:6" x14ac:dyDescent="0.2">
      <c r="D10942">
        <f t="shared" ca="1" si="510"/>
        <v>13530</v>
      </c>
      <c r="E10942" t="str">
        <f t="shared" ca="1" si="511"/>
        <v>9MG969FR8GV5J</v>
      </c>
      <c r="F10942">
        <f t="shared" ca="1" si="512"/>
        <v>37</v>
      </c>
    </row>
    <row r="10943" spans="4:6" x14ac:dyDescent="0.2">
      <c r="D10943">
        <f t="shared" ca="1" si="510"/>
        <v>16547</v>
      </c>
      <c r="E10943" t="str">
        <f t="shared" ca="1" si="511"/>
        <v>DDH66292PD6Q2</v>
      </c>
      <c r="F10943">
        <f t="shared" ca="1" si="512"/>
        <v>41</v>
      </c>
    </row>
    <row r="10944" spans="4:6" x14ac:dyDescent="0.2">
      <c r="D10944">
        <f t="shared" ca="1" si="510"/>
        <v>17838</v>
      </c>
      <c r="E10944" t="str">
        <f t="shared" ca="1" si="511"/>
        <v>JU2UB89FN95J8</v>
      </c>
      <c r="F10944">
        <f t="shared" ca="1" si="512"/>
        <v>27</v>
      </c>
    </row>
    <row r="10945" spans="4:6" x14ac:dyDescent="0.2">
      <c r="D10945">
        <f t="shared" ca="1" si="510"/>
        <v>11846</v>
      </c>
      <c r="E10945" t="str">
        <f t="shared" ca="1" si="511"/>
        <v>J2U93I3144W35</v>
      </c>
      <c r="F10945">
        <f t="shared" ca="1" si="512"/>
        <v>69</v>
      </c>
    </row>
    <row r="10946" spans="4:6" x14ac:dyDescent="0.2">
      <c r="D10946">
        <f t="shared" ca="1" si="510"/>
        <v>15434</v>
      </c>
      <c r="E10946" t="str">
        <f t="shared" ca="1" si="511"/>
        <v>H6SE3695NKO1R</v>
      </c>
      <c r="F10946">
        <f t="shared" ca="1" si="512"/>
        <v>78</v>
      </c>
    </row>
    <row r="10947" spans="4:6" x14ac:dyDescent="0.2">
      <c r="D10947">
        <f t="shared" ref="D10947:D11010" ca="1" si="513">INDEX($A$1:$A$1000,RANDBETWEEN(1,COUNTA($A$1:$A$1000)),1)</f>
        <v>16432</v>
      </c>
      <c r="E10947" t="str">
        <f t="shared" ref="E10947:E11010" ca="1" si="514">INDEX($B$1:$B$19000,RANDBETWEEN(1,COUNTA($B$1:$B$19000)),1)</f>
        <v>RW8PMNGL9W629</v>
      </c>
      <c r="F10947">
        <f t="shared" ref="F10947:F11010" ca="1" si="515">RANDBETWEEN(10,100)</f>
        <v>97</v>
      </c>
    </row>
    <row r="10948" spans="4:6" x14ac:dyDescent="0.2">
      <c r="D10948">
        <f t="shared" ca="1" si="513"/>
        <v>17067</v>
      </c>
      <c r="E10948" t="str">
        <f t="shared" ca="1" si="514"/>
        <v>7K9L99ND0091M</v>
      </c>
      <c r="F10948">
        <f t="shared" ca="1" si="515"/>
        <v>85</v>
      </c>
    </row>
    <row r="10949" spans="4:6" x14ac:dyDescent="0.2">
      <c r="D10949">
        <f t="shared" ca="1" si="513"/>
        <v>14850</v>
      </c>
      <c r="E10949" t="str">
        <f t="shared" ca="1" si="514"/>
        <v>8MYO61113YCJR</v>
      </c>
      <c r="F10949">
        <f t="shared" ca="1" si="515"/>
        <v>29</v>
      </c>
    </row>
    <row r="10950" spans="4:6" x14ac:dyDescent="0.2">
      <c r="D10950">
        <f t="shared" ca="1" si="513"/>
        <v>16967</v>
      </c>
      <c r="E10950" t="str">
        <f t="shared" ca="1" si="514"/>
        <v>S1S2AIK93AB14</v>
      </c>
      <c r="F10950">
        <f t="shared" ca="1" si="515"/>
        <v>87</v>
      </c>
    </row>
    <row r="10951" spans="4:6" x14ac:dyDescent="0.2">
      <c r="D10951">
        <f t="shared" ca="1" si="513"/>
        <v>17377</v>
      </c>
      <c r="E10951" t="str">
        <f t="shared" ca="1" si="514"/>
        <v>3Q2NITZR839M3</v>
      </c>
      <c r="F10951">
        <f t="shared" ca="1" si="515"/>
        <v>26</v>
      </c>
    </row>
    <row r="10952" spans="4:6" x14ac:dyDescent="0.2">
      <c r="D10952">
        <f t="shared" ca="1" si="513"/>
        <v>17336</v>
      </c>
      <c r="E10952" t="str">
        <f t="shared" ca="1" si="514"/>
        <v>80PXILVD46WNH</v>
      </c>
      <c r="F10952">
        <f t="shared" ca="1" si="515"/>
        <v>50</v>
      </c>
    </row>
    <row r="10953" spans="4:6" x14ac:dyDescent="0.2">
      <c r="D10953">
        <f t="shared" ca="1" si="513"/>
        <v>14370</v>
      </c>
      <c r="E10953" t="str">
        <f t="shared" ca="1" si="514"/>
        <v>ZK2PUL0QDDIXF</v>
      </c>
      <c r="F10953">
        <f t="shared" ca="1" si="515"/>
        <v>33</v>
      </c>
    </row>
    <row r="10954" spans="4:6" x14ac:dyDescent="0.2">
      <c r="D10954">
        <f t="shared" ca="1" si="513"/>
        <v>12532</v>
      </c>
      <c r="E10954" t="str">
        <f t="shared" ca="1" si="514"/>
        <v>7SKL71RNOA725</v>
      </c>
      <c r="F10954">
        <f t="shared" ca="1" si="515"/>
        <v>97</v>
      </c>
    </row>
    <row r="10955" spans="4:6" x14ac:dyDescent="0.2">
      <c r="D10955">
        <f t="shared" ca="1" si="513"/>
        <v>13723</v>
      </c>
      <c r="E10955" t="str">
        <f t="shared" ca="1" si="514"/>
        <v>RH66PAL182LV2</v>
      </c>
      <c r="F10955">
        <f t="shared" ca="1" si="515"/>
        <v>26</v>
      </c>
    </row>
    <row r="10956" spans="4:6" x14ac:dyDescent="0.2">
      <c r="D10956">
        <f t="shared" ca="1" si="513"/>
        <v>13563</v>
      </c>
      <c r="E10956" t="str">
        <f t="shared" ca="1" si="514"/>
        <v>1CY2Z4O93N5TH</v>
      </c>
      <c r="F10956">
        <f t="shared" ca="1" si="515"/>
        <v>30</v>
      </c>
    </row>
    <row r="10957" spans="4:6" x14ac:dyDescent="0.2">
      <c r="D10957">
        <f t="shared" ca="1" si="513"/>
        <v>10235</v>
      </c>
      <c r="E10957" t="str">
        <f t="shared" ca="1" si="514"/>
        <v>95OIF9ITT8R11</v>
      </c>
      <c r="F10957">
        <f t="shared" ca="1" si="515"/>
        <v>20</v>
      </c>
    </row>
    <row r="10958" spans="4:6" x14ac:dyDescent="0.2">
      <c r="D10958">
        <f t="shared" ca="1" si="513"/>
        <v>17142</v>
      </c>
      <c r="E10958" t="str">
        <f t="shared" ca="1" si="514"/>
        <v>8L5U15GLNDRG4</v>
      </c>
      <c r="F10958">
        <f t="shared" ca="1" si="515"/>
        <v>36</v>
      </c>
    </row>
    <row r="10959" spans="4:6" x14ac:dyDescent="0.2">
      <c r="D10959">
        <f t="shared" ca="1" si="513"/>
        <v>13094</v>
      </c>
      <c r="E10959" t="str">
        <f t="shared" ca="1" si="514"/>
        <v>MJ9Q34868ZV51</v>
      </c>
      <c r="F10959">
        <f t="shared" ca="1" si="515"/>
        <v>78</v>
      </c>
    </row>
    <row r="10960" spans="4:6" x14ac:dyDescent="0.2">
      <c r="D10960">
        <f t="shared" ca="1" si="513"/>
        <v>16432</v>
      </c>
      <c r="E10960" t="str">
        <f t="shared" ca="1" si="514"/>
        <v>I450ZY1EWQA76</v>
      </c>
      <c r="F10960">
        <f t="shared" ca="1" si="515"/>
        <v>85</v>
      </c>
    </row>
    <row r="10961" spans="4:6" x14ac:dyDescent="0.2">
      <c r="D10961">
        <f t="shared" ca="1" si="513"/>
        <v>14812</v>
      </c>
      <c r="E10961" t="str">
        <f t="shared" ca="1" si="514"/>
        <v>6QSB03SVA74J1</v>
      </c>
      <c r="F10961">
        <f t="shared" ca="1" si="515"/>
        <v>26</v>
      </c>
    </row>
    <row r="10962" spans="4:6" x14ac:dyDescent="0.2">
      <c r="D10962">
        <f t="shared" ca="1" si="513"/>
        <v>15807</v>
      </c>
      <c r="E10962" t="str">
        <f t="shared" ca="1" si="514"/>
        <v>D4P07L20F2P79</v>
      </c>
      <c r="F10962">
        <f t="shared" ca="1" si="515"/>
        <v>98</v>
      </c>
    </row>
    <row r="10963" spans="4:6" x14ac:dyDescent="0.2">
      <c r="D10963">
        <f t="shared" ca="1" si="513"/>
        <v>13118</v>
      </c>
      <c r="E10963" t="str">
        <f t="shared" ca="1" si="514"/>
        <v>0ZXDYS2IG891Y</v>
      </c>
      <c r="F10963">
        <f t="shared" ca="1" si="515"/>
        <v>53</v>
      </c>
    </row>
    <row r="10964" spans="4:6" x14ac:dyDescent="0.2">
      <c r="D10964">
        <f t="shared" ca="1" si="513"/>
        <v>14674</v>
      </c>
      <c r="E10964" t="str">
        <f t="shared" ca="1" si="514"/>
        <v>5E7J4D0D37926</v>
      </c>
      <c r="F10964">
        <f t="shared" ca="1" si="515"/>
        <v>14</v>
      </c>
    </row>
    <row r="10965" spans="4:6" x14ac:dyDescent="0.2">
      <c r="D10965">
        <f t="shared" ca="1" si="513"/>
        <v>12415</v>
      </c>
      <c r="E10965" t="str">
        <f t="shared" ca="1" si="514"/>
        <v>UE9G343K23G8G</v>
      </c>
      <c r="F10965">
        <f t="shared" ca="1" si="515"/>
        <v>78</v>
      </c>
    </row>
    <row r="10966" spans="4:6" x14ac:dyDescent="0.2">
      <c r="D10966">
        <f t="shared" ca="1" si="513"/>
        <v>13679</v>
      </c>
      <c r="E10966" t="str">
        <f t="shared" ca="1" si="514"/>
        <v>6CC95BOW0FOT2</v>
      </c>
      <c r="F10966">
        <f t="shared" ca="1" si="515"/>
        <v>34</v>
      </c>
    </row>
    <row r="10967" spans="4:6" x14ac:dyDescent="0.2">
      <c r="D10967">
        <f t="shared" ca="1" si="513"/>
        <v>13352</v>
      </c>
      <c r="E10967" t="str">
        <f t="shared" ca="1" si="514"/>
        <v>2C833Y7GH545T</v>
      </c>
      <c r="F10967">
        <f t="shared" ca="1" si="515"/>
        <v>13</v>
      </c>
    </row>
    <row r="10968" spans="4:6" x14ac:dyDescent="0.2">
      <c r="D10968">
        <f t="shared" ca="1" si="513"/>
        <v>16538</v>
      </c>
      <c r="E10968" t="str">
        <f t="shared" ca="1" si="514"/>
        <v>97G6N7V207X42</v>
      </c>
      <c r="F10968">
        <f t="shared" ca="1" si="515"/>
        <v>16</v>
      </c>
    </row>
    <row r="10969" spans="4:6" x14ac:dyDescent="0.2">
      <c r="D10969">
        <f t="shared" ca="1" si="513"/>
        <v>10227</v>
      </c>
      <c r="E10969" t="str">
        <f t="shared" ca="1" si="514"/>
        <v>S36DC19RTP6GZ</v>
      </c>
      <c r="F10969">
        <f t="shared" ca="1" si="515"/>
        <v>31</v>
      </c>
    </row>
    <row r="10970" spans="4:6" x14ac:dyDescent="0.2">
      <c r="D10970">
        <f t="shared" ca="1" si="513"/>
        <v>15741</v>
      </c>
      <c r="E10970" t="str">
        <f t="shared" ca="1" si="514"/>
        <v>JD7AJN0IAXXC4</v>
      </c>
      <c r="F10970">
        <f t="shared" ca="1" si="515"/>
        <v>20</v>
      </c>
    </row>
    <row r="10971" spans="4:6" x14ac:dyDescent="0.2">
      <c r="D10971">
        <f t="shared" ca="1" si="513"/>
        <v>13502</v>
      </c>
      <c r="E10971" t="str">
        <f t="shared" ca="1" si="514"/>
        <v>99Q12XA0TE91C</v>
      </c>
      <c r="F10971">
        <f t="shared" ca="1" si="515"/>
        <v>52</v>
      </c>
    </row>
    <row r="10972" spans="4:6" x14ac:dyDescent="0.2">
      <c r="D10972">
        <f t="shared" ca="1" si="513"/>
        <v>11496</v>
      </c>
      <c r="E10972" t="str">
        <f t="shared" ca="1" si="514"/>
        <v>VFD346K2YEDS9</v>
      </c>
      <c r="F10972">
        <f t="shared" ca="1" si="515"/>
        <v>78</v>
      </c>
    </row>
    <row r="10973" spans="4:6" x14ac:dyDescent="0.2">
      <c r="D10973">
        <f t="shared" ca="1" si="513"/>
        <v>13108</v>
      </c>
      <c r="E10973" t="str">
        <f t="shared" ca="1" si="514"/>
        <v>CX8947XZOIZFG</v>
      </c>
      <c r="F10973">
        <f t="shared" ca="1" si="515"/>
        <v>36</v>
      </c>
    </row>
    <row r="10974" spans="4:6" x14ac:dyDescent="0.2">
      <c r="D10974">
        <f t="shared" ca="1" si="513"/>
        <v>13247</v>
      </c>
      <c r="E10974" t="str">
        <f t="shared" ca="1" si="514"/>
        <v>I67124UJ02G95</v>
      </c>
      <c r="F10974">
        <f t="shared" ca="1" si="515"/>
        <v>26</v>
      </c>
    </row>
    <row r="10975" spans="4:6" x14ac:dyDescent="0.2">
      <c r="D10975">
        <f t="shared" ca="1" si="513"/>
        <v>12064</v>
      </c>
      <c r="E10975" t="str">
        <f t="shared" ca="1" si="514"/>
        <v>561BEAMTEJ6ZP</v>
      </c>
      <c r="F10975">
        <f t="shared" ca="1" si="515"/>
        <v>86</v>
      </c>
    </row>
    <row r="10976" spans="4:6" x14ac:dyDescent="0.2">
      <c r="D10976">
        <f t="shared" ca="1" si="513"/>
        <v>16942</v>
      </c>
      <c r="E10976" t="str">
        <f t="shared" ca="1" si="514"/>
        <v>9R99651V7Z5RT</v>
      </c>
      <c r="F10976">
        <f t="shared" ca="1" si="515"/>
        <v>48</v>
      </c>
    </row>
    <row r="10977" spans="1:6" x14ac:dyDescent="0.2">
      <c r="D10977">
        <f t="shared" ca="1" si="513"/>
        <v>15019</v>
      </c>
      <c r="E10977" t="str">
        <f t="shared" ca="1" si="514"/>
        <v>1PZ4510Z8UGCA</v>
      </c>
      <c r="F10977">
        <f t="shared" ca="1" si="515"/>
        <v>19</v>
      </c>
    </row>
    <row r="10978" spans="1:6" x14ac:dyDescent="0.2">
      <c r="D10978">
        <f t="shared" ca="1" si="513"/>
        <v>12537</v>
      </c>
      <c r="E10978" t="str">
        <f t="shared" ca="1" si="514"/>
        <v>WE8BVWDA9O8LN</v>
      </c>
      <c r="F10978">
        <f t="shared" ca="1" si="515"/>
        <v>20</v>
      </c>
    </row>
    <row r="10979" spans="1:6" x14ac:dyDescent="0.2">
      <c r="D10979">
        <f t="shared" ca="1" si="513"/>
        <v>17472</v>
      </c>
      <c r="E10979" t="str">
        <f t="shared" ca="1" si="514"/>
        <v>0P0N8Y8KBBPT1</v>
      </c>
      <c r="F10979">
        <f t="shared" ca="1" si="515"/>
        <v>46</v>
      </c>
    </row>
    <row r="10980" spans="1:6" x14ac:dyDescent="0.2">
      <c r="D10980">
        <f t="shared" ca="1" si="513"/>
        <v>16230</v>
      </c>
      <c r="E10980" t="str">
        <f t="shared" ca="1" si="514"/>
        <v>220SR7K5E44RC</v>
      </c>
      <c r="F10980">
        <f t="shared" ca="1" si="515"/>
        <v>68</v>
      </c>
    </row>
    <row r="10981" spans="1:6" x14ac:dyDescent="0.2">
      <c r="D10981">
        <f t="shared" ca="1" si="513"/>
        <v>13321</v>
      </c>
      <c r="E10981" t="str">
        <f t="shared" ca="1" si="514"/>
        <v>875KAJ13IRU88</v>
      </c>
      <c r="F10981">
        <f t="shared" ca="1" si="515"/>
        <v>97</v>
      </c>
    </row>
    <row r="10982" spans="1:6" x14ac:dyDescent="0.2">
      <c r="D10982">
        <f t="shared" ca="1" si="513"/>
        <v>13540</v>
      </c>
      <c r="E10982" t="str">
        <f t="shared" ca="1" si="514"/>
        <v>0A0V1M43Z3H07</v>
      </c>
      <c r="F10982">
        <f t="shared" ca="1" si="515"/>
        <v>54</v>
      </c>
    </row>
    <row r="10983" spans="1:6" x14ac:dyDescent="0.2">
      <c r="D10983">
        <f t="shared" ca="1" si="513"/>
        <v>15653</v>
      </c>
      <c r="E10983" t="str">
        <f t="shared" ca="1" si="514"/>
        <v>8026N5K7YZ7BD</v>
      </c>
      <c r="F10983">
        <f t="shared" ca="1" si="515"/>
        <v>87</v>
      </c>
    </row>
    <row r="10984" spans="1:6" x14ac:dyDescent="0.2">
      <c r="D10984">
        <f t="shared" ca="1" si="513"/>
        <v>12624</v>
      </c>
      <c r="E10984" t="str">
        <f t="shared" ca="1" si="514"/>
        <v>2KFWN6UW9R0A0</v>
      </c>
      <c r="F10984">
        <f t="shared" ca="1" si="515"/>
        <v>36</v>
      </c>
    </row>
    <row r="10985" spans="1:6" x14ac:dyDescent="0.2">
      <c r="D10985">
        <f t="shared" ca="1" si="513"/>
        <v>16515</v>
      </c>
      <c r="E10985" t="str">
        <f t="shared" ca="1" si="514"/>
        <v>9BA0395A90F4K</v>
      </c>
      <c r="F10985">
        <f t="shared" ca="1" si="515"/>
        <v>46</v>
      </c>
    </row>
    <row r="10986" spans="1:6" x14ac:dyDescent="0.2">
      <c r="D10986">
        <f t="shared" ca="1" si="513"/>
        <v>14240</v>
      </c>
      <c r="E10986" t="str">
        <f t="shared" ca="1" si="514"/>
        <v>35M45E0883W49</v>
      </c>
      <c r="F10986">
        <f t="shared" ca="1" si="515"/>
        <v>12</v>
      </c>
    </row>
    <row r="10987" spans="1:6" x14ac:dyDescent="0.2">
      <c r="D10987">
        <f t="shared" ca="1" si="513"/>
        <v>16514</v>
      </c>
      <c r="E10987" t="str">
        <f t="shared" ca="1" si="514"/>
        <v>L4JZFBE9QRY7F</v>
      </c>
      <c r="F10987">
        <f t="shared" ca="1" si="515"/>
        <v>47</v>
      </c>
    </row>
    <row r="10988" spans="1:6" x14ac:dyDescent="0.2">
      <c r="D10988">
        <f t="shared" ca="1" si="513"/>
        <v>12824</v>
      </c>
      <c r="E10988" t="str">
        <f t="shared" ca="1" si="514"/>
        <v>HM4SQ3Q8FZ8L3</v>
      </c>
      <c r="F10988">
        <f t="shared" ca="1" si="515"/>
        <v>96</v>
      </c>
    </row>
    <row r="10989" spans="1:6" x14ac:dyDescent="0.2">
      <c r="A10989" s="1"/>
      <c r="B10989" s="1"/>
      <c r="D10989">
        <f t="shared" ca="1" si="513"/>
        <v>15619</v>
      </c>
      <c r="E10989" t="str">
        <f t="shared" ca="1" si="514"/>
        <v>9I1UZ37SSC4N0</v>
      </c>
      <c r="F10989">
        <f t="shared" ca="1" si="515"/>
        <v>33</v>
      </c>
    </row>
    <row r="10990" spans="1:6" x14ac:dyDescent="0.2">
      <c r="D10990">
        <f t="shared" ca="1" si="513"/>
        <v>15722</v>
      </c>
      <c r="E10990" t="str">
        <f t="shared" ca="1" si="514"/>
        <v>G8597X1GL91B6</v>
      </c>
      <c r="F10990">
        <f t="shared" ca="1" si="515"/>
        <v>11</v>
      </c>
    </row>
    <row r="10991" spans="1:6" x14ac:dyDescent="0.2">
      <c r="D10991">
        <f t="shared" ca="1" si="513"/>
        <v>13278</v>
      </c>
      <c r="E10991" t="str">
        <f t="shared" ca="1" si="514"/>
        <v>XG8H8H873AZ98</v>
      </c>
      <c r="F10991">
        <f t="shared" ca="1" si="515"/>
        <v>38</v>
      </c>
    </row>
    <row r="10992" spans="1:6" x14ac:dyDescent="0.2">
      <c r="D10992">
        <f t="shared" ca="1" si="513"/>
        <v>12251</v>
      </c>
      <c r="E10992" t="str">
        <f t="shared" ca="1" si="514"/>
        <v>1VK20OV564FJ7</v>
      </c>
      <c r="F10992">
        <f t="shared" ca="1" si="515"/>
        <v>35</v>
      </c>
    </row>
    <row r="10993" spans="4:6" x14ac:dyDescent="0.2">
      <c r="D10993">
        <f t="shared" ca="1" si="513"/>
        <v>15888</v>
      </c>
      <c r="E10993" t="str">
        <f t="shared" ca="1" si="514"/>
        <v>TZYQ0652Z5324</v>
      </c>
      <c r="F10993">
        <f t="shared" ca="1" si="515"/>
        <v>62</v>
      </c>
    </row>
    <row r="10994" spans="4:6" x14ac:dyDescent="0.2">
      <c r="D10994">
        <f t="shared" ca="1" si="513"/>
        <v>14782</v>
      </c>
      <c r="E10994" t="str">
        <f t="shared" ca="1" si="514"/>
        <v>NI4T48236B831</v>
      </c>
      <c r="F10994">
        <f t="shared" ca="1" si="515"/>
        <v>66</v>
      </c>
    </row>
    <row r="10995" spans="4:6" x14ac:dyDescent="0.2">
      <c r="D10995">
        <f t="shared" ca="1" si="513"/>
        <v>17508</v>
      </c>
      <c r="E10995" t="str">
        <f t="shared" ca="1" si="514"/>
        <v>5AXZOPP07IV28</v>
      </c>
      <c r="F10995">
        <f t="shared" ca="1" si="515"/>
        <v>70</v>
      </c>
    </row>
    <row r="10996" spans="4:6" x14ac:dyDescent="0.2">
      <c r="D10996">
        <f t="shared" ca="1" si="513"/>
        <v>15507</v>
      </c>
      <c r="E10996" t="str">
        <f t="shared" ca="1" si="514"/>
        <v>S6BWC90IVM301</v>
      </c>
      <c r="F10996">
        <f t="shared" ca="1" si="515"/>
        <v>86</v>
      </c>
    </row>
    <row r="10997" spans="4:6" x14ac:dyDescent="0.2">
      <c r="D10997">
        <f t="shared" ca="1" si="513"/>
        <v>11802</v>
      </c>
      <c r="E10997" t="str">
        <f t="shared" ca="1" si="514"/>
        <v>DUFZ0KL9B6G5S</v>
      </c>
      <c r="F10997">
        <f t="shared" ca="1" si="515"/>
        <v>47</v>
      </c>
    </row>
    <row r="10998" spans="4:6" x14ac:dyDescent="0.2">
      <c r="D10998">
        <f t="shared" ca="1" si="513"/>
        <v>14262</v>
      </c>
      <c r="E10998" t="str">
        <f t="shared" ca="1" si="514"/>
        <v>IP42KFEH07083</v>
      </c>
      <c r="F10998">
        <f t="shared" ca="1" si="515"/>
        <v>93</v>
      </c>
    </row>
    <row r="10999" spans="4:6" x14ac:dyDescent="0.2">
      <c r="D10999">
        <f t="shared" ca="1" si="513"/>
        <v>14122</v>
      </c>
      <c r="E10999" t="str">
        <f t="shared" ca="1" si="514"/>
        <v>1GL628287SD08</v>
      </c>
      <c r="F10999">
        <f t="shared" ca="1" si="515"/>
        <v>69</v>
      </c>
    </row>
    <row r="11000" spans="4:6" x14ac:dyDescent="0.2">
      <c r="D11000">
        <f t="shared" ca="1" si="513"/>
        <v>16793</v>
      </c>
      <c r="E11000" t="str">
        <f t="shared" ca="1" si="514"/>
        <v>LYFGN4LII3J6L</v>
      </c>
      <c r="F11000">
        <f t="shared" ca="1" si="515"/>
        <v>46</v>
      </c>
    </row>
    <row r="11001" spans="4:6" x14ac:dyDescent="0.2">
      <c r="D11001">
        <f t="shared" ca="1" si="513"/>
        <v>14046</v>
      </c>
      <c r="E11001" t="str">
        <f t="shared" ca="1" si="514"/>
        <v>0268Y580AR9VG</v>
      </c>
      <c r="F11001">
        <f t="shared" ca="1" si="515"/>
        <v>30</v>
      </c>
    </row>
    <row r="11002" spans="4:6" x14ac:dyDescent="0.2">
      <c r="D11002">
        <f t="shared" ca="1" si="513"/>
        <v>10235</v>
      </c>
      <c r="E11002" t="str">
        <f t="shared" ca="1" si="514"/>
        <v>1QMIVYJH16D39</v>
      </c>
      <c r="F11002">
        <f t="shared" ca="1" si="515"/>
        <v>17</v>
      </c>
    </row>
    <row r="11003" spans="4:6" x14ac:dyDescent="0.2">
      <c r="D11003">
        <f t="shared" ca="1" si="513"/>
        <v>16057</v>
      </c>
      <c r="E11003" t="str">
        <f t="shared" ca="1" si="514"/>
        <v>63BSD52GTV06E</v>
      </c>
      <c r="F11003">
        <f t="shared" ca="1" si="515"/>
        <v>76</v>
      </c>
    </row>
    <row r="11004" spans="4:6" x14ac:dyDescent="0.2">
      <c r="D11004">
        <f t="shared" ca="1" si="513"/>
        <v>10183</v>
      </c>
      <c r="E11004" t="str">
        <f t="shared" ca="1" si="514"/>
        <v>8Y6MZH3D0A38Q</v>
      </c>
      <c r="F11004">
        <f t="shared" ca="1" si="515"/>
        <v>49</v>
      </c>
    </row>
    <row r="11005" spans="4:6" x14ac:dyDescent="0.2">
      <c r="D11005">
        <f t="shared" ca="1" si="513"/>
        <v>12831</v>
      </c>
      <c r="E11005" t="str">
        <f t="shared" ca="1" si="514"/>
        <v>F932D896LZ4WJ</v>
      </c>
      <c r="F11005">
        <f t="shared" ca="1" si="515"/>
        <v>59</v>
      </c>
    </row>
    <row r="11006" spans="4:6" x14ac:dyDescent="0.2">
      <c r="D11006">
        <f t="shared" ca="1" si="513"/>
        <v>11166</v>
      </c>
      <c r="E11006" t="str">
        <f t="shared" ca="1" si="514"/>
        <v>Q580XD528KN00</v>
      </c>
      <c r="F11006">
        <f t="shared" ca="1" si="515"/>
        <v>77</v>
      </c>
    </row>
    <row r="11007" spans="4:6" x14ac:dyDescent="0.2">
      <c r="D11007">
        <f t="shared" ca="1" si="513"/>
        <v>16948</v>
      </c>
      <c r="E11007" t="str">
        <f t="shared" ca="1" si="514"/>
        <v>H9K813CZ034N1</v>
      </c>
      <c r="F11007">
        <f t="shared" ca="1" si="515"/>
        <v>89</v>
      </c>
    </row>
    <row r="11008" spans="4:6" x14ac:dyDescent="0.2">
      <c r="D11008">
        <f t="shared" ca="1" si="513"/>
        <v>11789</v>
      </c>
      <c r="E11008" t="str">
        <f t="shared" ca="1" si="514"/>
        <v>1ZUDY02I6OV52</v>
      </c>
      <c r="F11008">
        <f t="shared" ca="1" si="515"/>
        <v>37</v>
      </c>
    </row>
    <row r="11009" spans="4:6" x14ac:dyDescent="0.2">
      <c r="D11009">
        <f t="shared" ca="1" si="513"/>
        <v>13543</v>
      </c>
      <c r="E11009" t="str">
        <f t="shared" ca="1" si="514"/>
        <v>68S883TQ1L46U</v>
      </c>
      <c r="F11009">
        <f t="shared" ca="1" si="515"/>
        <v>30</v>
      </c>
    </row>
    <row r="11010" spans="4:6" x14ac:dyDescent="0.2">
      <c r="D11010">
        <f t="shared" ca="1" si="513"/>
        <v>13998</v>
      </c>
      <c r="E11010" t="str">
        <f t="shared" ca="1" si="514"/>
        <v>KAA7J575YKX24</v>
      </c>
      <c r="F11010">
        <f t="shared" ca="1" si="515"/>
        <v>67</v>
      </c>
    </row>
    <row r="11011" spans="4:6" x14ac:dyDescent="0.2">
      <c r="D11011">
        <f t="shared" ref="D11011:D11074" ca="1" si="516">INDEX($A$1:$A$1000,RANDBETWEEN(1,COUNTA($A$1:$A$1000)),1)</f>
        <v>11680</v>
      </c>
      <c r="E11011" t="str">
        <f t="shared" ref="E11011:E11074" ca="1" si="517">INDEX($B$1:$B$19000,RANDBETWEEN(1,COUNTA($B$1:$B$19000)),1)</f>
        <v>2Q2377KD17OPI</v>
      </c>
      <c r="F11011">
        <f t="shared" ref="F11011:F11074" ca="1" si="518">RANDBETWEEN(10,100)</f>
        <v>59</v>
      </c>
    </row>
    <row r="11012" spans="4:6" x14ac:dyDescent="0.2">
      <c r="D11012">
        <f t="shared" ca="1" si="516"/>
        <v>11104</v>
      </c>
      <c r="E11012" t="str">
        <f t="shared" ca="1" si="517"/>
        <v>9657Z35RH3022</v>
      </c>
      <c r="F11012">
        <f t="shared" ca="1" si="518"/>
        <v>57</v>
      </c>
    </row>
    <row r="11013" spans="4:6" x14ac:dyDescent="0.2">
      <c r="D11013">
        <f t="shared" ca="1" si="516"/>
        <v>13753</v>
      </c>
      <c r="E11013" t="str">
        <f t="shared" ca="1" si="517"/>
        <v>51538660566JZ</v>
      </c>
      <c r="F11013">
        <f t="shared" ca="1" si="518"/>
        <v>69</v>
      </c>
    </row>
    <row r="11014" spans="4:6" x14ac:dyDescent="0.2">
      <c r="D11014">
        <f t="shared" ca="1" si="516"/>
        <v>14084</v>
      </c>
      <c r="E11014" t="str">
        <f t="shared" ca="1" si="517"/>
        <v>TD05XE9LV0499</v>
      </c>
      <c r="F11014">
        <f t="shared" ca="1" si="518"/>
        <v>82</v>
      </c>
    </row>
    <row r="11015" spans="4:6" x14ac:dyDescent="0.2">
      <c r="D11015">
        <f t="shared" ca="1" si="516"/>
        <v>15808</v>
      </c>
      <c r="E11015" t="str">
        <f t="shared" ca="1" si="517"/>
        <v>6IC30K4K3OS5V</v>
      </c>
      <c r="F11015">
        <f t="shared" ca="1" si="518"/>
        <v>13</v>
      </c>
    </row>
    <row r="11016" spans="4:6" x14ac:dyDescent="0.2">
      <c r="D11016">
        <f t="shared" ca="1" si="516"/>
        <v>15241</v>
      </c>
      <c r="E11016" t="str">
        <f t="shared" ca="1" si="517"/>
        <v>OY76305TPT7YR</v>
      </c>
      <c r="F11016">
        <f t="shared" ca="1" si="518"/>
        <v>19</v>
      </c>
    </row>
    <row r="11017" spans="4:6" x14ac:dyDescent="0.2">
      <c r="D11017">
        <f t="shared" ca="1" si="516"/>
        <v>11015</v>
      </c>
      <c r="E11017" t="str">
        <f t="shared" ca="1" si="517"/>
        <v>4P6J3GZEJ508U</v>
      </c>
      <c r="F11017">
        <f t="shared" ca="1" si="518"/>
        <v>36</v>
      </c>
    </row>
    <row r="11018" spans="4:6" x14ac:dyDescent="0.2">
      <c r="D11018">
        <f t="shared" ca="1" si="516"/>
        <v>14566</v>
      </c>
      <c r="E11018" t="str">
        <f t="shared" ca="1" si="517"/>
        <v>80XOFJCWSGW52</v>
      </c>
      <c r="F11018">
        <f t="shared" ca="1" si="518"/>
        <v>44</v>
      </c>
    </row>
    <row r="11019" spans="4:6" x14ac:dyDescent="0.2">
      <c r="D11019">
        <f t="shared" ca="1" si="516"/>
        <v>13328</v>
      </c>
      <c r="E11019" t="str">
        <f t="shared" ca="1" si="517"/>
        <v>OB1S38I2G5W29</v>
      </c>
      <c r="F11019">
        <f t="shared" ca="1" si="518"/>
        <v>97</v>
      </c>
    </row>
    <row r="11020" spans="4:6" x14ac:dyDescent="0.2">
      <c r="D11020">
        <f t="shared" ca="1" si="516"/>
        <v>13543</v>
      </c>
      <c r="E11020" t="str">
        <f t="shared" ca="1" si="517"/>
        <v>ZQ60IKU07Z0O1</v>
      </c>
      <c r="F11020">
        <f t="shared" ca="1" si="518"/>
        <v>69</v>
      </c>
    </row>
    <row r="11021" spans="4:6" x14ac:dyDescent="0.2">
      <c r="D11021">
        <f t="shared" ca="1" si="516"/>
        <v>12077</v>
      </c>
      <c r="E11021" t="str">
        <f t="shared" ca="1" si="517"/>
        <v>H0891VMKDC250</v>
      </c>
      <c r="F11021">
        <f t="shared" ca="1" si="518"/>
        <v>36</v>
      </c>
    </row>
    <row r="11022" spans="4:6" x14ac:dyDescent="0.2">
      <c r="D11022">
        <f t="shared" ca="1" si="516"/>
        <v>17453</v>
      </c>
      <c r="E11022" t="str">
        <f t="shared" ca="1" si="517"/>
        <v>8C7K736G56I56</v>
      </c>
      <c r="F11022">
        <f t="shared" ca="1" si="518"/>
        <v>33</v>
      </c>
    </row>
    <row r="11023" spans="4:6" x14ac:dyDescent="0.2">
      <c r="D11023">
        <f t="shared" ca="1" si="516"/>
        <v>16535</v>
      </c>
      <c r="E11023" t="str">
        <f t="shared" ca="1" si="517"/>
        <v>59X1R8UJOF640</v>
      </c>
      <c r="F11023">
        <f t="shared" ca="1" si="518"/>
        <v>53</v>
      </c>
    </row>
    <row r="11024" spans="4:6" x14ac:dyDescent="0.2">
      <c r="D11024">
        <f t="shared" ca="1" si="516"/>
        <v>10365</v>
      </c>
      <c r="E11024" t="str">
        <f t="shared" ca="1" si="517"/>
        <v>F0G98K261U1TE</v>
      </c>
      <c r="F11024">
        <f t="shared" ca="1" si="518"/>
        <v>76</v>
      </c>
    </row>
    <row r="11025" spans="4:6" x14ac:dyDescent="0.2">
      <c r="D11025">
        <f t="shared" ca="1" si="516"/>
        <v>15235</v>
      </c>
      <c r="E11025" t="str">
        <f t="shared" ca="1" si="517"/>
        <v>FLORQ6ORJ824I</v>
      </c>
      <c r="F11025">
        <f t="shared" ca="1" si="518"/>
        <v>73</v>
      </c>
    </row>
    <row r="11026" spans="4:6" x14ac:dyDescent="0.2">
      <c r="D11026">
        <f t="shared" ca="1" si="516"/>
        <v>13337</v>
      </c>
      <c r="E11026" t="str">
        <f t="shared" ca="1" si="517"/>
        <v>9C1LSNN3KWOVV</v>
      </c>
      <c r="F11026">
        <f t="shared" ca="1" si="518"/>
        <v>13</v>
      </c>
    </row>
    <row r="11027" spans="4:6" x14ac:dyDescent="0.2">
      <c r="D11027">
        <f t="shared" ca="1" si="516"/>
        <v>14508</v>
      </c>
      <c r="E11027" t="str">
        <f t="shared" ca="1" si="517"/>
        <v>X6K03BZ4B1M85</v>
      </c>
      <c r="F11027">
        <f t="shared" ca="1" si="518"/>
        <v>95</v>
      </c>
    </row>
    <row r="11028" spans="4:6" x14ac:dyDescent="0.2">
      <c r="D11028">
        <f t="shared" ca="1" si="516"/>
        <v>10227</v>
      </c>
      <c r="E11028" t="str">
        <f t="shared" ca="1" si="517"/>
        <v>556M49TK2OQ52</v>
      </c>
      <c r="F11028">
        <f t="shared" ca="1" si="518"/>
        <v>17</v>
      </c>
    </row>
    <row r="11029" spans="4:6" x14ac:dyDescent="0.2">
      <c r="D11029">
        <f t="shared" ca="1" si="516"/>
        <v>17799</v>
      </c>
      <c r="E11029" t="str">
        <f t="shared" ca="1" si="517"/>
        <v>9RR3WTNMWI57R</v>
      </c>
      <c r="F11029">
        <f t="shared" ca="1" si="518"/>
        <v>46</v>
      </c>
    </row>
    <row r="11030" spans="4:6" x14ac:dyDescent="0.2">
      <c r="D11030">
        <f t="shared" ca="1" si="516"/>
        <v>14230</v>
      </c>
      <c r="E11030" t="str">
        <f t="shared" ca="1" si="517"/>
        <v>O1K78TXEF9SPA</v>
      </c>
      <c r="F11030">
        <f t="shared" ca="1" si="518"/>
        <v>31</v>
      </c>
    </row>
    <row r="11031" spans="4:6" x14ac:dyDescent="0.2">
      <c r="D11031">
        <f t="shared" ca="1" si="516"/>
        <v>12252</v>
      </c>
      <c r="E11031" t="str">
        <f t="shared" ca="1" si="517"/>
        <v>4XZ877MJ7S958</v>
      </c>
      <c r="F11031">
        <f t="shared" ca="1" si="518"/>
        <v>24</v>
      </c>
    </row>
    <row r="11032" spans="4:6" x14ac:dyDescent="0.2">
      <c r="D11032">
        <f t="shared" ca="1" si="516"/>
        <v>17767</v>
      </c>
      <c r="E11032" t="str">
        <f t="shared" ca="1" si="517"/>
        <v>E6L9ITCY9FH7F</v>
      </c>
      <c r="F11032">
        <f t="shared" ca="1" si="518"/>
        <v>72</v>
      </c>
    </row>
    <row r="11033" spans="4:6" x14ac:dyDescent="0.2">
      <c r="D11033">
        <f t="shared" ca="1" si="516"/>
        <v>17383</v>
      </c>
      <c r="E11033" t="str">
        <f t="shared" ca="1" si="517"/>
        <v>T9K3XNAZBS8S8</v>
      </c>
      <c r="F11033">
        <f t="shared" ca="1" si="518"/>
        <v>35</v>
      </c>
    </row>
    <row r="11034" spans="4:6" x14ac:dyDescent="0.2">
      <c r="D11034">
        <f t="shared" ca="1" si="516"/>
        <v>13325</v>
      </c>
      <c r="E11034" t="str">
        <f t="shared" ca="1" si="517"/>
        <v>V9IANAJ4C00J9</v>
      </c>
      <c r="F11034">
        <f t="shared" ca="1" si="518"/>
        <v>34</v>
      </c>
    </row>
    <row r="11035" spans="4:6" x14ac:dyDescent="0.2">
      <c r="D11035">
        <f t="shared" ca="1" si="516"/>
        <v>12575</v>
      </c>
      <c r="E11035" t="str">
        <f t="shared" ca="1" si="517"/>
        <v>78I9A6E0376W8</v>
      </c>
      <c r="F11035">
        <f t="shared" ca="1" si="518"/>
        <v>98</v>
      </c>
    </row>
    <row r="11036" spans="4:6" x14ac:dyDescent="0.2">
      <c r="D11036">
        <f t="shared" ca="1" si="516"/>
        <v>14200</v>
      </c>
      <c r="E11036" t="str">
        <f t="shared" ca="1" si="517"/>
        <v>17ZJB75O2GWV1</v>
      </c>
      <c r="F11036">
        <f t="shared" ca="1" si="518"/>
        <v>15</v>
      </c>
    </row>
    <row r="11037" spans="4:6" x14ac:dyDescent="0.2">
      <c r="D11037">
        <f t="shared" ca="1" si="516"/>
        <v>11596</v>
      </c>
      <c r="E11037" t="str">
        <f t="shared" ca="1" si="517"/>
        <v>87XTFOVU7J04T</v>
      </c>
      <c r="F11037">
        <f t="shared" ca="1" si="518"/>
        <v>46</v>
      </c>
    </row>
    <row r="11038" spans="4:6" x14ac:dyDescent="0.2">
      <c r="D11038">
        <f t="shared" ca="1" si="516"/>
        <v>10606</v>
      </c>
      <c r="E11038" t="str">
        <f t="shared" ca="1" si="517"/>
        <v>1Y49X9CF22KQW</v>
      </c>
      <c r="F11038">
        <f t="shared" ca="1" si="518"/>
        <v>63</v>
      </c>
    </row>
    <row r="11039" spans="4:6" x14ac:dyDescent="0.2">
      <c r="D11039">
        <f t="shared" ca="1" si="516"/>
        <v>12196</v>
      </c>
      <c r="E11039" t="str">
        <f t="shared" ca="1" si="517"/>
        <v>7H106L31G4XJC</v>
      </c>
      <c r="F11039">
        <f t="shared" ca="1" si="518"/>
        <v>78</v>
      </c>
    </row>
    <row r="11040" spans="4:6" x14ac:dyDescent="0.2">
      <c r="D11040">
        <f t="shared" ca="1" si="516"/>
        <v>11740</v>
      </c>
      <c r="E11040" t="str">
        <f t="shared" ca="1" si="517"/>
        <v>4TPVO9FTB7BY1</v>
      </c>
      <c r="F11040">
        <f t="shared" ca="1" si="518"/>
        <v>41</v>
      </c>
    </row>
    <row r="11041" spans="4:6" x14ac:dyDescent="0.2">
      <c r="D11041">
        <f t="shared" ca="1" si="516"/>
        <v>13352</v>
      </c>
      <c r="E11041" t="str">
        <f t="shared" ca="1" si="517"/>
        <v>U4AMNE6MZ12WF</v>
      </c>
      <c r="F11041">
        <f t="shared" ca="1" si="518"/>
        <v>64</v>
      </c>
    </row>
    <row r="11042" spans="4:6" x14ac:dyDescent="0.2">
      <c r="D11042">
        <f t="shared" ca="1" si="516"/>
        <v>16783</v>
      </c>
      <c r="E11042" t="str">
        <f t="shared" ca="1" si="517"/>
        <v>XV48U22M65LGJ</v>
      </c>
      <c r="F11042">
        <f t="shared" ca="1" si="518"/>
        <v>81</v>
      </c>
    </row>
    <row r="11043" spans="4:6" x14ac:dyDescent="0.2">
      <c r="D11043">
        <f t="shared" ca="1" si="516"/>
        <v>11234</v>
      </c>
      <c r="E11043" t="str">
        <f t="shared" ca="1" si="517"/>
        <v>4G483H10W32ER</v>
      </c>
      <c r="F11043">
        <f t="shared" ca="1" si="518"/>
        <v>58</v>
      </c>
    </row>
    <row r="11044" spans="4:6" x14ac:dyDescent="0.2">
      <c r="D11044">
        <f t="shared" ca="1" si="516"/>
        <v>14765</v>
      </c>
      <c r="E11044" t="str">
        <f t="shared" ca="1" si="517"/>
        <v>H6X33L9BWA7A7</v>
      </c>
      <c r="F11044">
        <f t="shared" ca="1" si="518"/>
        <v>42</v>
      </c>
    </row>
    <row r="11045" spans="4:6" x14ac:dyDescent="0.2">
      <c r="D11045">
        <f t="shared" ca="1" si="516"/>
        <v>17646</v>
      </c>
      <c r="E11045" t="str">
        <f t="shared" ca="1" si="517"/>
        <v>2G7N62SC3SB0X</v>
      </c>
      <c r="F11045">
        <f t="shared" ca="1" si="518"/>
        <v>63</v>
      </c>
    </row>
    <row r="11046" spans="4:6" x14ac:dyDescent="0.2">
      <c r="D11046">
        <f t="shared" ca="1" si="516"/>
        <v>13336</v>
      </c>
      <c r="E11046" t="str">
        <f t="shared" ca="1" si="517"/>
        <v>158V4825OID51</v>
      </c>
      <c r="F11046">
        <f t="shared" ca="1" si="518"/>
        <v>75</v>
      </c>
    </row>
    <row r="11047" spans="4:6" x14ac:dyDescent="0.2">
      <c r="D11047">
        <f t="shared" ca="1" si="516"/>
        <v>11347</v>
      </c>
      <c r="E11047" t="str">
        <f t="shared" ca="1" si="517"/>
        <v>8687T230D7434</v>
      </c>
      <c r="F11047">
        <f t="shared" ca="1" si="518"/>
        <v>28</v>
      </c>
    </row>
    <row r="11048" spans="4:6" x14ac:dyDescent="0.2">
      <c r="D11048">
        <f t="shared" ca="1" si="516"/>
        <v>13632</v>
      </c>
      <c r="E11048" t="str">
        <f t="shared" ca="1" si="517"/>
        <v>2Q5G37UILH9T5</v>
      </c>
      <c r="F11048">
        <f t="shared" ca="1" si="518"/>
        <v>42</v>
      </c>
    </row>
    <row r="11049" spans="4:6" x14ac:dyDescent="0.2">
      <c r="D11049">
        <f t="shared" ca="1" si="516"/>
        <v>13088</v>
      </c>
      <c r="E11049" t="str">
        <f t="shared" ca="1" si="517"/>
        <v>X1SR8CUWTB262</v>
      </c>
      <c r="F11049">
        <f t="shared" ca="1" si="518"/>
        <v>68</v>
      </c>
    </row>
    <row r="11050" spans="4:6" x14ac:dyDescent="0.2">
      <c r="D11050">
        <f t="shared" ca="1" si="516"/>
        <v>13955</v>
      </c>
      <c r="E11050" t="str">
        <f t="shared" ca="1" si="517"/>
        <v>S69O37RBN78M5</v>
      </c>
      <c r="F11050">
        <f t="shared" ca="1" si="518"/>
        <v>92</v>
      </c>
    </row>
    <row r="11051" spans="4:6" x14ac:dyDescent="0.2">
      <c r="D11051">
        <f t="shared" ca="1" si="516"/>
        <v>15003</v>
      </c>
      <c r="E11051" t="str">
        <f t="shared" ca="1" si="517"/>
        <v>693CEY173Q35B</v>
      </c>
      <c r="F11051">
        <f t="shared" ca="1" si="518"/>
        <v>91</v>
      </c>
    </row>
    <row r="11052" spans="4:6" x14ac:dyDescent="0.2">
      <c r="D11052">
        <f t="shared" ca="1" si="516"/>
        <v>16168</v>
      </c>
      <c r="E11052" t="str">
        <f t="shared" ca="1" si="517"/>
        <v>825G63CSS54B1</v>
      </c>
      <c r="F11052">
        <f t="shared" ca="1" si="518"/>
        <v>13</v>
      </c>
    </row>
    <row r="11053" spans="4:6" x14ac:dyDescent="0.2">
      <c r="D11053">
        <f t="shared" ca="1" si="516"/>
        <v>13111</v>
      </c>
      <c r="E11053" t="str">
        <f t="shared" ca="1" si="517"/>
        <v>7LW9H9A3CWN1Q</v>
      </c>
      <c r="F11053">
        <f t="shared" ca="1" si="518"/>
        <v>88</v>
      </c>
    </row>
    <row r="11054" spans="4:6" x14ac:dyDescent="0.2">
      <c r="D11054">
        <f t="shared" ca="1" si="516"/>
        <v>15269</v>
      </c>
      <c r="E11054" t="str">
        <f t="shared" ca="1" si="517"/>
        <v>8R445IG1TW6WW</v>
      </c>
      <c r="F11054">
        <f t="shared" ca="1" si="518"/>
        <v>94</v>
      </c>
    </row>
    <row r="11055" spans="4:6" x14ac:dyDescent="0.2">
      <c r="D11055">
        <f t="shared" ca="1" si="516"/>
        <v>11789</v>
      </c>
      <c r="E11055" t="str">
        <f t="shared" ca="1" si="517"/>
        <v>74JVVS7H7VU41</v>
      </c>
      <c r="F11055">
        <f t="shared" ca="1" si="518"/>
        <v>81</v>
      </c>
    </row>
    <row r="11056" spans="4:6" x14ac:dyDescent="0.2">
      <c r="D11056">
        <f t="shared" ca="1" si="516"/>
        <v>16967</v>
      </c>
      <c r="E11056" t="str">
        <f t="shared" ca="1" si="517"/>
        <v>3W4EP546R9H27</v>
      </c>
      <c r="F11056">
        <f t="shared" ca="1" si="518"/>
        <v>62</v>
      </c>
    </row>
    <row r="11057" spans="4:6" x14ac:dyDescent="0.2">
      <c r="D11057">
        <f t="shared" ca="1" si="516"/>
        <v>10950</v>
      </c>
      <c r="E11057" t="str">
        <f t="shared" ca="1" si="517"/>
        <v>JTU5K1WN416YB</v>
      </c>
      <c r="F11057">
        <f t="shared" ca="1" si="518"/>
        <v>55</v>
      </c>
    </row>
    <row r="11058" spans="4:6" x14ac:dyDescent="0.2">
      <c r="D11058">
        <f t="shared" ca="1" si="516"/>
        <v>16153</v>
      </c>
      <c r="E11058" t="str">
        <f t="shared" ca="1" si="517"/>
        <v>R0R3YY48507FL</v>
      </c>
      <c r="F11058">
        <f t="shared" ca="1" si="518"/>
        <v>56</v>
      </c>
    </row>
    <row r="11059" spans="4:6" x14ac:dyDescent="0.2">
      <c r="D11059">
        <f t="shared" ca="1" si="516"/>
        <v>16976</v>
      </c>
      <c r="E11059" t="str">
        <f t="shared" ca="1" si="517"/>
        <v>15J5ZWXVJ3800</v>
      </c>
      <c r="F11059">
        <f t="shared" ca="1" si="518"/>
        <v>55</v>
      </c>
    </row>
    <row r="11060" spans="4:6" x14ac:dyDescent="0.2">
      <c r="D11060">
        <f t="shared" ca="1" si="516"/>
        <v>15019</v>
      </c>
      <c r="E11060" t="str">
        <f t="shared" ca="1" si="517"/>
        <v>UFPQFJN9IVYM6</v>
      </c>
      <c r="F11060">
        <f t="shared" ca="1" si="518"/>
        <v>73</v>
      </c>
    </row>
    <row r="11061" spans="4:6" x14ac:dyDescent="0.2">
      <c r="D11061">
        <f t="shared" ca="1" si="516"/>
        <v>15741</v>
      </c>
      <c r="E11061" t="str">
        <f t="shared" ca="1" si="517"/>
        <v>Y94B26W85O742</v>
      </c>
      <c r="F11061">
        <f t="shared" ca="1" si="518"/>
        <v>47</v>
      </c>
    </row>
    <row r="11062" spans="4:6" x14ac:dyDescent="0.2">
      <c r="D11062">
        <f t="shared" ca="1" si="516"/>
        <v>17775</v>
      </c>
      <c r="E11062" t="str">
        <f t="shared" ca="1" si="517"/>
        <v>087CN75A1E8H4</v>
      </c>
      <c r="F11062">
        <f t="shared" ca="1" si="518"/>
        <v>57</v>
      </c>
    </row>
    <row r="11063" spans="4:6" x14ac:dyDescent="0.2">
      <c r="D11063">
        <f t="shared" ca="1" si="516"/>
        <v>10882</v>
      </c>
      <c r="E11063" t="str">
        <f t="shared" ca="1" si="517"/>
        <v>MQO6EYYVFGI01</v>
      </c>
      <c r="F11063">
        <f t="shared" ca="1" si="518"/>
        <v>96</v>
      </c>
    </row>
    <row r="11064" spans="4:6" x14ac:dyDescent="0.2">
      <c r="D11064">
        <f t="shared" ca="1" si="516"/>
        <v>12952</v>
      </c>
      <c r="E11064" t="str">
        <f t="shared" ca="1" si="517"/>
        <v>2K256B4958P0X</v>
      </c>
      <c r="F11064">
        <f t="shared" ca="1" si="518"/>
        <v>76</v>
      </c>
    </row>
    <row r="11065" spans="4:6" x14ac:dyDescent="0.2">
      <c r="D11065">
        <f t="shared" ca="1" si="516"/>
        <v>17695</v>
      </c>
      <c r="E11065" t="str">
        <f t="shared" ca="1" si="517"/>
        <v>G0MN74UL8FS79</v>
      </c>
      <c r="F11065">
        <f t="shared" ca="1" si="518"/>
        <v>28</v>
      </c>
    </row>
    <row r="11066" spans="4:6" x14ac:dyDescent="0.2">
      <c r="D11066">
        <f t="shared" ca="1" si="516"/>
        <v>15465</v>
      </c>
      <c r="E11066" t="str">
        <f t="shared" ca="1" si="517"/>
        <v>UJ87A8FZA2327</v>
      </c>
      <c r="F11066">
        <f t="shared" ca="1" si="518"/>
        <v>22</v>
      </c>
    </row>
    <row r="11067" spans="4:6" x14ac:dyDescent="0.2">
      <c r="D11067">
        <f t="shared" ca="1" si="516"/>
        <v>16411</v>
      </c>
      <c r="E11067" t="str">
        <f t="shared" ca="1" si="517"/>
        <v>L2FMLMO61E978</v>
      </c>
      <c r="F11067">
        <f t="shared" ca="1" si="518"/>
        <v>41</v>
      </c>
    </row>
    <row r="11068" spans="4:6" x14ac:dyDescent="0.2">
      <c r="D11068">
        <f t="shared" ca="1" si="516"/>
        <v>16924</v>
      </c>
      <c r="E11068" t="str">
        <f t="shared" ca="1" si="517"/>
        <v>4HX5832STIN28</v>
      </c>
      <c r="F11068">
        <f t="shared" ca="1" si="518"/>
        <v>82</v>
      </c>
    </row>
    <row r="11069" spans="4:6" x14ac:dyDescent="0.2">
      <c r="D11069">
        <f t="shared" ca="1" si="516"/>
        <v>14733</v>
      </c>
      <c r="E11069" t="str">
        <f t="shared" ca="1" si="517"/>
        <v>3119R26GRLYRJ</v>
      </c>
      <c r="F11069">
        <f t="shared" ca="1" si="518"/>
        <v>25</v>
      </c>
    </row>
    <row r="11070" spans="4:6" x14ac:dyDescent="0.2">
      <c r="D11070">
        <f t="shared" ca="1" si="516"/>
        <v>13222</v>
      </c>
      <c r="E11070" t="str">
        <f t="shared" ca="1" si="517"/>
        <v>QL9Q74LRBFMFF</v>
      </c>
      <c r="F11070">
        <f t="shared" ca="1" si="518"/>
        <v>16</v>
      </c>
    </row>
    <row r="11071" spans="4:6" x14ac:dyDescent="0.2">
      <c r="D11071">
        <f t="shared" ca="1" si="516"/>
        <v>13108</v>
      </c>
      <c r="E11071" t="str">
        <f t="shared" ca="1" si="517"/>
        <v>63X2L0XY7H17G</v>
      </c>
      <c r="F11071">
        <f t="shared" ca="1" si="518"/>
        <v>30</v>
      </c>
    </row>
    <row r="11072" spans="4:6" x14ac:dyDescent="0.2">
      <c r="D11072">
        <f t="shared" ca="1" si="516"/>
        <v>11899</v>
      </c>
      <c r="E11072" t="str">
        <f t="shared" ca="1" si="517"/>
        <v>7H8A79DRP5K25</v>
      </c>
      <c r="F11072">
        <f t="shared" ca="1" si="518"/>
        <v>27</v>
      </c>
    </row>
    <row r="11073" spans="4:6" x14ac:dyDescent="0.2">
      <c r="D11073">
        <f t="shared" ca="1" si="516"/>
        <v>11874</v>
      </c>
      <c r="E11073" t="str">
        <f t="shared" ca="1" si="517"/>
        <v>IR1Q72416UP7U</v>
      </c>
      <c r="F11073">
        <f t="shared" ca="1" si="518"/>
        <v>40</v>
      </c>
    </row>
    <row r="11074" spans="4:6" x14ac:dyDescent="0.2">
      <c r="D11074">
        <f t="shared" ca="1" si="516"/>
        <v>11601</v>
      </c>
      <c r="E11074" t="str">
        <f t="shared" ca="1" si="517"/>
        <v>Z929O3NS85L7L</v>
      </c>
      <c r="F11074">
        <f t="shared" ca="1" si="518"/>
        <v>77</v>
      </c>
    </row>
    <row r="11075" spans="4:6" x14ac:dyDescent="0.2">
      <c r="D11075">
        <f t="shared" ref="D11075:D11138" ca="1" si="519">INDEX($A$1:$A$1000,RANDBETWEEN(1,COUNTA($A$1:$A$1000)),1)</f>
        <v>13666</v>
      </c>
      <c r="E11075" t="str">
        <f t="shared" ref="E11075:E11138" ca="1" si="520">INDEX($B$1:$B$19000,RANDBETWEEN(1,COUNTA($B$1:$B$19000)),1)</f>
        <v>20015M5QV1C7E</v>
      </c>
      <c r="F11075">
        <f t="shared" ref="F11075:F11138" ca="1" si="521">RANDBETWEEN(10,100)</f>
        <v>31</v>
      </c>
    </row>
    <row r="11076" spans="4:6" x14ac:dyDescent="0.2">
      <c r="D11076">
        <f t="shared" ca="1" si="519"/>
        <v>16066</v>
      </c>
      <c r="E11076" t="str">
        <f t="shared" ca="1" si="520"/>
        <v>555GHL63E1F38</v>
      </c>
      <c r="F11076">
        <f t="shared" ca="1" si="521"/>
        <v>79</v>
      </c>
    </row>
    <row r="11077" spans="4:6" x14ac:dyDescent="0.2">
      <c r="D11077">
        <f t="shared" ca="1" si="519"/>
        <v>12531</v>
      </c>
      <c r="E11077" t="str">
        <f t="shared" ca="1" si="520"/>
        <v>IV4ZIKQ6Q4LB9</v>
      </c>
      <c r="F11077">
        <f t="shared" ca="1" si="521"/>
        <v>97</v>
      </c>
    </row>
    <row r="11078" spans="4:6" x14ac:dyDescent="0.2">
      <c r="D11078">
        <f t="shared" ca="1" si="519"/>
        <v>15034</v>
      </c>
      <c r="E11078" t="str">
        <f t="shared" ca="1" si="520"/>
        <v>SK309N873GL6Y</v>
      </c>
      <c r="F11078">
        <f t="shared" ca="1" si="521"/>
        <v>22</v>
      </c>
    </row>
    <row r="11079" spans="4:6" x14ac:dyDescent="0.2">
      <c r="D11079">
        <f t="shared" ca="1" si="519"/>
        <v>13848</v>
      </c>
      <c r="E11079" t="str">
        <f t="shared" ca="1" si="520"/>
        <v>56Q569LM87M99</v>
      </c>
      <c r="F11079">
        <f t="shared" ca="1" si="521"/>
        <v>72</v>
      </c>
    </row>
    <row r="11080" spans="4:6" x14ac:dyDescent="0.2">
      <c r="D11080">
        <f t="shared" ca="1" si="519"/>
        <v>13548</v>
      </c>
      <c r="E11080" t="str">
        <f t="shared" ca="1" si="520"/>
        <v>78U75N8T5K65A</v>
      </c>
      <c r="F11080">
        <f t="shared" ca="1" si="521"/>
        <v>78</v>
      </c>
    </row>
    <row r="11081" spans="4:6" x14ac:dyDescent="0.2">
      <c r="D11081">
        <f t="shared" ca="1" si="519"/>
        <v>17662</v>
      </c>
      <c r="E11081" t="str">
        <f t="shared" ca="1" si="520"/>
        <v>7Q9X67C6FAH13</v>
      </c>
      <c r="F11081">
        <f t="shared" ca="1" si="521"/>
        <v>90</v>
      </c>
    </row>
    <row r="11082" spans="4:6" x14ac:dyDescent="0.2">
      <c r="D11082">
        <f t="shared" ca="1" si="519"/>
        <v>12927</v>
      </c>
      <c r="E11082" t="str">
        <f t="shared" ca="1" si="520"/>
        <v>50J8O350370L3</v>
      </c>
      <c r="F11082">
        <f t="shared" ca="1" si="521"/>
        <v>87</v>
      </c>
    </row>
    <row r="11083" spans="4:6" x14ac:dyDescent="0.2">
      <c r="D11083">
        <f t="shared" ca="1" si="519"/>
        <v>10587</v>
      </c>
      <c r="E11083" t="str">
        <f t="shared" ca="1" si="520"/>
        <v>43O02LZ058K2L</v>
      </c>
      <c r="F11083">
        <f t="shared" ca="1" si="521"/>
        <v>55</v>
      </c>
    </row>
    <row r="11084" spans="4:6" x14ac:dyDescent="0.2">
      <c r="D11084">
        <f t="shared" ca="1" si="519"/>
        <v>15826</v>
      </c>
      <c r="E11084" t="str">
        <f t="shared" ca="1" si="520"/>
        <v>8L0G5V9MD0L4K</v>
      </c>
      <c r="F11084">
        <f t="shared" ca="1" si="521"/>
        <v>66</v>
      </c>
    </row>
    <row r="11085" spans="4:6" x14ac:dyDescent="0.2">
      <c r="D11085">
        <f t="shared" ca="1" si="519"/>
        <v>10858</v>
      </c>
      <c r="E11085" t="str">
        <f t="shared" ca="1" si="520"/>
        <v>10D6Z1G1Z9C4Y</v>
      </c>
      <c r="F11085">
        <f t="shared" ca="1" si="521"/>
        <v>13</v>
      </c>
    </row>
    <row r="11086" spans="4:6" x14ac:dyDescent="0.2">
      <c r="D11086">
        <f t="shared" ca="1" si="519"/>
        <v>14918</v>
      </c>
      <c r="E11086" t="str">
        <f t="shared" ca="1" si="520"/>
        <v>55BQ0291134AU</v>
      </c>
      <c r="F11086">
        <f t="shared" ca="1" si="521"/>
        <v>89</v>
      </c>
    </row>
    <row r="11087" spans="4:6" x14ac:dyDescent="0.2">
      <c r="D11087">
        <f t="shared" ca="1" si="519"/>
        <v>17405</v>
      </c>
      <c r="E11087" t="str">
        <f t="shared" ca="1" si="520"/>
        <v>PJ4C19S7LOE8R</v>
      </c>
      <c r="F11087">
        <f t="shared" ca="1" si="521"/>
        <v>68</v>
      </c>
    </row>
    <row r="11088" spans="4:6" x14ac:dyDescent="0.2">
      <c r="D11088">
        <f t="shared" ca="1" si="519"/>
        <v>13203</v>
      </c>
      <c r="E11088" t="str">
        <f t="shared" ca="1" si="520"/>
        <v>LNZFX59549K34</v>
      </c>
      <c r="F11088">
        <f t="shared" ca="1" si="521"/>
        <v>27</v>
      </c>
    </row>
    <row r="11089" spans="4:6" x14ac:dyDescent="0.2">
      <c r="D11089">
        <f t="shared" ca="1" si="519"/>
        <v>11861</v>
      </c>
      <c r="E11089" t="str">
        <f t="shared" ca="1" si="520"/>
        <v>R9712X34JLQS5</v>
      </c>
      <c r="F11089">
        <f t="shared" ca="1" si="521"/>
        <v>53</v>
      </c>
    </row>
    <row r="11090" spans="4:6" x14ac:dyDescent="0.2">
      <c r="D11090">
        <f t="shared" ca="1" si="519"/>
        <v>17836</v>
      </c>
      <c r="E11090" t="str">
        <f t="shared" ca="1" si="520"/>
        <v>54VT6JBCF3C84</v>
      </c>
      <c r="F11090">
        <f t="shared" ca="1" si="521"/>
        <v>100</v>
      </c>
    </row>
    <row r="11091" spans="4:6" x14ac:dyDescent="0.2">
      <c r="D11091">
        <f t="shared" ca="1" si="519"/>
        <v>16783</v>
      </c>
      <c r="E11091" t="str">
        <f t="shared" ca="1" si="520"/>
        <v>W34T2D51Q7723</v>
      </c>
      <c r="F11091">
        <f t="shared" ca="1" si="521"/>
        <v>52</v>
      </c>
    </row>
    <row r="11092" spans="4:6" x14ac:dyDescent="0.2">
      <c r="D11092">
        <f t="shared" ca="1" si="519"/>
        <v>13723</v>
      </c>
      <c r="E11092" t="str">
        <f t="shared" ca="1" si="520"/>
        <v>V757GJP62UZ07</v>
      </c>
      <c r="F11092">
        <f t="shared" ca="1" si="521"/>
        <v>76</v>
      </c>
    </row>
    <row r="11093" spans="4:6" x14ac:dyDescent="0.2">
      <c r="D11093">
        <f t="shared" ca="1" si="519"/>
        <v>10350</v>
      </c>
      <c r="E11093" t="str">
        <f t="shared" ca="1" si="520"/>
        <v>0274C1C6IUV34</v>
      </c>
      <c r="F11093">
        <f t="shared" ca="1" si="521"/>
        <v>21</v>
      </c>
    </row>
    <row r="11094" spans="4:6" x14ac:dyDescent="0.2">
      <c r="D11094">
        <f t="shared" ca="1" si="519"/>
        <v>16237</v>
      </c>
      <c r="E11094" t="str">
        <f t="shared" ca="1" si="520"/>
        <v>U92CP01R51SAO</v>
      </c>
      <c r="F11094">
        <f t="shared" ca="1" si="521"/>
        <v>31</v>
      </c>
    </row>
    <row r="11095" spans="4:6" x14ac:dyDescent="0.2">
      <c r="D11095">
        <f t="shared" ca="1" si="519"/>
        <v>11144</v>
      </c>
      <c r="E11095" t="str">
        <f t="shared" ca="1" si="520"/>
        <v>15HOU5KXSA640</v>
      </c>
      <c r="F11095">
        <f t="shared" ca="1" si="521"/>
        <v>67</v>
      </c>
    </row>
    <row r="11096" spans="4:6" x14ac:dyDescent="0.2">
      <c r="D11096">
        <f t="shared" ca="1" si="519"/>
        <v>15638</v>
      </c>
      <c r="E11096" t="str">
        <f t="shared" ca="1" si="520"/>
        <v>W91F8AZ03MFYR</v>
      </c>
      <c r="F11096">
        <f t="shared" ca="1" si="521"/>
        <v>56</v>
      </c>
    </row>
    <row r="11097" spans="4:6" x14ac:dyDescent="0.2">
      <c r="D11097">
        <f t="shared" ca="1" si="519"/>
        <v>15697</v>
      </c>
      <c r="E11097" t="str">
        <f t="shared" ca="1" si="520"/>
        <v>808699LXKBWE8</v>
      </c>
      <c r="F11097">
        <f t="shared" ca="1" si="521"/>
        <v>86</v>
      </c>
    </row>
    <row r="11098" spans="4:6" x14ac:dyDescent="0.2">
      <c r="D11098">
        <f t="shared" ca="1" si="519"/>
        <v>10503</v>
      </c>
      <c r="E11098" t="str">
        <f t="shared" ca="1" si="520"/>
        <v>3D03K6FC3H0MR</v>
      </c>
      <c r="F11098">
        <f t="shared" ca="1" si="521"/>
        <v>62</v>
      </c>
    </row>
    <row r="11099" spans="4:6" x14ac:dyDescent="0.2">
      <c r="D11099">
        <f t="shared" ca="1" si="519"/>
        <v>17142</v>
      </c>
      <c r="E11099" t="str">
        <f t="shared" ca="1" si="520"/>
        <v>R294LXJYHX829</v>
      </c>
      <c r="F11099">
        <f t="shared" ca="1" si="521"/>
        <v>18</v>
      </c>
    </row>
    <row r="11100" spans="4:6" x14ac:dyDescent="0.2">
      <c r="D11100">
        <f t="shared" ca="1" si="519"/>
        <v>16716</v>
      </c>
      <c r="E11100" t="str">
        <f t="shared" ca="1" si="520"/>
        <v>D54A8ZRB79NX6</v>
      </c>
      <c r="F11100">
        <f t="shared" ca="1" si="521"/>
        <v>62</v>
      </c>
    </row>
    <row r="11101" spans="4:6" x14ac:dyDescent="0.2">
      <c r="D11101">
        <f t="shared" ca="1" si="519"/>
        <v>12081</v>
      </c>
      <c r="E11101" t="str">
        <f t="shared" ca="1" si="520"/>
        <v>H249B33J140AH</v>
      </c>
      <c r="F11101">
        <f t="shared" ca="1" si="521"/>
        <v>74</v>
      </c>
    </row>
    <row r="11102" spans="4:6" x14ac:dyDescent="0.2">
      <c r="D11102">
        <f t="shared" ca="1" si="519"/>
        <v>17397</v>
      </c>
      <c r="E11102" t="str">
        <f t="shared" ca="1" si="520"/>
        <v>VOPKO57BI0F0K</v>
      </c>
      <c r="F11102">
        <f t="shared" ca="1" si="521"/>
        <v>54</v>
      </c>
    </row>
    <row r="11103" spans="4:6" x14ac:dyDescent="0.2">
      <c r="D11103">
        <f t="shared" ca="1" si="519"/>
        <v>10410</v>
      </c>
      <c r="E11103" t="str">
        <f t="shared" ca="1" si="520"/>
        <v>IF401HI2D9R1I</v>
      </c>
      <c r="F11103">
        <f t="shared" ca="1" si="521"/>
        <v>25</v>
      </c>
    </row>
    <row r="11104" spans="4:6" x14ac:dyDescent="0.2">
      <c r="D11104">
        <f t="shared" ca="1" si="519"/>
        <v>13563</v>
      </c>
      <c r="E11104" t="str">
        <f t="shared" ca="1" si="520"/>
        <v>C5B11872KU49H</v>
      </c>
      <c r="F11104">
        <f t="shared" ca="1" si="521"/>
        <v>91</v>
      </c>
    </row>
    <row r="11105" spans="4:6" x14ac:dyDescent="0.2">
      <c r="D11105">
        <f t="shared" ca="1" si="519"/>
        <v>17153</v>
      </c>
      <c r="E11105" t="str">
        <f t="shared" ca="1" si="520"/>
        <v>1A09EL403HQ8V</v>
      </c>
      <c r="F11105">
        <f t="shared" ca="1" si="521"/>
        <v>86</v>
      </c>
    </row>
    <row r="11106" spans="4:6" x14ac:dyDescent="0.2">
      <c r="D11106">
        <f t="shared" ca="1" si="519"/>
        <v>14712</v>
      </c>
      <c r="E11106" t="str">
        <f t="shared" ca="1" si="520"/>
        <v>7MIT62QUP54P4</v>
      </c>
      <c r="F11106">
        <f t="shared" ca="1" si="521"/>
        <v>15</v>
      </c>
    </row>
    <row r="11107" spans="4:6" x14ac:dyDescent="0.2">
      <c r="D11107">
        <f t="shared" ca="1" si="519"/>
        <v>14574</v>
      </c>
      <c r="E11107" t="str">
        <f t="shared" ca="1" si="520"/>
        <v>4YINH7H4P6W3J</v>
      </c>
      <c r="F11107">
        <f t="shared" ca="1" si="521"/>
        <v>41</v>
      </c>
    </row>
    <row r="11108" spans="4:6" x14ac:dyDescent="0.2">
      <c r="D11108">
        <f t="shared" ca="1" si="519"/>
        <v>16411</v>
      </c>
      <c r="E11108" t="str">
        <f t="shared" ca="1" si="520"/>
        <v>00ZR4Z15CFUY7</v>
      </c>
      <c r="F11108">
        <f t="shared" ca="1" si="521"/>
        <v>65</v>
      </c>
    </row>
    <row r="11109" spans="4:6" x14ac:dyDescent="0.2">
      <c r="D11109">
        <f t="shared" ca="1" si="519"/>
        <v>15510</v>
      </c>
      <c r="E11109" t="str">
        <f t="shared" ca="1" si="520"/>
        <v>H9K813CZ034N1</v>
      </c>
      <c r="F11109">
        <f t="shared" ca="1" si="521"/>
        <v>89</v>
      </c>
    </row>
    <row r="11110" spans="4:6" x14ac:dyDescent="0.2">
      <c r="D11110">
        <f t="shared" ca="1" si="519"/>
        <v>14552</v>
      </c>
      <c r="E11110" t="str">
        <f t="shared" ca="1" si="520"/>
        <v>1U5035W8G0D73</v>
      </c>
      <c r="F11110">
        <f t="shared" ca="1" si="521"/>
        <v>27</v>
      </c>
    </row>
    <row r="11111" spans="4:6" x14ac:dyDescent="0.2">
      <c r="D11111">
        <f t="shared" ca="1" si="519"/>
        <v>11765</v>
      </c>
      <c r="E11111" t="str">
        <f t="shared" ca="1" si="520"/>
        <v>OP9NXE97VF578</v>
      </c>
      <c r="F11111">
        <f t="shared" ca="1" si="521"/>
        <v>45</v>
      </c>
    </row>
    <row r="11112" spans="4:6" x14ac:dyDescent="0.2">
      <c r="D11112">
        <f t="shared" ca="1" si="519"/>
        <v>12492</v>
      </c>
      <c r="E11112" t="str">
        <f t="shared" ca="1" si="520"/>
        <v>6QF32264Y232E</v>
      </c>
      <c r="F11112">
        <f t="shared" ca="1" si="521"/>
        <v>64</v>
      </c>
    </row>
    <row r="11113" spans="4:6" x14ac:dyDescent="0.2">
      <c r="D11113">
        <f t="shared" ca="1" si="519"/>
        <v>17789</v>
      </c>
      <c r="E11113" t="str">
        <f t="shared" ca="1" si="520"/>
        <v>T5J87B4XSH1GL</v>
      </c>
      <c r="F11113">
        <f t="shared" ca="1" si="521"/>
        <v>36</v>
      </c>
    </row>
    <row r="11114" spans="4:6" x14ac:dyDescent="0.2">
      <c r="D11114">
        <f t="shared" ca="1" si="519"/>
        <v>11329</v>
      </c>
      <c r="E11114" t="str">
        <f t="shared" ca="1" si="520"/>
        <v>S9357JSL799NZ</v>
      </c>
      <c r="F11114">
        <f t="shared" ca="1" si="521"/>
        <v>47</v>
      </c>
    </row>
    <row r="11115" spans="4:6" x14ac:dyDescent="0.2">
      <c r="D11115">
        <f t="shared" ca="1" si="519"/>
        <v>16175</v>
      </c>
      <c r="E11115" t="str">
        <f t="shared" ca="1" si="520"/>
        <v>V455A7TG7M2LH</v>
      </c>
      <c r="F11115">
        <f t="shared" ca="1" si="521"/>
        <v>49</v>
      </c>
    </row>
    <row r="11116" spans="4:6" x14ac:dyDescent="0.2">
      <c r="D11116">
        <f t="shared" ca="1" si="519"/>
        <v>12768</v>
      </c>
      <c r="E11116" t="str">
        <f t="shared" ca="1" si="520"/>
        <v>3KL5OVVJ353PW</v>
      </c>
      <c r="F11116">
        <f t="shared" ca="1" si="521"/>
        <v>60</v>
      </c>
    </row>
    <row r="11117" spans="4:6" x14ac:dyDescent="0.2">
      <c r="D11117">
        <f t="shared" ca="1" si="519"/>
        <v>14851</v>
      </c>
      <c r="E11117" t="str">
        <f t="shared" ca="1" si="520"/>
        <v>J90US1QS31UW3</v>
      </c>
      <c r="F11117">
        <f t="shared" ca="1" si="521"/>
        <v>27</v>
      </c>
    </row>
    <row r="11118" spans="4:6" x14ac:dyDescent="0.2">
      <c r="D11118">
        <f t="shared" ca="1" si="519"/>
        <v>17308</v>
      </c>
      <c r="E11118" t="str">
        <f t="shared" ca="1" si="520"/>
        <v>OP11KBY552TIS</v>
      </c>
      <c r="F11118">
        <f t="shared" ca="1" si="521"/>
        <v>38</v>
      </c>
    </row>
    <row r="11119" spans="4:6" x14ac:dyDescent="0.2">
      <c r="D11119">
        <f t="shared" ca="1" si="519"/>
        <v>10587</v>
      </c>
      <c r="E11119" t="str">
        <f t="shared" ca="1" si="520"/>
        <v>3LOWU7AW0T61F</v>
      </c>
      <c r="F11119">
        <f t="shared" ca="1" si="521"/>
        <v>65</v>
      </c>
    </row>
    <row r="11120" spans="4:6" x14ac:dyDescent="0.2">
      <c r="D11120">
        <f t="shared" ca="1" si="519"/>
        <v>13632</v>
      </c>
      <c r="E11120" t="str">
        <f t="shared" ca="1" si="520"/>
        <v>I0CW45D8VROFH</v>
      </c>
      <c r="F11120">
        <f t="shared" ca="1" si="521"/>
        <v>87</v>
      </c>
    </row>
    <row r="11121" spans="4:6" x14ac:dyDescent="0.2">
      <c r="D11121">
        <f t="shared" ca="1" si="519"/>
        <v>15101</v>
      </c>
      <c r="E11121" t="str">
        <f t="shared" ca="1" si="520"/>
        <v>N3E82N6G4F17W</v>
      </c>
      <c r="F11121">
        <f t="shared" ca="1" si="521"/>
        <v>22</v>
      </c>
    </row>
    <row r="11122" spans="4:6" x14ac:dyDescent="0.2">
      <c r="D11122">
        <f t="shared" ca="1" si="519"/>
        <v>15801</v>
      </c>
      <c r="E11122" t="str">
        <f t="shared" ca="1" si="520"/>
        <v>0BQLEHJK99D10</v>
      </c>
      <c r="F11122">
        <f t="shared" ca="1" si="521"/>
        <v>63</v>
      </c>
    </row>
    <row r="11123" spans="4:6" x14ac:dyDescent="0.2">
      <c r="D11123">
        <f t="shared" ca="1" si="519"/>
        <v>15208</v>
      </c>
      <c r="E11123" t="str">
        <f t="shared" ca="1" si="520"/>
        <v>2QK1M7177S0KW</v>
      </c>
      <c r="F11123">
        <f t="shared" ca="1" si="521"/>
        <v>94</v>
      </c>
    </row>
    <row r="11124" spans="4:6" x14ac:dyDescent="0.2">
      <c r="D11124">
        <f t="shared" ca="1" si="519"/>
        <v>11135</v>
      </c>
      <c r="E11124" t="str">
        <f t="shared" ca="1" si="520"/>
        <v>GB7C3BBLLZNM7</v>
      </c>
      <c r="F11124">
        <f t="shared" ca="1" si="521"/>
        <v>29</v>
      </c>
    </row>
    <row r="11125" spans="4:6" x14ac:dyDescent="0.2">
      <c r="D11125">
        <f t="shared" ca="1" si="519"/>
        <v>10175</v>
      </c>
      <c r="E11125" t="str">
        <f t="shared" ca="1" si="520"/>
        <v>56HD8YP41X5G4</v>
      </c>
      <c r="F11125">
        <f t="shared" ca="1" si="521"/>
        <v>36</v>
      </c>
    </row>
    <row r="11126" spans="4:6" x14ac:dyDescent="0.2">
      <c r="D11126">
        <f t="shared" ca="1" si="519"/>
        <v>11876</v>
      </c>
      <c r="E11126" t="str">
        <f t="shared" ca="1" si="520"/>
        <v>90N7CV92EYK60</v>
      </c>
      <c r="F11126">
        <f t="shared" ca="1" si="521"/>
        <v>95</v>
      </c>
    </row>
    <row r="11127" spans="4:6" x14ac:dyDescent="0.2">
      <c r="D11127">
        <f t="shared" ca="1" si="519"/>
        <v>14268</v>
      </c>
      <c r="E11127" t="str">
        <f t="shared" ca="1" si="520"/>
        <v>679UB51WSBC0T</v>
      </c>
      <c r="F11127">
        <f t="shared" ca="1" si="521"/>
        <v>97</v>
      </c>
    </row>
    <row r="11128" spans="4:6" x14ac:dyDescent="0.2">
      <c r="D11128">
        <f t="shared" ca="1" si="519"/>
        <v>16103</v>
      </c>
      <c r="E11128" t="str">
        <f t="shared" ca="1" si="520"/>
        <v>81LV41V0QUCRM</v>
      </c>
      <c r="F11128">
        <f t="shared" ca="1" si="521"/>
        <v>38</v>
      </c>
    </row>
    <row r="11129" spans="4:6" x14ac:dyDescent="0.2">
      <c r="D11129">
        <f t="shared" ca="1" si="519"/>
        <v>17001</v>
      </c>
      <c r="E11129" t="str">
        <f t="shared" ca="1" si="520"/>
        <v>S5FZD8KHV1O66</v>
      </c>
      <c r="F11129">
        <f t="shared" ca="1" si="521"/>
        <v>31</v>
      </c>
    </row>
    <row r="11130" spans="4:6" x14ac:dyDescent="0.2">
      <c r="D11130">
        <f t="shared" ca="1" si="519"/>
        <v>16288</v>
      </c>
      <c r="E11130" t="str">
        <f t="shared" ca="1" si="520"/>
        <v>VH70COJ944GG8</v>
      </c>
      <c r="F11130">
        <f t="shared" ca="1" si="521"/>
        <v>49</v>
      </c>
    </row>
    <row r="11131" spans="4:6" x14ac:dyDescent="0.2">
      <c r="D11131">
        <f t="shared" ca="1" si="519"/>
        <v>11266</v>
      </c>
      <c r="E11131" t="str">
        <f t="shared" ca="1" si="520"/>
        <v>2143EYAF7OYSL</v>
      </c>
      <c r="F11131">
        <f t="shared" ca="1" si="521"/>
        <v>20</v>
      </c>
    </row>
    <row r="11132" spans="4:6" x14ac:dyDescent="0.2">
      <c r="D11132">
        <f t="shared" ca="1" si="519"/>
        <v>17022</v>
      </c>
      <c r="E11132" t="str">
        <f t="shared" ca="1" si="520"/>
        <v>00K7X8E71LKI7</v>
      </c>
      <c r="F11132">
        <f t="shared" ca="1" si="521"/>
        <v>92</v>
      </c>
    </row>
    <row r="11133" spans="4:6" x14ac:dyDescent="0.2">
      <c r="D11133">
        <f t="shared" ca="1" si="519"/>
        <v>15494</v>
      </c>
      <c r="E11133" t="str">
        <f t="shared" ca="1" si="520"/>
        <v>5M0RR0AKF4O6M</v>
      </c>
      <c r="F11133">
        <f t="shared" ca="1" si="521"/>
        <v>14</v>
      </c>
    </row>
    <row r="11134" spans="4:6" x14ac:dyDescent="0.2">
      <c r="D11134">
        <f t="shared" ca="1" si="519"/>
        <v>12333</v>
      </c>
      <c r="E11134" t="str">
        <f t="shared" ca="1" si="520"/>
        <v>65DCT3WW1F372</v>
      </c>
      <c r="F11134">
        <f t="shared" ca="1" si="521"/>
        <v>15</v>
      </c>
    </row>
    <row r="11135" spans="4:6" x14ac:dyDescent="0.2">
      <c r="D11135">
        <f t="shared" ca="1" si="519"/>
        <v>13646</v>
      </c>
      <c r="E11135" t="str">
        <f t="shared" ca="1" si="520"/>
        <v>1NN7U6LX557E3</v>
      </c>
      <c r="F11135">
        <f t="shared" ca="1" si="521"/>
        <v>13</v>
      </c>
    </row>
    <row r="11136" spans="4:6" x14ac:dyDescent="0.2">
      <c r="D11136">
        <f t="shared" ca="1" si="519"/>
        <v>11362</v>
      </c>
      <c r="E11136" t="str">
        <f t="shared" ca="1" si="520"/>
        <v>LFK629BM90T1O</v>
      </c>
      <c r="F11136">
        <f t="shared" ca="1" si="521"/>
        <v>10</v>
      </c>
    </row>
    <row r="11137" spans="4:6" x14ac:dyDescent="0.2">
      <c r="D11137">
        <f t="shared" ca="1" si="519"/>
        <v>11817</v>
      </c>
      <c r="E11137" t="str">
        <f t="shared" ca="1" si="520"/>
        <v>O5JGSE32R19HP</v>
      </c>
      <c r="F11137">
        <f t="shared" ca="1" si="521"/>
        <v>31</v>
      </c>
    </row>
    <row r="11138" spans="4:6" x14ac:dyDescent="0.2">
      <c r="D11138">
        <f t="shared" ca="1" si="519"/>
        <v>14240</v>
      </c>
      <c r="E11138" t="str">
        <f t="shared" ca="1" si="520"/>
        <v>30YP8M9968864</v>
      </c>
      <c r="F11138">
        <f t="shared" ca="1" si="521"/>
        <v>59</v>
      </c>
    </row>
    <row r="11139" spans="4:6" x14ac:dyDescent="0.2">
      <c r="D11139">
        <f t="shared" ref="D11139:D11202" ca="1" si="522">INDEX($A$1:$A$1000,RANDBETWEEN(1,COUNTA($A$1:$A$1000)),1)</f>
        <v>15638</v>
      </c>
      <c r="E11139" t="str">
        <f t="shared" ref="E11139:E11202" ca="1" si="523">INDEX($B$1:$B$19000,RANDBETWEEN(1,COUNTA($B$1:$B$19000)),1)</f>
        <v>907I2RF2553LL</v>
      </c>
      <c r="F11139">
        <f t="shared" ref="F11139:F11202" ca="1" si="524">RANDBETWEEN(10,100)</f>
        <v>67</v>
      </c>
    </row>
    <row r="11140" spans="4:6" x14ac:dyDescent="0.2">
      <c r="D11140">
        <f t="shared" ca="1" si="522"/>
        <v>15638</v>
      </c>
      <c r="E11140" t="str">
        <f t="shared" ca="1" si="523"/>
        <v>84HNY8V8B31B0</v>
      </c>
      <c r="F11140">
        <f t="shared" ca="1" si="524"/>
        <v>49</v>
      </c>
    </row>
    <row r="11141" spans="4:6" x14ac:dyDescent="0.2">
      <c r="D11141">
        <f t="shared" ca="1" si="522"/>
        <v>16211</v>
      </c>
      <c r="E11141" t="str">
        <f t="shared" ca="1" si="523"/>
        <v>WV9S7VQH8F546</v>
      </c>
      <c r="F11141">
        <f t="shared" ca="1" si="524"/>
        <v>68</v>
      </c>
    </row>
    <row r="11142" spans="4:6" x14ac:dyDescent="0.2">
      <c r="D11142">
        <f t="shared" ca="1" si="522"/>
        <v>17445</v>
      </c>
      <c r="E11142" t="str">
        <f t="shared" ca="1" si="523"/>
        <v>K2PE14Z982W03</v>
      </c>
      <c r="F11142">
        <f t="shared" ca="1" si="524"/>
        <v>77</v>
      </c>
    </row>
    <row r="11143" spans="4:6" x14ac:dyDescent="0.2">
      <c r="D11143">
        <f t="shared" ca="1" si="522"/>
        <v>14851</v>
      </c>
      <c r="E11143" t="str">
        <f t="shared" ca="1" si="523"/>
        <v>85WJX998461GE</v>
      </c>
      <c r="F11143">
        <f t="shared" ca="1" si="524"/>
        <v>10</v>
      </c>
    </row>
    <row r="11144" spans="4:6" x14ac:dyDescent="0.2">
      <c r="D11144">
        <f t="shared" ca="1" si="522"/>
        <v>17460</v>
      </c>
      <c r="E11144" t="str">
        <f t="shared" ca="1" si="523"/>
        <v>5HA037V650GYH</v>
      </c>
      <c r="F11144">
        <f t="shared" ca="1" si="524"/>
        <v>98</v>
      </c>
    </row>
    <row r="11145" spans="4:6" x14ac:dyDescent="0.2">
      <c r="D11145">
        <f t="shared" ca="1" si="522"/>
        <v>11680</v>
      </c>
      <c r="E11145" t="str">
        <f t="shared" ca="1" si="523"/>
        <v>47S5970DKWB05</v>
      </c>
      <c r="F11145">
        <f t="shared" ca="1" si="524"/>
        <v>19</v>
      </c>
    </row>
    <row r="11146" spans="4:6" x14ac:dyDescent="0.2">
      <c r="D11146">
        <f t="shared" ca="1" si="522"/>
        <v>16543</v>
      </c>
      <c r="E11146" t="str">
        <f t="shared" ca="1" si="523"/>
        <v>IFF4814K94Q7V</v>
      </c>
      <c r="F11146">
        <f t="shared" ca="1" si="524"/>
        <v>48</v>
      </c>
    </row>
    <row r="11147" spans="4:6" x14ac:dyDescent="0.2">
      <c r="D11147">
        <f t="shared" ca="1" si="522"/>
        <v>16329</v>
      </c>
      <c r="E11147" t="str">
        <f t="shared" ca="1" si="523"/>
        <v>F2X1N683TQB93</v>
      </c>
      <c r="F11147">
        <f t="shared" ca="1" si="524"/>
        <v>69</v>
      </c>
    </row>
    <row r="11148" spans="4:6" x14ac:dyDescent="0.2">
      <c r="D11148">
        <f t="shared" ca="1" si="522"/>
        <v>13955</v>
      </c>
      <c r="E11148" t="str">
        <f t="shared" ca="1" si="523"/>
        <v>5PFR88W6X2443</v>
      </c>
      <c r="F11148">
        <f t="shared" ca="1" si="524"/>
        <v>67</v>
      </c>
    </row>
    <row r="11149" spans="4:6" x14ac:dyDescent="0.2">
      <c r="D11149">
        <f t="shared" ca="1" si="522"/>
        <v>11973</v>
      </c>
      <c r="E11149" t="str">
        <f t="shared" ca="1" si="523"/>
        <v>QJ48AT5V9QZ0O</v>
      </c>
      <c r="F11149">
        <f t="shared" ca="1" si="524"/>
        <v>14</v>
      </c>
    </row>
    <row r="11150" spans="4:6" x14ac:dyDescent="0.2">
      <c r="D11150">
        <f t="shared" ca="1" si="522"/>
        <v>13221</v>
      </c>
      <c r="E11150" t="str">
        <f t="shared" ca="1" si="523"/>
        <v>241U17X38PM08</v>
      </c>
      <c r="F11150">
        <f t="shared" ca="1" si="524"/>
        <v>79</v>
      </c>
    </row>
    <row r="11151" spans="4:6" x14ac:dyDescent="0.2">
      <c r="D11151">
        <f t="shared" ca="1" si="522"/>
        <v>17011</v>
      </c>
      <c r="E11151" t="str">
        <f t="shared" ca="1" si="523"/>
        <v>8B7Y2I59638I3</v>
      </c>
      <c r="F11151">
        <f t="shared" ca="1" si="524"/>
        <v>30</v>
      </c>
    </row>
    <row r="11152" spans="4:6" x14ac:dyDescent="0.2">
      <c r="D11152">
        <f t="shared" ca="1" si="522"/>
        <v>16103</v>
      </c>
      <c r="E11152" t="str">
        <f t="shared" ca="1" si="523"/>
        <v>BP7MOG59HKB94</v>
      </c>
      <c r="F11152">
        <f t="shared" ca="1" si="524"/>
        <v>77</v>
      </c>
    </row>
    <row r="11153" spans="4:6" x14ac:dyDescent="0.2">
      <c r="D11153">
        <f t="shared" ca="1" si="522"/>
        <v>14019</v>
      </c>
      <c r="E11153" t="str">
        <f t="shared" ca="1" si="523"/>
        <v>Z4XEDLVIKL82A</v>
      </c>
      <c r="F11153">
        <f t="shared" ca="1" si="524"/>
        <v>46</v>
      </c>
    </row>
    <row r="11154" spans="4:6" x14ac:dyDescent="0.2">
      <c r="D11154">
        <f t="shared" ca="1" si="522"/>
        <v>17789</v>
      </c>
      <c r="E11154" t="str">
        <f t="shared" ca="1" si="523"/>
        <v>OAORGLB9M6ZAC</v>
      </c>
      <c r="F11154">
        <f t="shared" ca="1" si="524"/>
        <v>73</v>
      </c>
    </row>
    <row r="11155" spans="4:6" x14ac:dyDescent="0.2">
      <c r="D11155">
        <f t="shared" ca="1" si="522"/>
        <v>15722</v>
      </c>
      <c r="E11155" t="str">
        <f t="shared" ca="1" si="523"/>
        <v>10D6Z1G1Z9C4Y</v>
      </c>
      <c r="F11155">
        <f t="shared" ca="1" si="524"/>
        <v>35</v>
      </c>
    </row>
    <row r="11156" spans="4:6" x14ac:dyDescent="0.2">
      <c r="D11156">
        <f t="shared" ca="1" si="522"/>
        <v>12353</v>
      </c>
      <c r="E11156" t="str">
        <f t="shared" ca="1" si="523"/>
        <v>QHX6TOIIOKDAR</v>
      </c>
      <c r="F11156">
        <f t="shared" ca="1" si="524"/>
        <v>45</v>
      </c>
    </row>
    <row r="11157" spans="4:6" x14ac:dyDescent="0.2">
      <c r="D11157">
        <f t="shared" ca="1" si="522"/>
        <v>14934</v>
      </c>
      <c r="E11157" t="str">
        <f t="shared" ca="1" si="523"/>
        <v>2W7W295GO05D1</v>
      </c>
      <c r="F11157">
        <f t="shared" ca="1" si="524"/>
        <v>61</v>
      </c>
    </row>
    <row r="11158" spans="4:6" x14ac:dyDescent="0.2">
      <c r="D11158">
        <f t="shared" ca="1" si="522"/>
        <v>16144</v>
      </c>
      <c r="E11158" t="str">
        <f t="shared" ca="1" si="523"/>
        <v>6RQACU41D37WH</v>
      </c>
      <c r="F11158">
        <f t="shared" ca="1" si="524"/>
        <v>38</v>
      </c>
    </row>
    <row r="11159" spans="4:6" x14ac:dyDescent="0.2">
      <c r="D11159">
        <f t="shared" ca="1" si="522"/>
        <v>13430</v>
      </c>
      <c r="E11159" t="str">
        <f t="shared" ca="1" si="523"/>
        <v>6NL62U779A558</v>
      </c>
      <c r="F11159">
        <f t="shared" ca="1" si="524"/>
        <v>10</v>
      </c>
    </row>
    <row r="11160" spans="4:6" x14ac:dyDescent="0.2">
      <c r="D11160">
        <f t="shared" ca="1" si="522"/>
        <v>11020</v>
      </c>
      <c r="E11160" t="str">
        <f t="shared" ca="1" si="523"/>
        <v>8P7664CH5393H</v>
      </c>
      <c r="F11160">
        <f t="shared" ca="1" si="524"/>
        <v>77</v>
      </c>
    </row>
    <row r="11161" spans="4:6" x14ac:dyDescent="0.2">
      <c r="D11161">
        <f t="shared" ca="1" si="522"/>
        <v>12906</v>
      </c>
      <c r="E11161" t="str">
        <f t="shared" ca="1" si="523"/>
        <v>48SB63E3C29A5</v>
      </c>
      <c r="F11161">
        <f t="shared" ca="1" si="524"/>
        <v>92</v>
      </c>
    </row>
    <row r="11162" spans="4:6" x14ac:dyDescent="0.2">
      <c r="D11162">
        <f t="shared" ca="1" si="522"/>
        <v>14370</v>
      </c>
      <c r="E11162" t="str">
        <f t="shared" ca="1" si="523"/>
        <v>T8X5F27MPW3QQ</v>
      </c>
      <c r="F11162">
        <f t="shared" ca="1" si="524"/>
        <v>42</v>
      </c>
    </row>
    <row r="11163" spans="4:6" x14ac:dyDescent="0.2">
      <c r="D11163">
        <f t="shared" ca="1" si="522"/>
        <v>16445</v>
      </c>
      <c r="E11163" t="str">
        <f t="shared" ca="1" si="523"/>
        <v>O139E9HYW8M7W</v>
      </c>
      <c r="F11163">
        <f t="shared" ca="1" si="524"/>
        <v>72</v>
      </c>
    </row>
    <row r="11164" spans="4:6" x14ac:dyDescent="0.2">
      <c r="D11164">
        <f t="shared" ca="1" si="522"/>
        <v>16840</v>
      </c>
      <c r="E11164" t="str">
        <f t="shared" ca="1" si="523"/>
        <v>9K6MQ8WU029F9</v>
      </c>
      <c r="F11164">
        <f t="shared" ca="1" si="524"/>
        <v>74</v>
      </c>
    </row>
    <row r="11165" spans="4:6" x14ac:dyDescent="0.2">
      <c r="D11165">
        <f t="shared" ca="1" si="522"/>
        <v>18020</v>
      </c>
      <c r="E11165" t="str">
        <f t="shared" ca="1" si="523"/>
        <v>78U75N8T5K65A</v>
      </c>
      <c r="F11165">
        <f t="shared" ca="1" si="524"/>
        <v>44</v>
      </c>
    </row>
    <row r="11166" spans="4:6" x14ac:dyDescent="0.2">
      <c r="D11166">
        <f t="shared" ca="1" si="522"/>
        <v>11518</v>
      </c>
      <c r="E11166" t="str">
        <f t="shared" ca="1" si="523"/>
        <v>1KU0KET997LR0</v>
      </c>
      <c r="F11166">
        <f t="shared" ca="1" si="524"/>
        <v>28</v>
      </c>
    </row>
    <row r="11167" spans="4:6" x14ac:dyDescent="0.2">
      <c r="D11167">
        <f t="shared" ca="1" si="522"/>
        <v>14903</v>
      </c>
      <c r="E11167" t="str">
        <f t="shared" ca="1" si="523"/>
        <v>536NN7L068Y2N</v>
      </c>
      <c r="F11167">
        <f t="shared" ca="1" si="524"/>
        <v>74</v>
      </c>
    </row>
    <row r="11168" spans="4:6" x14ac:dyDescent="0.2">
      <c r="D11168">
        <f t="shared" ca="1" si="522"/>
        <v>16013</v>
      </c>
      <c r="E11168" t="str">
        <f t="shared" ca="1" si="523"/>
        <v>TC6H845ZYNE64</v>
      </c>
      <c r="F11168">
        <f t="shared" ca="1" si="524"/>
        <v>69</v>
      </c>
    </row>
    <row r="11169" spans="4:6" x14ac:dyDescent="0.2">
      <c r="D11169">
        <f t="shared" ca="1" si="522"/>
        <v>12227</v>
      </c>
      <c r="E11169" t="str">
        <f t="shared" ca="1" si="523"/>
        <v>R5WA030G1MYO1</v>
      </c>
      <c r="F11169">
        <f t="shared" ca="1" si="524"/>
        <v>20</v>
      </c>
    </row>
    <row r="11170" spans="4:6" x14ac:dyDescent="0.2">
      <c r="D11170">
        <f t="shared" ca="1" si="522"/>
        <v>15742</v>
      </c>
      <c r="E11170" t="str">
        <f t="shared" ca="1" si="523"/>
        <v>25BQNDO592WQR</v>
      </c>
      <c r="F11170">
        <f t="shared" ca="1" si="524"/>
        <v>56</v>
      </c>
    </row>
    <row r="11171" spans="4:6" x14ac:dyDescent="0.2">
      <c r="D11171">
        <f t="shared" ca="1" si="522"/>
        <v>12152</v>
      </c>
      <c r="E11171" t="str">
        <f t="shared" ca="1" si="523"/>
        <v>PHRS1BFRC5S55</v>
      </c>
      <c r="F11171">
        <f t="shared" ca="1" si="524"/>
        <v>55</v>
      </c>
    </row>
    <row r="11172" spans="4:6" x14ac:dyDescent="0.2">
      <c r="D11172">
        <f t="shared" ca="1" si="522"/>
        <v>17263</v>
      </c>
      <c r="E11172" t="str">
        <f t="shared" ca="1" si="523"/>
        <v>U64662SO1B68V</v>
      </c>
      <c r="F11172">
        <f t="shared" ca="1" si="524"/>
        <v>13</v>
      </c>
    </row>
    <row r="11173" spans="4:6" x14ac:dyDescent="0.2">
      <c r="D11173">
        <f t="shared" ca="1" si="522"/>
        <v>13726</v>
      </c>
      <c r="E11173" t="str">
        <f t="shared" ca="1" si="523"/>
        <v>LTL202755Q3NG</v>
      </c>
      <c r="F11173">
        <f t="shared" ca="1" si="524"/>
        <v>58</v>
      </c>
    </row>
    <row r="11174" spans="4:6" x14ac:dyDescent="0.2">
      <c r="D11174">
        <f t="shared" ca="1" si="522"/>
        <v>15731</v>
      </c>
      <c r="E11174" t="str">
        <f t="shared" ca="1" si="523"/>
        <v>YW454H6D0JJ36</v>
      </c>
      <c r="F11174">
        <f t="shared" ca="1" si="524"/>
        <v>49</v>
      </c>
    </row>
    <row r="11175" spans="4:6" x14ac:dyDescent="0.2">
      <c r="D11175">
        <f t="shared" ca="1" si="522"/>
        <v>10108</v>
      </c>
      <c r="E11175" t="str">
        <f t="shared" ca="1" si="523"/>
        <v>9Q5CK3PVH0ELF</v>
      </c>
      <c r="F11175">
        <f t="shared" ca="1" si="524"/>
        <v>11</v>
      </c>
    </row>
    <row r="11176" spans="4:6" x14ac:dyDescent="0.2">
      <c r="D11176">
        <f t="shared" ca="1" si="522"/>
        <v>16565</v>
      </c>
      <c r="E11176" t="str">
        <f t="shared" ca="1" si="523"/>
        <v>2P1TK7DW4D7HF</v>
      </c>
      <c r="F11176">
        <f t="shared" ca="1" si="524"/>
        <v>84</v>
      </c>
    </row>
    <row r="11177" spans="4:6" x14ac:dyDescent="0.2">
      <c r="D11177">
        <f t="shared" ca="1" si="522"/>
        <v>16423</v>
      </c>
      <c r="E11177" t="str">
        <f t="shared" ca="1" si="523"/>
        <v>49S9FK31KG8G6</v>
      </c>
      <c r="F11177">
        <f t="shared" ca="1" si="524"/>
        <v>70</v>
      </c>
    </row>
    <row r="11178" spans="4:6" x14ac:dyDescent="0.2">
      <c r="D11178">
        <f t="shared" ca="1" si="522"/>
        <v>11672</v>
      </c>
      <c r="E11178" t="str">
        <f t="shared" ca="1" si="523"/>
        <v>8LNS996T4N27V</v>
      </c>
      <c r="F11178">
        <f t="shared" ca="1" si="524"/>
        <v>81</v>
      </c>
    </row>
    <row r="11179" spans="4:6" x14ac:dyDescent="0.2">
      <c r="D11179">
        <f t="shared" ca="1" si="522"/>
        <v>15676</v>
      </c>
      <c r="E11179" t="str">
        <f t="shared" ca="1" si="523"/>
        <v>801ROXKU0410J</v>
      </c>
      <c r="F11179">
        <f t="shared" ca="1" si="524"/>
        <v>98</v>
      </c>
    </row>
    <row r="11180" spans="4:6" x14ac:dyDescent="0.2">
      <c r="D11180">
        <f t="shared" ca="1" si="522"/>
        <v>14712</v>
      </c>
      <c r="E11180" t="str">
        <f t="shared" ca="1" si="523"/>
        <v>E3ITI577CA8UF</v>
      </c>
      <c r="F11180">
        <f t="shared" ca="1" si="524"/>
        <v>29</v>
      </c>
    </row>
    <row r="11181" spans="4:6" x14ac:dyDescent="0.2">
      <c r="D11181">
        <f t="shared" ca="1" si="522"/>
        <v>11664</v>
      </c>
      <c r="E11181" t="str">
        <f t="shared" ca="1" si="523"/>
        <v>5O68EE81864VP</v>
      </c>
      <c r="F11181">
        <f t="shared" ca="1" si="524"/>
        <v>18</v>
      </c>
    </row>
    <row r="11182" spans="4:6" x14ac:dyDescent="0.2">
      <c r="D11182">
        <f t="shared" ca="1" si="522"/>
        <v>15549</v>
      </c>
      <c r="E11182" t="str">
        <f t="shared" ca="1" si="523"/>
        <v>L2X7W82BWU307</v>
      </c>
      <c r="F11182">
        <f t="shared" ca="1" si="524"/>
        <v>25</v>
      </c>
    </row>
    <row r="11183" spans="4:6" x14ac:dyDescent="0.2">
      <c r="D11183">
        <f t="shared" ca="1" si="522"/>
        <v>12477</v>
      </c>
      <c r="E11183" t="str">
        <f t="shared" ca="1" si="523"/>
        <v>1E528TK3LD0LQ</v>
      </c>
      <c r="F11183">
        <f t="shared" ca="1" si="524"/>
        <v>19</v>
      </c>
    </row>
    <row r="11184" spans="4:6" x14ac:dyDescent="0.2">
      <c r="D11184">
        <f t="shared" ca="1" si="522"/>
        <v>12192</v>
      </c>
      <c r="E11184" t="str">
        <f t="shared" ca="1" si="523"/>
        <v>6TH16EIZ6Z3S0</v>
      </c>
      <c r="F11184">
        <f t="shared" ca="1" si="524"/>
        <v>56</v>
      </c>
    </row>
    <row r="11185" spans="4:6" x14ac:dyDescent="0.2">
      <c r="D11185">
        <f t="shared" ca="1" si="522"/>
        <v>16875</v>
      </c>
      <c r="E11185" t="str">
        <f t="shared" ca="1" si="523"/>
        <v>BR835DIJ41L64</v>
      </c>
      <c r="F11185">
        <f t="shared" ca="1" si="524"/>
        <v>71</v>
      </c>
    </row>
    <row r="11186" spans="4:6" x14ac:dyDescent="0.2">
      <c r="D11186">
        <f t="shared" ca="1" si="522"/>
        <v>14722</v>
      </c>
      <c r="E11186" t="str">
        <f t="shared" ca="1" si="523"/>
        <v>70106K7V0HJ75</v>
      </c>
      <c r="F11186">
        <f t="shared" ca="1" si="524"/>
        <v>97</v>
      </c>
    </row>
    <row r="11187" spans="4:6" x14ac:dyDescent="0.2">
      <c r="D11187">
        <f t="shared" ca="1" si="522"/>
        <v>14783</v>
      </c>
      <c r="E11187" t="str">
        <f t="shared" ca="1" si="523"/>
        <v>2Z7QT2532N42S</v>
      </c>
      <c r="F11187">
        <f t="shared" ca="1" si="524"/>
        <v>12</v>
      </c>
    </row>
    <row r="11188" spans="4:6" x14ac:dyDescent="0.2">
      <c r="D11188">
        <f t="shared" ca="1" si="522"/>
        <v>12737</v>
      </c>
      <c r="E11188" t="str">
        <f t="shared" ca="1" si="523"/>
        <v>2V808Z7865W65</v>
      </c>
      <c r="F11188">
        <f t="shared" ca="1" si="524"/>
        <v>90</v>
      </c>
    </row>
    <row r="11189" spans="4:6" x14ac:dyDescent="0.2">
      <c r="D11189">
        <f t="shared" ca="1" si="522"/>
        <v>16621</v>
      </c>
      <c r="E11189" t="str">
        <f t="shared" ca="1" si="523"/>
        <v>03CFDON71HL2M</v>
      </c>
      <c r="F11189">
        <f t="shared" ca="1" si="524"/>
        <v>94</v>
      </c>
    </row>
    <row r="11190" spans="4:6" x14ac:dyDescent="0.2">
      <c r="D11190">
        <f t="shared" ca="1" si="522"/>
        <v>14042</v>
      </c>
      <c r="E11190" t="str">
        <f t="shared" ca="1" si="523"/>
        <v>2MS4LJ4ED6N50</v>
      </c>
      <c r="F11190">
        <f t="shared" ca="1" si="524"/>
        <v>51</v>
      </c>
    </row>
    <row r="11191" spans="4:6" x14ac:dyDescent="0.2">
      <c r="D11191">
        <f t="shared" ca="1" si="522"/>
        <v>11144</v>
      </c>
      <c r="E11191" t="str">
        <f t="shared" ca="1" si="523"/>
        <v>HL765UY230V4G</v>
      </c>
      <c r="F11191">
        <f t="shared" ca="1" si="524"/>
        <v>26</v>
      </c>
    </row>
    <row r="11192" spans="4:6" x14ac:dyDescent="0.2">
      <c r="D11192">
        <f t="shared" ca="1" si="522"/>
        <v>14508</v>
      </c>
      <c r="E11192" t="str">
        <f t="shared" ca="1" si="523"/>
        <v>2LHBQOGOEKSF9</v>
      </c>
      <c r="F11192">
        <f t="shared" ca="1" si="524"/>
        <v>47</v>
      </c>
    </row>
    <row r="11193" spans="4:6" x14ac:dyDescent="0.2">
      <c r="D11193">
        <f t="shared" ca="1" si="522"/>
        <v>12737</v>
      </c>
      <c r="E11193" t="str">
        <f t="shared" ca="1" si="523"/>
        <v>YJ9X346UHT0GR</v>
      </c>
      <c r="F11193">
        <f t="shared" ca="1" si="524"/>
        <v>39</v>
      </c>
    </row>
    <row r="11194" spans="4:6" x14ac:dyDescent="0.2">
      <c r="D11194">
        <f t="shared" ca="1" si="522"/>
        <v>16040</v>
      </c>
      <c r="E11194" t="str">
        <f t="shared" ca="1" si="523"/>
        <v>OI61DF8OO9O26</v>
      </c>
      <c r="F11194">
        <f t="shared" ca="1" si="524"/>
        <v>72</v>
      </c>
    </row>
    <row r="11195" spans="4:6" x14ac:dyDescent="0.2">
      <c r="D11195">
        <f t="shared" ca="1" si="522"/>
        <v>12182</v>
      </c>
      <c r="E11195" t="str">
        <f t="shared" ca="1" si="523"/>
        <v>7XSYV995GAO6U</v>
      </c>
      <c r="F11195">
        <f t="shared" ca="1" si="524"/>
        <v>72</v>
      </c>
    </row>
    <row r="11196" spans="4:6" x14ac:dyDescent="0.2">
      <c r="D11196">
        <f t="shared" ca="1" si="522"/>
        <v>14710</v>
      </c>
      <c r="E11196" t="str">
        <f t="shared" ca="1" si="523"/>
        <v>ZOI81U332U5SA</v>
      </c>
      <c r="F11196">
        <f t="shared" ca="1" si="524"/>
        <v>20</v>
      </c>
    </row>
    <row r="11197" spans="4:6" x14ac:dyDescent="0.2">
      <c r="D11197">
        <f t="shared" ca="1" si="522"/>
        <v>14392</v>
      </c>
      <c r="E11197" t="str">
        <f t="shared" ca="1" si="523"/>
        <v>I1FXE851VY50I</v>
      </c>
      <c r="F11197">
        <f t="shared" ca="1" si="524"/>
        <v>61</v>
      </c>
    </row>
    <row r="11198" spans="4:6" x14ac:dyDescent="0.2">
      <c r="D11198">
        <f t="shared" ca="1" si="522"/>
        <v>10717</v>
      </c>
      <c r="E11198" t="str">
        <f t="shared" ca="1" si="523"/>
        <v>34T38C41222QB</v>
      </c>
      <c r="F11198">
        <f t="shared" ca="1" si="524"/>
        <v>53</v>
      </c>
    </row>
    <row r="11199" spans="4:6" x14ac:dyDescent="0.2">
      <c r="D11199">
        <f t="shared" ca="1" si="522"/>
        <v>10411</v>
      </c>
      <c r="E11199" t="str">
        <f t="shared" ca="1" si="523"/>
        <v>T64Z3VO06104P</v>
      </c>
      <c r="F11199">
        <f t="shared" ca="1" si="524"/>
        <v>96</v>
      </c>
    </row>
    <row r="11200" spans="4:6" x14ac:dyDescent="0.2">
      <c r="D11200">
        <f t="shared" ca="1" si="522"/>
        <v>14901</v>
      </c>
      <c r="E11200" t="str">
        <f t="shared" ca="1" si="523"/>
        <v>TOA0W81QU7K0N</v>
      </c>
      <c r="F11200">
        <f t="shared" ca="1" si="524"/>
        <v>97</v>
      </c>
    </row>
    <row r="11201" spans="4:6" x14ac:dyDescent="0.2">
      <c r="D11201">
        <f t="shared" ca="1" si="522"/>
        <v>17662</v>
      </c>
      <c r="E11201" t="str">
        <f t="shared" ca="1" si="523"/>
        <v>PCPQ24UM1BML1</v>
      </c>
      <c r="F11201">
        <f t="shared" ca="1" si="524"/>
        <v>33</v>
      </c>
    </row>
    <row r="11202" spans="4:6" x14ac:dyDescent="0.2">
      <c r="D11202">
        <f t="shared" ca="1" si="522"/>
        <v>11504</v>
      </c>
      <c r="E11202" t="str">
        <f t="shared" ca="1" si="523"/>
        <v>363CKLPEU6080</v>
      </c>
      <c r="F11202">
        <f t="shared" ca="1" si="524"/>
        <v>89</v>
      </c>
    </row>
    <row r="11203" spans="4:6" x14ac:dyDescent="0.2">
      <c r="D11203">
        <f t="shared" ref="D11203:D11266" ca="1" si="525">INDEX($A$1:$A$1000,RANDBETWEEN(1,COUNTA($A$1:$A$1000)),1)</f>
        <v>16272</v>
      </c>
      <c r="E11203" t="str">
        <f t="shared" ref="E11203:E11266" ca="1" si="526">INDEX($B$1:$B$19000,RANDBETWEEN(1,COUNTA($B$1:$B$19000)),1)</f>
        <v>I1HHW55G5VK02</v>
      </c>
      <c r="F11203">
        <f t="shared" ref="F11203:F11266" ca="1" si="527">RANDBETWEEN(10,100)</f>
        <v>99</v>
      </c>
    </row>
    <row r="11204" spans="4:6" x14ac:dyDescent="0.2">
      <c r="D11204">
        <f t="shared" ca="1" si="525"/>
        <v>16543</v>
      </c>
      <c r="E11204" t="str">
        <f t="shared" ca="1" si="526"/>
        <v>4GS4A7SLZR9J3</v>
      </c>
      <c r="F11204">
        <f t="shared" ca="1" si="527"/>
        <v>58</v>
      </c>
    </row>
    <row r="11205" spans="4:6" x14ac:dyDescent="0.2">
      <c r="D11205">
        <f t="shared" ca="1" si="525"/>
        <v>15088</v>
      </c>
      <c r="E11205" t="str">
        <f t="shared" ca="1" si="526"/>
        <v>U0P3S2GO932X3</v>
      </c>
      <c r="F11205">
        <f t="shared" ca="1" si="527"/>
        <v>17</v>
      </c>
    </row>
    <row r="11206" spans="4:6" x14ac:dyDescent="0.2">
      <c r="D11206">
        <f t="shared" ca="1" si="525"/>
        <v>15826</v>
      </c>
      <c r="E11206" t="str">
        <f t="shared" ca="1" si="526"/>
        <v>3EAQF39EZL325</v>
      </c>
      <c r="F11206">
        <f t="shared" ca="1" si="527"/>
        <v>99</v>
      </c>
    </row>
    <row r="11207" spans="4:6" x14ac:dyDescent="0.2">
      <c r="D11207">
        <f t="shared" ca="1" si="525"/>
        <v>16040</v>
      </c>
      <c r="E11207" t="str">
        <f t="shared" ca="1" si="526"/>
        <v>0KG747I40RGD1</v>
      </c>
      <c r="F11207">
        <f t="shared" ca="1" si="527"/>
        <v>36</v>
      </c>
    </row>
    <row r="11208" spans="4:6" x14ac:dyDescent="0.2">
      <c r="D11208">
        <f t="shared" ca="1" si="525"/>
        <v>13325</v>
      </c>
      <c r="E11208" t="str">
        <f t="shared" ca="1" si="526"/>
        <v>16JLYIJ47V4ID</v>
      </c>
      <c r="F11208">
        <f t="shared" ca="1" si="527"/>
        <v>17</v>
      </c>
    </row>
    <row r="11209" spans="4:6" x14ac:dyDescent="0.2">
      <c r="D11209">
        <f t="shared" ca="1" si="525"/>
        <v>11716</v>
      </c>
      <c r="E11209" t="str">
        <f t="shared" ca="1" si="526"/>
        <v>G0BQT4H236A54</v>
      </c>
      <c r="F11209">
        <f t="shared" ca="1" si="527"/>
        <v>87</v>
      </c>
    </row>
    <row r="11210" spans="4:6" x14ac:dyDescent="0.2">
      <c r="D11210">
        <f t="shared" ca="1" si="525"/>
        <v>12075</v>
      </c>
      <c r="E11210" t="str">
        <f t="shared" ca="1" si="526"/>
        <v>5V7PR86I40U01</v>
      </c>
      <c r="F11210">
        <f t="shared" ca="1" si="527"/>
        <v>14</v>
      </c>
    </row>
    <row r="11211" spans="4:6" x14ac:dyDescent="0.2">
      <c r="D11211">
        <f t="shared" ca="1" si="525"/>
        <v>15742</v>
      </c>
      <c r="E11211" t="str">
        <f t="shared" ca="1" si="526"/>
        <v>3525I9O1N3187</v>
      </c>
      <c r="F11211">
        <f t="shared" ca="1" si="527"/>
        <v>73</v>
      </c>
    </row>
    <row r="11212" spans="4:6" x14ac:dyDescent="0.2">
      <c r="D11212">
        <f t="shared" ca="1" si="525"/>
        <v>14094</v>
      </c>
      <c r="E11212" t="str">
        <f t="shared" ca="1" si="526"/>
        <v>SC19189ZCKCP0</v>
      </c>
      <c r="F11212">
        <f t="shared" ca="1" si="527"/>
        <v>56</v>
      </c>
    </row>
    <row r="11213" spans="4:6" x14ac:dyDescent="0.2">
      <c r="D11213">
        <f t="shared" ca="1" si="525"/>
        <v>11371</v>
      </c>
      <c r="E11213" t="str">
        <f t="shared" ca="1" si="526"/>
        <v>CV3130D17ZMO1</v>
      </c>
      <c r="F11213">
        <f t="shared" ca="1" si="527"/>
        <v>72</v>
      </c>
    </row>
    <row r="11214" spans="4:6" x14ac:dyDescent="0.2">
      <c r="D11214">
        <f t="shared" ca="1" si="525"/>
        <v>18082</v>
      </c>
      <c r="E11214" t="str">
        <f t="shared" ca="1" si="526"/>
        <v>I7I755R1ZOTMA</v>
      </c>
      <c r="F11214">
        <f t="shared" ca="1" si="527"/>
        <v>43</v>
      </c>
    </row>
    <row r="11215" spans="4:6" x14ac:dyDescent="0.2">
      <c r="D11215">
        <f t="shared" ca="1" si="525"/>
        <v>10564</v>
      </c>
      <c r="E11215" t="str">
        <f t="shared" ca="1" si="526"/>
        <v>9N8E870LUP036</v>
      </c>
      <c r="F11215">
        <f t="shared" ca="1" si="527"/>
        <v>47</v>
      </c>
    </row>
    <row r="11216" spans="4:6" x14ac:dyDescent="0.2">
      <c r="D11216">
        <f t="shared" ca="1" si="525"/>
        <v>17402</v>
      </c>
      <c r="E11216" t="str">
        <f t="shared" ca="1" si="526"/>
        <v>OH5CDAEH06C9H</v>
      </c>
      <c r="F11216">
        <f t="shared" ca="1" si="527"/>
        <v>98</v>
      </c>
    </row>
    <row r="11217" spans="4:6" x14ac:dyDescent="0.2">
      <c r="D11217">
        <f t="shared" ca="1" si="525"/>
        <v>10107</v>
      </c>
      <c r="E11217" t="str">
        <f t="shared" ca="1" si="526"/>
        <v>7P7X53V151SHY</v>
      </c>
      <c r="F11217">
        <f t="shared" ca="1" si="527"/>
        <v>67</v>
      </c>
    </row>
    <row r="11218" spans="4:6" x14ac:dyDescent="0.2">
      <c r="D11218">
        <f t="shared" ca="1" si="525"/>
        <v>16155</v>
      </c>
      <c r="E11218" t="str">
        <f t="shared" ca="1" si="526"/>
        <v>H65P674D9XH95</v>
      </c>
      <c r="F11218">
        <f t="shared" ca="1" si="527"/>
        <v>50</v>
      </c>
    </row>
    <row r="11219" spans="4:6" x14ac:dyDescent="0.2">
      <c r="D11219">
        <f t="shared" ca="1" si="525"/>
        <v>12333</v>
      </c>
      <c r="E11219" t="str">
        <f t="shared" ca="1" si="526"/>
        <v>FQ0HU4DK4Q8XU</v>
      </c>
      <c r="F11219">
        <f t="shared" ca="1" si="527"/>
        <v>51</v>
      </c>
    </row>
    <row r="11220" spans="4:6" x14ac:dyDescent="0.2">
      <c r="D11220">
        <f t="shared" ca="1" si="525"/>
        <v>11121</v>
      </c>
      <c r="E11220" t="str">
        <f t="shared" ca="1" si="526"/>
        <v>Y0WFAWI26L49H</v>
      </c>
      <c r="F11220">
        <f t="shared" ca="1" si="527"/>
        <v>81</v>
      </c>
    </row>
    <row r="11221" spans="4:6" x14ac:dyDescent="0.2">
      <c r="D11221">
        <f t="shared" ca="1" si="525"/>
        <v>13203</v>
      </c>
      <c r="E11221" t="str">
        <f t="shared" ca="1" si="526"/>
        <v>607325346W54Q</v>
      </c>
      <c r="F11221">
        <f t="shared" ca="1" si="527"/>
        <v>36</v>
      </c>
    </row>
    <row r="11222" spans="4:6" x14ac:dyDescent="0.2">
      <c r="D11222">
        <f t="shared" ca="1" si="525"/>
        <v>12531</v>
      </c>
      <c r="E11222" t="str">
        <f t="shared" ca="1" si="526"/>
        <v>3YG78231U1FLD</v>
      </c>
      <c r="F11222">
        <f t="shared" ca="1" si="527"/>
        <v>84</v>
      </c>
    </row>
    <row r="11223" spans="4:6" x14ac:dyDescent="0.2">
      <c r="D11223">
        <f t="shared" ca="1" si="525"/>
        <v>14046</v>
      </c>
      <c r="E11223" t="str">
        <f t="shared" ca="1" si="526"/>
        <v>91Q33B78K3X42</v>
      </c>
      <c r="F11223">
        <f t="shared" ca="1" si="527"/>
        <v>67</v>
      </c>
    </row>
    <row r="11224" spans="4:6" x14ac:dyDescent="0.2">
      <c r="D11224">
        <f t="shared" ca="1" si="525"/>
        <v>13831</v>
      </c>
      <c r="E11224" t="str">
        <f t="shared" ca="1" si="526"/>
        <v>2I57I476A0D0U</v>
      </c>
      <c r="F11224">
        <f t="shared" ca="1" si="527"/>
        <v>88</v>
      </c>
    </row>
    <row r="11225" spans="4:6" x14ac:dyDescent="0.2">
      <c r="D11225">
        <f t="shared" ca="1" si="525"/>
        <v>12088</v>
      </c>
      <c r="E11225" t="str">
        <f t="shared" ca="1" si="526"/>
        <v>IA49B1823S439</v>
      </c>
      <c r="F11225">
        <f t="shared" ca="1" si="527"/>
        <v>34</v>
      </c>
    </row>
    <row r="11226" spans="4:6" x14ac:dyDescent="0.2">
      <c r="D11226">
        <f t="shared" ca="1" si="525"/>
        <v>11832</v>
      </c>
      <c r="E11226" t="str">
        <f t="shared" ca="1" si="526"/>
        <v>6JN0X80L7I17T</v>
      </c>
      <c r="F11226">
        <f t="shared" ca="1" si="527"/>
        <v>82</v>
      </c>
    </row>
    <row r="11227" spans="4:6" x14ac:dyDescent="0.2">
      <c r="D11227">
        <f t="shared" ca="1" si="525"/>
        <v>11443</v>
      </c>
      <c r="E11227" t="str">
        <f t="shared" ca="1" si="526"/>
        <v>N03L597C2WC3Q</v>
      </c>
      <c r="F11227">
        <f t="shared" ca="1" si="527"/>
        <v>47</v>
      </c>
    </row>
    <row r="11228" spans="4:6" x14ac:dyDescent="0.2">
      <c r="D11228">
        <f t="shared" ca="1" si="525"/>
        <v>13227</v>
      </c>
      <c r="E11228" t="str">
        <f t="shared" ca="1" si="526"/>
        <v>X6070MXMO8M7C</v>
      </c>
      <c r="F11228">
        <f t="shared" ca="1" si="527"/>
        <v>99</v>
      </c>
    </row>
    <row r="11229" spans="4:6" x14ac:dyDescent="0.2">
      <c r="D11229">
        <f t="shared" ca="1" si="525"/>
        <v>12708</v>
      </c>
      <c r="E11229" t="str">
        <f t="shared" ca="1" si="526"/>
        <v>770A603407D4Y</v>
      </c>
      <c r="F11229">
        <f t="shared" ca="1" si="527"/>
        <v>76</v>
      </c>
    </row>
    <row r="11230" spans="4:6" x14ac:dyDescent="0.2">
      <c r="D11230">
        <f t="shared" ca="1" si="525"/>
        <v>12490</v>
      </c>
      <c r="E11230" t="str">
        <f t="shared" ca="1" si="526"/>
        <v>10O588331VBKA</v>
      </c>
      <c r="F11230">
        <f t="shared" ca="1" si="527"/>
        <v>87</v>
      </c>
    </row>
    <row r="11231" spans="4:6" x14ac:dyDescent="0.2">
      <c r="D11231">
        <f t="shared" ca="1" si="525"/>
        <v>13982</v>
      </c>
      <c r="E11231" t="str">
        <f t="shared" ca="1" si="526"/>
        <v>HGCU5D3J6716F</v>
      </c>
      <c r="F11231">
        <f t="shared" ca="1" si="527"/>
        <v>71</v>
      </c>
    </row>
    <row r="11232" spans="4:6" x14ac:dyDescent="0.2">
      <c r="D11232">
        <f t="shared" ca="1" si="525"/>
        <v>13870</v>
      </c>
      <c r="E11232" t="str">
        <f t="shared" ca="1" si="526"/>
        <v>EOM33XLM9M1J8</v>
      </c>
      <c r="F11232">
        <f t="shared" ca="1" si="527"/>
        <v>83</v>
      </c>
    </row>
    <row r="11233" spans="4:6" x14ac:dyDescent="0.2">
      <c r="D11233">
        <f t="shared" ca="1" si="525"/>
        <v>11238</v>
      </c>
      <c r="E11233" t="str">
        <f t="shared" ca="1" si="526"/>
        <v>DY3U039B3V1U8</v>
      </c>
      <c r="F11233">
        <f t="shared" ca="1" si="527"/>
        <v>32</v>
      </c>
    </row>
    <row r="11234" spans="4:6" x14ac:dyDescent="0.2">
      <c r="D11234">
        <f t="shared" ca="1" si="525"/>
        <v>10836</v>
      </c>
      <c r="E11234" t="str">
        <f t="shared" ca="1" si="526"/>
        <v>SKX5QL52G6L69</v>
      </c>
      <c r="F11234">
        <f t="shared" ca="1" si="527"/>
        <v>39</v>
      </c>
    </row>
    <row r="11235" spans="4:6" x14ac:dyDescent="0.2">
      <c r="D11235">
        <f t="shared" ca="1" si="525"/>
        <v>14864</v>
      </c>
      <c r="E11235" t="str">
        <f t="shared" ca="1" si="526"/>
        <v>7YJ098UTPV9FZ</v>
      </c>
      <c r="F11235">
        <f t="shared" ca="1" si="527"/>
        <v>77</v>
      </c>
    </row>
    <row r="11236" spans="4:6" x14ac:dyDescent="0.2">
      <c r="D11236">
        <f t="shared" ca="1" si="525"/>
        <v>14007</v>
      </c>
      <c r="E11236" t="str">
        <f t="shared" ca="1" si="526"/>
        <v>VL20LS7SJ5GQ2</v>
      </c>
      <c r="F11236">
        <f t="shared" ca="1" si="527"/>
        <v>60</v>
      </c>
    </row>
    <row r="11237" spans="4:6" x14ac:dyDescent="0.2">
      <c r="D11237">
        <f t="shared" ca="1" si="525"/>
        <v>12589</v>
      </c>
      <c r="E11237" t="str">
        <f t="shared" ca="1" si="526"/>
        <v>230LVK9GKL11S</v>
      </c>
      <c r="F11237">
        <f t="shared" ca="1" si="527"/>
        <v>88</v>
      </c>
    </row>
    <row r="11238" spans="4:6" x14ac:dyDescent="0.2">
      <c r="D11238">
        <f t="shared" ca="1" si="525"/>
        <v>17103</v>
      </c>
      <c r="E11238" t="str">
        <f t="shared" ca="1" si="526"/>
        <v>D771G53IT8K00</v>
      </c>
      <c r="F11238">
        <f t="shared" ca="1" si="527"/>
        <v>85</v>
      </c>
    </row>
    <row r="11239" spans="4:6" x14ac:dyDescent="0.2">
      <c r="D11239">
        <f t="shared" ca="1" si="525"/>
        <v>14268</v>
      </c>
      <c r="E11239" t="str">
        <f t="shared" ca="1" si="526"/>
        <v>86JV0KT1MA6S4</v>
      </c>
      <c r="F11239">
        <f t="shared" ca="1" si="527"/>
        <v>42</v>
      </c>
    </row>
    <row r="11240" spans="4:6" x14ac:dyDescent="0.2">
      <c r="D11240">
        <f t="shared" ca="1" si="525"/>
        <v>12372</v>
      </c>
      <c r="E11240" t="str">
        <f t="shared" ca="1" si="526"/>
        <v>14I7Y0508021U</v>
      </c>
      <c r="F11240">
        <f t="shared" ca="1" si="527"/>
        <v>31</v>
      </c>
    </row>
    <row r="11241" spans="4:6" x14ac:dyDescent="0.2">
      <c r="D11241">
        <f t="shared" ca="1" si="525"/>
        <v>17416</v>
      </c>
      <c r="E11241" t="str">
        <f t="shared" ca="1" si="526"/>
        <v>1QZD68T5GU6VO</v>
      </c>
      <c r="F11241">
        <f t="shared" ca="1" si="527"/>
        <v>51</v>
      </c>
    </row>
    <row r="11242" spans="4:6" x14ac:dyDescent="0.2">
      <c r="D11242">
        <f t="shared" ca="1" si="525"/>
        <v>17103</v>
      </c>
      <c r="E11242" t="str">
        <f t="shared" ca="1" si="526"/>
        <v>ZOI81U332U5SA</v>
      </c>
      <c r="F11242">
        <f t="shared" ca="1" si="527"/>
        <v>93</v>
      </c>
    </row>
    <row r="11243" spans="4:6" x14ac:dyDescent="0.2">
      <c r="D11243">
        <f t="shared" ca="1" si="525"/>
        <v>10782</v>
      </c>
      <c r="E11243" t="str">
        <f t="shared" ca="1" si="526"/>
        <v>XBK2DWD9MT61J</v>
      </c>
      <c r="F11243">
        <f t="shared" ca="1" si="527"/>
        <v>67</v>
      </c>
    </row>
    <row r="11244" spans="4:6" x14ac:dyDescent="0.2">
      <c r="D11244">
        <f t="shared" ca="1" si="525"/>
        <v>12213</v>
      </c>
      <c r="E11244" t="str">
        <f t="shared" ca="1" si="526"/>
        <v>9B413NGO69987</v>
      </c>
      <c r="F11244">
        <f t="shared" ca="1" si="527"/>
        <v>92</v>
      </c>
    </row>
    <row r="11245" spans="4:6" x14ac:dyDescent="0.2">
      <c r="D11245">
        <f t="shared" ca="1" si="525"/>
        <v>15494</v>
      </c>
      <c r="E11245" t="str">
        <f t="shared" ca="1" si="526"/>
        <v>0A185M9X7Z6E9</v>
      </c>
      <c r="F11245">
        <f t="shared" ca="1" si="527"/>
        <v>88</v>
      </c>
    </row>
    <row r="11246" spans="4:6" x14ac:dyDescent="0.2">
      <c r="D11246">
        <f t="shared" ca="1" si="525"/>
        <v>12667</v>
      </c>
      <c r="E11246" t="str">
        <f t="shared" ca="1" si="526"/>
        <v>VC743D40N8ZPN</v>
      </c>
      <c r="F11246">
        <f t="shared" ca="1" si="527"/>
        <v>11</v>
      </c>
    </row>
    <row r="11247" spans="4:6" x14ac:dyDescent="0.2">
      <c r="D11247">
        <f t="shared" ca="1" si="525"/>
        <v>17545</v>
      </c>
      <c r="E11247" t="str">
        <f t="shared" ca="1" si="526"/>
        <v>DUUP2EKPJ8GN6</v>
      </c>
      <c r="F11247">
        <f t="shared" ca="1" si="527"/>
        <v>40</v>
      </c>
    </row>
    <row r="11248" spans="4:6" x14ac:dyDescent="0.2">
      <c r="D11248">
        <f t="shared" ca="1" si="525"/>
        <v>14415</v>
      </c>
      <c r="E11248" t="str">
        <f t="shared" ca="1" si="526"/>
        <v>L904N9333VZRB</v>
      </c>
      <c r="F11248">
        <f t="shared" ca="1" si="527"/>
        <v>60</v>
      </c>
    </row>
    <row r="11249" spans="4:6" x14ac:dyDescent="0.2">
      <c r="D11249">
        <f t="shared" ca="1" si="525"/>
        <v>10503</v>
      </c>
      <c r="E11249" t="str">
        <f t="shared" ca="1" si="526"/>
        <v>NM00ZO236M2JS</v>
      </c>
      <c r="F11249">
        <f t="shared" ca="1" si="527"/>
        <v>52</v>
      </c>
    </row>
    <row r="11250" spans="4:6" x14ac:dyDescent="0.2">
      <c r="D11250">
        <f t="shared" ca="1" si="525"/>
        <v>10698</v>
      </c>
      <c r="E11250" t="str">
        <f t="shared" ca="1" si="526"/>
        <v>08QM68NIER4PU</v>
      </c>
      <c r="F11250">
        <f t="shared" ca="1" si="527"/>
        <v>38</v>
      </c>
    </row>
    <row r="11251" spans="4:6" x14ac:dyDescent="0.2">
      <c r="D11251">
        <f t="shared" ca="1" si="525"/>
        <v>12569</v>
      </c>
      <c r="E11251" t="str">
        <f t="shared" ca="1" si="526"/>
        <v>J411TX4DIX063</v>
      </c>
      <c r="F11251">
        <f t="shared" ca="1" si="527"/>
        <v>85</v>
      </c>
    </row>
    <row r="11252" spans="4:6" x14ac:dyDescent="0.2">
      <c r="D11252">
        <f t="shared" ca="1" si="525"/>
        <v>17695</v>
      </c>
      <c r="E11252" t="str">
        <f t="shared" ca="1" si="526"/>
        <v>766ER0MHLAOCC</v>
      </c>
      <c r="F11252">
        <f t="shared" ca="1" si="527"/>
        <v>23</v>
      </c>
    </row>
    <row r="11253" spans="4:6" x14ac:dyDescent="0.2">
      <c r="D11253">
        <f t="shared" ca="1" si="525"/>
        <v>16716</v>
      </c>
      <c r="E11253" t="str">
        <f t="shared" ca="1" si="526"/>
        <v>30X0W390XWTUM</v>
      </c>
      <c r="F11253">
        <f t="shared" ca="1" si="527"/>
        <v>63</v>
      </c>
    </row>
    <row r="11254" spans="4:6" x14ac:dyDescent="0.2">
      <c r="D11254">
        <f t="shared" ca="1" si="525"/>
        <v>15638</v>
      </c>
      <c r="E11254" t="str">
        <f t="shared" ca="1" si="526"/>
        <v>Z1B158H7I8525</v>
      </c>
      <c r="F11254">
        <f t="shared" ca="1" si="527"/>
        <v>40</v>
      </c>
    </row>
    <row r="11255" spans="4:6" x14ac:dyDescent="0.2">
      <c r="D11255">
        <f t="shared" ca="1" si="525"/>
        <v>16144</v>
      </c>
      <c r="E11255" t="str">
        <f t="shared" ca="1" si="526"/>
        <v>S612H7QJ7898G</v>
      </c>
      <c r="F11255">
        <f t="shared" ca="1" si="527"/>
        <v>46</v>
      </c>
    </row>
    <row r="11256" spans="4:6" x14ac:dyDescent="0.2">
      <c r="D11256">
        <f t="shared" ca="1" si="525"/>
        <v>11238</v>
      </c>
      <c r="E11256" t="str">
        <f t="shared" ca="1" si="526"/>
        <v>48KPN7L61RS24</v>
      </c>
      <c r="F11256">
        <f t="shared" ca="1" si="527"/>
        <v>42</v>
      </c>
    </row>
    <row r="11257" spans="4:6" x14ac:dyDescent="0.2">
      <c r="D11257">
        <f t="shared" ca="1" si="525"/>
        <v>12852</v>
      </c>
      <c r="E11257" t="str">
        <f t="shared" ca="1" si="526"/>
        <v>520M085U9LRTZ</v>
      </c>
      <c r="F11257">
        <f t="shared" ca="1" si="527"/>
        <v>54</v>
      </c>
    </row>
    <row r="11258" spans="4:6" x14ac:dyDescent="0.2">
      <c r="D11258">
        <f t="shared" ca="1" si="525"/>
        <v>17646</v>
      </c>
      <c r="E11258" t="str">
        <f t="shared" ca="1" si="526"/>
        <v>N713R6I4091QQ</v>
      </c>
      <c r="F11258">
        <f t="shared" ca="1" si="527"/>
        <v>20</v>
      </c>
    </row>
    <row r="11259" spans="4:6" x14ac:dyDescent="0.2">
      <c r="D11259">
        <f t="shared" ca="1" si="525"/>
        <v>16604</v>
      </c>
      <c r="E11259" t="str">
        <f t="shared" ca="1" si="526"/>
        <v>2664IM4295KTE</v>
      </c>
      <c r="F11259">
        <f t="shared" ca="1" si="527"/>
        <v>78</v>
      </c>
    </row>
    <row r="11260" spans="4:6" x14ac:dyDescent="0.2">
      <c r="D11260">
        <f t="shared" ca="1" si="525"/>
        <v>16870</v>
      </c>
      <c r="E11260" t="str">
        <f t="shared" ca="1" si="526"/>
        <v>XU2AQ2UN37V8C</v>
      </c>
      <c r="F11260">
        <f t="shared" ca="1" si="527"/>
        <v>25</v>
      </c>
    </row>
    <row r="11261" spans="4:6" x14ac:dyDescent="0.2">
      <c r="D11261">
        <f t="shared" ca="1" si="525"/>
        <v>10459</v>
      </c>
      <c r="E11261" t="str">
        <f t="shared" ca="1" si="526"/>
        <v>998U45R80389B</v>
      </c>
      <c r="F11261">
        <f t="shared" ca="1" si="527"/>
        <v>49</v>
      </c>
    </row>
    <row r="11262" spans="4:6" x14ac:dyDescent="0.2">
      <c r="D11262">
        <f t="shared" ca="1" si="525"/>
        <v>16057</v>
      </c>
      <c r="E11262" t="str">
        <f t="shared" ca="1" si="526"/>
        <v>BQ14X81GG0D6J</v>
      </c>
      <c r="F11262">
        <f t="shared" ca="1" si="527"/>
        <v>50</v>
      </c>
    </row>
    <row r="11263" spans="4:6" x14ac:dyDescent="0.2">
      <c r="D11263">
        <f t="shared" ca="1" si="525"/>
        <v>14328</v>
      </c>
      <c r="E11263" t="str">
        <f t="shared" ca="1" si="526"/>
        <v>6H243E9LJDCZ7</v>
      </c>
      <c r="F11263">
        <f t="shared" ca="1" si="527"/>
        <v>62</v>
      </c>
    </row>
    <row r="11264" spans="4:6" x14ac:dyDescent="0.2">
      <c r="D11264">
        <f t="shared" ca="1" si="525"/>
        <v>16153</v>
      </c>
      <c r="E11264" t="str">
        <f t="shared" ca="1" si="526"/>
        <v>9Q5CK3PVH0ELF</v>
      </c>
      <c r="F11264">
        <f t="shared" ca="1" si="527"/>
        <v>45</v>
      </c>
    </row>
    <row r="11265" spans="4:6" x14ac:dyDescent="0.2">
      <c r="D11265">
        <f t="shared" ca="1" si="525"/>
        <v>15653</v>
      </c>
      <c r="E11265" t="str">
        <f t="shared" ca="1" si="526"/>
        <v>5TF2YRZ82A478</v>
      </c>
      <c r="F11265">
        <f t="shared" ca="1" si="527"/>
        <v>50</v>
      </c>
    </row>
    <row r="11266" spans="4:6" x14ac:dyDescent="0.2">
      <c r="D11266">
        <f t="shared" ca="1" si="525"/>
        <v>11234</v>
      </c>
      <c r="E11266" t="str">
        <f t="shared" ca="1" si="526"/>
        <v>ODN08O91HOO7G</v>
      </c>
      <c r="F11266">
        <f t="shared" ca="1" si="527"/>
        <v>72</v>
      </c>
    </row>
    <row r="11267" spans="4:6" x14ac:dyDescent="0.2">
      <c r="D11267">
        <f t="shared" ref="D11267:D11330" ca="1" si="528">INDEX($A$1:$A$1000,RANDBETWEEN(1,COUNTA($A$1:$A$1000)),1)</f>
        <v>12760</v>
      </c>
      <c r="E11267" t="str">
        <f t="shared" ref="E11267:E11330" ca="1" si="529">INDEX($B$1:$B$19000,RANDBETWEEN(1,COUNTA($B$1:$B$19000)),1)</f>
        <v>X1A0OH75VMA46</v>
      </c>
      <c r="F11267">
        <f t="shared" ref="F11267:F11330" ca="1" si="530">RANDBETWEEN(10,100)</f>
        <v>76</v>
      </c>
    </row>
    <row r="11268" spans="4:6" x14ac:dyDescent="0.2">
      <c r="D11268">
        <f t="shared" ca="1" si="528"/>
        <v>15377</v>
      </c>
      <c r="E11268" t="str">
        <f t="shared" ca="1" si="529"/>
        <v>26Z4358R5Y0DT</v>
      </c>
      <c r="F11268">
        <f t="shared" ca="1" si="530"/>
        <v>15</v>
      </c>
    </row>
    <row r="11269" spans="4:6" x14ac:dyDescent="0.2">
      <c r="D11269">
        <f t="shared" ca="1" si="528"/>
        <v>13540</v>
      </c>
      <c r="E11269" t="str">
        <f t="shared" ca="1" si="529"/>
        <v>L86Z17JOHM737</v>
      </c>
      <c r="F11269">
        <f t="shared" ca="1" si="530"/>
        <v>57</v>
      </c>
    </row>
    <row r="11270" spans="4:6" x14ac:dyDescent="0.2">
      <c r="D11270">
        <f t="shared" ca="1" si="528"/>
        <v>14084</v>
      </c>
      <c r="E11270" t="str">
        <f t="shared" ca="1" si="529"/>
        <v>435UA53AU1651</v>
      </c>
      <c r="F11270">
        <f t="shared" ca="1" si="530"/>
        <v>78</v>
      </c>
    </row>
    <row r="11271" spans="4:6" x14ac:dyDescent="0.2">
      <c r="D11271">
        <f t="shared" ca="1" si="528"/>
        <v>14901</v>
      </c>
      <c r="E11271" t="str">
        <f t="shared" ca="1" si="529"/>
        <v>WMR1X2A0X2H36</v>
      </c>
      <c r="F11271">
        <f t="shared" ca="1" si="530"/>
        <v>14</v>
      </c>
    </row>
    <row r="11272" spans="4:6" x14ac:dyDescent="0.2">
      <c r="D11272">
        <f t="shared" ca="1" si="528"/>
        <v>13206</v>
      </c>
      <c r="E11272" t="str">
        <f t="shared" ca="1" si="529"/>
        <v>L9MEE0X13B69U</v>
      </c>
      <c r="F11272">
        <f t="shared" ca="1" si="530"/>
        <v>75</v>
      </c>
    </row>
    <row r="11273" spans="4:6" x14ac:dyDescent="0.2">
      <c r="D11273">
        <f t="shared" ca="1" si="528"/>
        <v>17833</v>
      </c>
      <c r="E11273" t="str">
        <f t="shared" ca="1" si="529"/>
        <v>SQZ67LAP09KUF</v>
      </c>
      <c r="F11273">
        <f t="shared" ca="1" si="530"/>
        <v>90</v>
      </c>
    </row>
    <row r="11274" spans="4:6" x14ac:dyDescent="0.2">
      <c r="D11274">
        <f t="shared" ca="1" si="528"/>
        <v>17775</v>
      </c>
      <c r="E11274" t="str">
        <f t="shared" ca="1" si="529"/>
        <v>2WWXCREZ9HOM6</v>
      </c>
      <c r="F11274">
        <f t="shared" ca="1" si="530"/>
        <v>51</v>
      </c>
    </row>
    <row r="11275" spans="4:6" x14ac:dyDescent="0.2">
      <c r="D11275">
        <f t="shared" ca="1" si="528"/>
        <v>10528</v>
      </c>
      <c r="E11275" t="str">
        <f t="shared" ca="1" si="529"/>
        <v>OCDECA40MF6X0</v>
      </c>
      <c r="F11275">
        <f t="shared" ca="1" si="530"/>
        <v>99</v>
      </c>
    </row>
    <row r="11276" spans="4:6" x14ac:dyDescent="0.2">
      <c r="D11276">
        <f t="shared" ca="1" si="528"/>
        <v>12077</v>
      </c>
      <c r="E11276" t="str">
        <f t="shared" ca="1" si="529"/>
        <v>GP51C6BB3X86Z</v>
      </c>
      <c r="F11276">
        <f t="shared" ca="1" si="530"/>
        <v>66</v>
      </c>
    </row>
    <row r="11277" spans="4:6" x14ac:dyDescent="0.2">
      <c r="D11277">
        <f t="shared" ca="1" si="528"/>
        <v>10744</v>
      </c>
      <c r="E11277" t="str">
        <f t="shared" ca="1" si="529"/>
        <v>L41U713XM44N8</v>
      </c>
      <c r="F11277">
        <f t="shared" ca="1" si="530"/>
        <v>71</v>
      </c>
    </row>
    <row r="11278" spans="4:6" x14ac:dyDescent="0.2">
      <c r="D11278">
        <f t="shared" ca="1" si="528"/>
        <v>15221</v>
      </c>
      <c r="E11278" t="str">
        <f t="shared" ca="1" si="529"/>
        <v>I7I755R1ZOTMA</v>
      </c>
      <c r="F11278">
        <f t="shared" ca="1" si="530"/>
        <v>56</v>
      </c>
    </row>
    <row r="11279" spans="4:6" x14ac:dyDescent="0.2">
      <c r="D11279">
        <f t="shared" ca="1" si="528"/>
        <v>15245</v>
      </c>
      <c r="E11279" t="str">
        <f t="shared" ca="1" si="529"/>
        <v>9ZTS6OI31CTY3</v>
      </c>
      <c r="F11279">
        <f t="shared" ca="1" si="530"/>
        <v>43</v>
      </c>
    </row>
    <row r="11280" spans="4:6" x14ac:dyDescent="0.2">
      <c r="D11280">
        <f t="shared" ca="1" si="528"/>
        <v>11371</v>
      </c>
      <c r="E11280" t="str">
        <f t="shared" ca="1" si="529"/>
        <v>Y2647VGF54PNS</v>
      </c>
      <c r="F11280">
        <f t="shared" ca="1" si="530"/>
        <v>31</v>
      </c>
    </row>
    <row r="11281" spans="4:6" x14ac:dyDescent="0.2">
      <c r="D11281">
        <f t="shared" ca="1" si="528"/>
        <v>13728</v>
      </c>
      <c r="E11281" t="str">
        <f t="shared" ca="1" si="529"/>
        <v>SYZDG4X45LGIB</v>
      </c>
      <c r="F11281">
        <f t="shared" ca="1" si="530"/>
        <v>45</v>
      </c>
    </row>
    <row r="11282" spans="4:6" x14ac:dyDescent="0.2">
      <c r="D11282">
        <f t="shared" ca="1" si="528"/>
        <v>11911</v>
      </c>
      <c r="E11282" t="str">
        <f t="shared" ca="1" si="529"/>
        <v>Z65F1MUE34493</v>
      </c>
      <c r="F11282">
        <f t="shared" ca="1" si="530"/>
        <v>12</v>
      </c>
    </row>
    <row r="11283" spans="4:6" x14ac:dyDescent="0.2">
      <c r="D11283">
        <f t="shared" ca="1" si="528"/>
        <v>16226</v>
      </c>
      <c r="E11283" t="str">
        <f t="shared" ca="1" si="529"/>
        <v>P82D5GMX9SF72</v>
      </c>
      <c r="F11283">
        <f t="shared" ca="1" si="530"/>
        <v>85</v>
      </c>
    </row>
    <row r="11284" spans="4:6" x14ac:dyDescent="0.2">
      <c r="D11284">
        <f t="shared" ca="1" si="528"/>
        <v>12670</v>
      </c>
      <c r="E11284" t="str">
        <f t="shared" ca="1" si="529"/>
        <v>IICKPGNY5NNH5</v>
      </c>
      <c r="F11284">
        <f t="shared" ca="1" si="530"/>
        <v>38</v>
      </c>
    </row>
    <row r="11285" spans="4:6" x14ac:dyDescent="0.2">
      <c r="D11285">
        <f t="shared" ca="1" si="528"/>
        <v>14851</v>
      </c>
      <c r="E11285" t="str">
        <f t="shared" ca="1" si="529"/>
        <v>7UDR4K68118L8</v>
      </c>
      <c r="F11285">
        <f t="shared" ca="1" si="530"/>
        <v>86</v>
      </c>
    </row>
    <row r="11286" spans="4:6" x14ac:dyDescent="0.2">
      <c r="D11286">
        <f t="shared" ca="1" si="528"/>
        <v>14989</v>
      </c>
      <c r="E11286" t="str">
        <f t="shared" ca="1" si="529"/>
        <v>CM08BF8W34Q5B</v>
      </c>
      <c r="F11286">
        <f t="shared" ca="1" si="530"/>
        <v>99</v>
      </c>
    </row>
    <row r="11287" spans="4:6" x14ac:dyDescent="0.2">
      <c r="D11287">
        <f t="shared" ca="1" si="528"/>
        <v>14379</v>
      </c>
      <c r="E11287" t="str">
        <f t="shared" ca="1" si="529"/>
        <v>S6FMPB1MQ6OO3</v>
      </c>
      <c r="F11287">
        <f t="shared" ca="1" si="530"/>
        <v>11</v>
      </c>
    </row>
    <row r="11288" spans="4:6" x14ac:dyDescent="0.2">
      <c r="D11288">
        <f t="shared" ca="1" si="528"/>
        <v>12278</v>
      </c>
      <c r="E11288" t="str">
        <f t="shared" ca="1" si="529"/>
        <v>53MJXH32QP13J</v>
      </c>
      <c r="F11288">
        <f t="shared" ca="1" si="530"/>
        <v>100</v>
      </c>
    </row>
    <row r="11289" spans="4:6" x14ac:dyDescent="0.2">
      <c r="D11289">
        <f t="shared" ca="1" si="528"/>
        <v>18083</v>
      </c>
      <c r="E11289" t="str">
        <f t="shared" ca="1" si="529"/>
        <v>NN83Z2754BN95</v>
      </c>
      <c r="F11289">
        <f t="shared" ca="1" si="530"/>
        <v>18</v>
      </c>
    </row>
    <row r="11290" spans="4:6" x14ac:dyDescent="0.2">
      <c r="D11290">
        <f t="shared" ca="1" si="528"/>
        <v>16052</v>
      </c>
      <c r="E11290" t="str">
        <f t="shared" ca="1" si="529"/>
        <v>C8U4W66U0MA5W</v>
      </c>
      <c r="F11290">
        <f t="shared" ca="1" si="530"/>
        <v>18</v>
      </c>
    </row>
    <row r="11291" spans="4:6" x14ac:dyDescent="0.2">
      <c r="D11291">
        <f t="shared" ca="1" si="528"/>
        <v>15495</v>
      </c>
      <c r="E11291" t="str">
        <f t="shared" ca="1" si="529"/>
        <v>9QQC55R4M8OG2</v>
      </c>
      <c r="F11291">
        <f t="shared" ca="1" si="530"/>
        <v>98</v>
      </c>
    </row>
    <row r="11292" spans="4:6" x14ac:dyDescent="0.2">
      <c r="D11292">
        <f t="shared" ca="1" si="528"/>
        <v>14007</v>
      </c>
      <c r="E11292" t="str">
        <f t="shared" ca="1" si="529"/>
        <v>3Q3POLQ4UVLWU</v>
      </c>
      <c r="F11292">
        <f t="shared" ca="1" si="530"/>
        <v>12</v>
      </c>
    </row>
    <row r="11293" spans="4:6" x14ac:dyDescent="0.2">
      <c r="D11293">
        <f t="shared" ca="1" si="528"/>
        <v>18057</v>
      </c>
      <c r="E11293" t="str">
        <f t="shared" ca="1" si="529"/>
        <v>SG1F41556F39T</v>
      </c>
      <c r="F11293">
        <f t="shared" ca="1" si="530"/>
        <v>54</v>
      </c>
    </row>
    <row r="11294" spans="4:6" x14ac:dyDescent="0.2">
      <c r="D11294">
        <f t="shared" ca="1" si="528"/>
        <v>11905</v>
      </c>
      <c r="E11294" t="str">
        <f t="shared" ca="1" si="529"/>
        <v>7DHM7556622O3</v>
      </c>
      <c r="F11294">
        <f t="shared" ca="1" si="530"/>
        <v>67</v>
      </c>
    </row>
    <row r="11295" spans="4:6" x14ac:dyDescent="0.2">
      <c r="D11295">
        <f t="shared" ca="1" si="528"/>
        <v>16715</v>
      </c>
      <c r="E11295" t="str">
        <f t="shared" ca="1" si="529"/>
        <v>T175K93V474J2</v>
      </c>
      <c r="F11295">
        <f t="shared" ca="1" si="530"/>
        <v>33</v>
      </c>
    </row>
    <row r="11296" spans="4:6" x14ac:dyDescent="0.2">
      <c r="D11296">
        <f t="shared" ca="1" si="528"/>
        <v>18026</v>
      </c>
      <c r="E11296" t="str">
        <f t="shared" ca="1" si="529"/>
        <v>PQ32SCIP93F87</v>
      </c>
      <c r="F11296">
        <f t="shared" ca="1" si="530"/>
        <v>89</v>
      </c>
    </row>
    <row r="11297" spans="4:6" x14ac:dyDescent="0.2">
      <c r="D11297">
        <f t="shared" ca="1" si="528"/>
        <v>13785</v>
      </c>
      <c r="E11297" t="str">
        <f t="shared" ca="1" si="529"/>
        <v>2A6897UM8FQ0B</v>
      </c>
      <c r="F11297">
        <f t="shared" ca="1" si="530"/>
        <v>33</v>
      </c>
    </row>
    <row r="11298" spans="4:6" x14ac:dyDescent="0.2">
      <c r="D11298">
        <f t="shared" ca="1" si="528"/>
        <v>16757</v>
      </c>
      <c r="E11298" t="str">
        <f t="shared" ca="1" si="529"/>
        <v>KL9T5YPV85140</v>
      </c>
      <c r="F11298">
        <f t="shared" ca="1" si="530"/>
        <v>66</v>
      </c>
    </row>
    <row r="11299" spans="4:6" x14ac:dyDescent="0.2">
      <c r="D11299">
        <f t="shared" ca="1" si="528"/>
        <v>15800</v>
      </c>
      <c r="E11299" t="str">
        <f t="shared" ca="1" si="529"/>
        <v>P03Z011B95NK3</v>
      </c>
      <c r="F11299">
        <f t="shared" ca="1" si="530"/>
        <v>98</v>
      </c>
    </row>
    <row r="11300" spans="4:6" x14ac:dyDescent="0.2">
      <c r="D11300">
        <f t="shared" ca="1" si="528"/>
        <v>15819</v>
      </c>
      <c r="E11300" t="str">
        <f t="shared" ca="1" si="529"/>
        <v>S37RWW8U75S40</v>
      </c>
      <c r="F11300">
        <f t="shared" ca="1" si="530"/>
        <v>73</v>
      </c>
    </row>
    <row r="11301" spans="4:6" x14ac:dyDescent="0.2">
      <c r="D11301">
        <f t="shared" ca="1" si="528"/>
        <v>14307</v>
      </c>
      <c r="E11301" t="str">
        <f t="shared" ca="1" si="529"/>
        <v>8NHY6I96XF28K</v>
      </c>
      <c r="F11301">
        <f t="shared" ca="1" si="530"/>
        <v>80</v>
      </c>
    </row>
    <row r="11302" spans="4:6" x14ac:dyDescent="0.2">
      <c r="D11302">
        <f t="shared" ca="1" si="528"/>
        <v>12605</v>
      </c>
      <c r="E11302" t="str">
        <f t="shared" ca="1" si="529"/>
        <v>VC22JH852C5RT</v>
      </c>
      <c r="F11302">
        <f t="shared" ca="1" si="530"/>
        <v>45</v>
      </c>
    </row>
    <row r="11303" spans="4:6" x14ac:dyDescent="0.2">
      <c r="D11303">
        <f t="shared" ca="1" si="528"/>
        <v>13247</v>
      </c>
      <c r="E11303" t="str">
        <f t="shared" ca="1" si="529"/>
        <v>U407O4759AHXB</v>
      </c>
      <c r="F11303">
        <f t="shared" ca="1" si="530"/>
        <v>22</v>
      </c>
    </row>
    <row r="11304" spans="4:6" x14ac:dyDescent="0.2">
      <c r="D11304">
        <f t="shared" ca="1" si="528"/>
        <v>14864</v>
      </c>
      <c r="E11304" t="str">
        <f t="shared" ca="1" si="529"/>
        <v>GPL9NZUX152R5</v>
      </c>
      <c r="F11304">
        <f t="shared" ca="1" si="530"/>
        <v>71</v>
      </c>
    </row>
    <row r="11305" spans="4:6" x14ac:dyDescent="0.2">
      <c r="D11305">
        <f t="shared" ca="1" si="528"/>
        <v>16538</v>
      </c>
      <c r="E11305" t="str">
        <f t="shared" ca="1" si="529"/>
        <v>0U6L2C4X35EWX</v>
      </c>
      <c r="F11305">
        <f t="shared" ca="1" si="530"/>
        <v>99</v>
      </c>
    </row>
    <row r="11306" spans="4:6" x14ac:dyDescent="0.2">
      <c r="D11306">
        <f t="shared" ca="1" si="528"/>
        <v>11109</v>
      </c>
      <c r="E11306" t="str">
        <f t="shared" ca="1" si="529"/>
        <v>4H83HQ9X1M77H</v>
      </c>
      <c r="F11306">
        <f t="shared" ca="1" si="530"/>
        <v>13</v>
      </c>
    </row>
    <row r="11307" spans="4:6" x14ac:dyDescent="0.2">
      <c r="D11307">
        <f t="shared" ca="1" si="528"/>
        <v>13016</v>
      </c>
      <c r="E11307" t="str">
        <f t="shared" ca="1" si="529"/>
        <v>1QY291CW2YT8Z</v>
      </c>
      <c r="F11307">
        <f t="shared" ca="1" si="530"/>
        <v>89</v>
      </c>
    </row>
    <row r="11308" spans="4:6" x14ac:dyDescent="0.2">
      <c r="D11308">
        <f t="shared" ca="1" si="528"/>
        <v>14094</v>
      </c>
      <c r="E11308" t="str">
        <f t="shared" ca="1" si="529"/>
        <v>9XO1Q56OV6329</v>
      </c>
      <c r="F11308">
        <f t="shared" ca="1" si="530"/>
        <v>67</v>
      </c>
    </row>
    <row r="11309" spans="4:6" x14ac:dyDescent="0.2">
      <c r="D11309">
        <f t="shared" ca="1" si="528"/>
        <v>14721</v>
      </c>
      <c r="E11309" t="str">
        <f t="shared" ca="1" si="529"/>
        <v>060898T38L09M</v>
      </c>
      <c r="F11309">
        <f t="shared" ca="1" si="530"/>
        <v>34</v>
      </c>
    </row>
    <row r="11310" spans="4:6" x14ac:dyDescent="0.2">
      <c r="D11310">
        <f t="shared" ca="1" si="528"/>
        <v>11672</v>
      </c>
      <c r="E11310" t="str">
        <f t="shared" ca="1" si="529"/>
        <v>2503RY7TN3SJN</v>
      </c>
      <c r="F11310">
        <f t="shared" ca="1" si="530"/>
        <v>45</v>
      </c>
    </row>
    <row r="11311" spans="4:6" x14ac:dyDescent="0.2">
      <c r="D11311">
        <f t="shared" ca="1" si="528"/>
        <v>15988</v>
      </c>
      <c r="E11311" t="str">
        <f t="shared" ca="1" si="529"/>
        <v>A4Z44IM84NMBH</v>
      </c>
      <c r="F11311">
        <f t="shared" ca="1" si="530"/>
        <v>89</v>
      </c>
    </row>
    <row r="11312" spans="4:6" x14ac:dyDescent="0.2">
      <c r="D11312">
        <f t="shared" ca="1" si="528"/>
        <v>14722</v>
      </c>
      <c r="E11312" t="str">
        <f t="shared" ca="1" si="529"/>
        <v>51K5F544O73DN</v>
      </c>
      <c r="F11312">
        <f t="shared" ca="1" si="530"/>
        <v>60</v>
      </c>
    </row>
    <row r="11313" spans="4:6" x14ac:dyDescent="0.2">
      <c r="D11313">
        <f t="shared" ca="1" si="528"/>
        <v>17402</v>
      </c>
      <c r="E11313" t="str">
        <f t="shared" ca="1" si="529"/>
        <v>V354S0UYC2ICC</v>
      </c>
      <c r="F11313">
        <f t="shared" ca="1" si="530"/>
        <v>54</v>
      </c>
    </row>
    <row r="11314" spans="4:6" x14ac:dyDescent="0.2">
      <c r="D11314">
        <f t="shared" ca="1" si="528"/>
        <v>13452</v>
      </c>
      <c r="E11314" t="str">
        <f t="shared" ca="1" si="529"/>
        <v>NF4K678EAZH9F</v>
      </c>
      <c r="F11314">
        <f t="shared" ca="1" si="530"/>
        <v>82</v>
      </c>
    </row>
    <row r="11315" spans="4:6" x14ac:dyDescent="0.2">
      <c r="D11315">
        <f t="shared" ca="1" si="528"/>
        <v>10118</v>
      </c>
      <c r="E11315" t="str">
        <f t="shared" ca="1" si="529"/>
        <v>9K6MQ8WU029F9</v>
      </c>
      <c r="F11315">
        <f t="shared" ca="1" si="530"/>
        <v>23</v>
      </c>
    </row>
    <row r="11316" spans="4:6" x14ac:dyDescent="0.2">
      <c r="D11316">
        <f t="shared" ca="1" si="528"/>
        <v>12289</v>
      </c>
      <c r="E11316" t="str">
        <f t="shared" ca="1" si="529"/>
        <v>197O39T51SBUS</v>
      </c>
      <c r="F11316">
        <f t="shared" ca="1" si="530"/>
        <v>52</v>
      </c>
    </row>
    <row r="11317" spans="4:6" x14ac:dyDescent="0.2">
      <c r="D11317">
        <f t="shared" ca="1" si="528"/>
        <v>10611</v>
      </c>
      <c r="E11317" t="str">
        <f t="shared" ca="1" si="529"/>
        <v>J12Q5P46IU762</v>
      </c>
      <c r="F11317">
        <f t="shared" ca="1" si="530"/>
        <v>66</v>
      </c>
    </row>
    <row r="11318" spans="4:6" x14ac:dyDescent="0.2">
      <c r="D11318">
        <f t="shared" ca="1" si="528"/>
        <v>11213</v>
      </c>
      <c r="E11318" t="str">
        <f t="shared" ca="1" si="529"/>
        <v>M80Q44R58K83I</v>
      </c>
      <c r="F11318">
        <f t="shared" ca="1" si="530"/>
        <v>32</v>
      </c>
    </row>
    <row r="11319" spans="4:6" x14ac:dyDescent="0.2">
      <c r="D11319">
        <f t="shared" ca="1" si="528"/>
        <v>10158</v>
      </c>
      <c r="E11319" t="str">
        <f t="shared" ca="1" si="529"/>
        <v>TGY9QKLYT4245</v>
      </c>
      <c r="F11319">
        <f t="shared" ca="1" si="530"/>
        <v>80</v>
      </c>
    </row>
    <row r="11320" spans="4:6" x14ac:dyDescent="0.2">
      <c r="D11320">
        <f t="shared" ca="1" si="528"/>
        <v>12300</v>
      </c>
      <c r="E11320" t="str">
        <f t="shared" ca="1" si="529"/>
        <v>FSBYX9UA64KE1</v>
      </c>
      <c r="F11320">
        <f t="shared" ca="1" si="530"/>
        <v>93</v>
      </c>
    </row>
    <row r="11321" spans="4:6" x14ac:dyDescent="0.2">
      <c r="D11321">
        <f t="shared" ca="1" si="528"/>
        <v>12188</v>
      </c>
      <c r="E11321" t="str">
        <f t="shared" ca="1" si="529"/>
        <v>3585RBDWIUF26</v>
      </c>
      <c r="F11321">
        <f t="shared" ca="1" si="530"/>
        <v>24</v>
      </c>
    </row>
    <row r="11322" spans="4:6" x14ac:dyDescent="0.2">
      <c r="D11322">
        <f t="shared" ca="1" si="528"/>
        <v>11226</v>
      </c>
      <c r="E11322" t="str">
        <f t="shared" ca="1" si="529"/>
        <v>M2J1H94T6R881</v>
      </c>
      <c r="F11322">
        <f t="shared" ca="1" si="530"/>
        <v>23</v>
      </c>
    </row>
    <row r="11323" spans="4:6" x14ac:dyDescent="0.2">
      <c r="D11323">
        <f t="shared" ca="1" si="528"/>
        <v>16617</v>
      </c>
      <c r="E11323" t="str">
        <f t="shared" ca="1" si="529"/>
        <v>1I1QUOH3D2E35</v>
      </c>
      <c r="F11323">
        <f t="shared" ca="1" si="530"/>
        <v>36</v>
      </c>
    </row>
    <row r="11324" spans="4:6" x14ac:dyDescent="0.2">
      <c r="D11324">
        <f t="shared" ca="1" si="528"/>
        <v>15460</v>
      </c>
      <c r="E11324" t="str">
        <f t="shared" ca="1" si="529"/>
        <v>W1FAR5G8D97JY</v>
      </c>
      <c r="F11324">
        <f t="shared" ca="1" si="530"/>
        <v>49</v>
      </c>
    </row>
    <row r="11325" spans="4:6" x14ac:dyDescent="0.2">
      <c r="D11325">
        <f t="shared" ca="1" si="528"/>
        <v>16591</v>
      </c>
      <c r="E11325" t="str">
        <f t="shared" ca="1" si="529"/>
        <v>XFTI01JX4ZE98</v>
      </c>
      <c r="F11325">
        <f t="shared" ca="1" si="530"/>
        <v>58</v>
      </c>
    </row>
    <row r="11326" spans="4:6" x14ac:dyDescent="0.2">
      <c r="D11326">
        <f t="shared" ca="1" si="528"/>
        <v>12698</v>
      </c>
      <c r="E11326" t="str">
        <f t="shared" ca="1" si="529"/>
        <v>YIU7JO840M5X0</v>
      </c>
      <c r="F11326">
        <f t="shared" ca="1" si="530"/>
        <v>81</v>
      </c>
    </row>
    <row r="11327" spans="4:6" x14ac:dyDescent="0.2">
      <c r="D11327">
        <f t="shared" ca="1" si="528"/>
        <v>10564</v>
      </c>
      <c r="E11327" t="str">
        <f t="shared" ca="1" si="529"/>
        <v>1N7A7911GN0I2</v>
      </c>
      <c r="F11327">
        <f t="shared" ca="1" si="530"/>
        <v>29</v>
      </c>
    </row>
    <row r="11328" spans="4:6" x14ac:dyDescent="0.2">
      <c r="D11328">
        <f t="shared" ca="1" si="528"/>
        <v>14792</v>
      </c>
      <c r="E11328" t="str">
        <f t="shared" ca="1" si="529"/>
        <v>U5GDFHJ0Z3IE7</v>
      </c>
      <c r="F11328">
        <f t="shared" ca="1" si="530"/>
        <v>77</v>
      </c>
    </row>
    <row r="11329" spans="4:6" x14ac:dyDescent="0.2">
      <c r="D11329">
        <f t="shared" ca="1" si="528"/>
        <v>12075</v>
      </c>
      <c r="E11329" t="str">
        <f t="shared" ca="1" si="529"/>
        <v>8TB17L6F671DV</v>
      </c>
      <c r="F11329">
        <f t="shared" ca="1" si="530"/>
        <v>100</v>
      </c>
    </row>
    <row r="11330" spans="4:6" x14ac:dyDescent="0.2">
      <c r="D11330">
        <f t="shared" ca="1" si="528"/>
        <v>16211</v>
      </c>
      <c r="E11330" t="str">
        <f t="shared" ca="1" si="529"/>
        <v>1FW34Z245614T</v>
      </c>
      <c r="F11330">
        <f t="shared" ca="1" si="530"/>
        <v>83</v>
      </c>
    </row>
    <row r="11331" spans="4:6" x14ac:dyDescent="0.2">
      <c r="D11331">
        <f t="shared" ref="D11331:D11394" ca="1" si="531">INDEX($A$1:$A$1000,RANDBETWEEN(1,COUNTA($A$1:$A$1000)),1)</f>
        <v>15003</v>
      </c>
      <c r="E11331" t="str">
        <f t="shared" ref="E11331:E11394" ca="1" si="532">INDEX($B$1:$B$19000,RANDBETWEEN(1,COUNTA($B$1:$B$19000)),1)</f>
        <v>G5T038NGNYW66</v>
      </c>
      <c r="F11331">
        <f t="shared" ref="F11331:F11394" ca="1" si="533">RANDBETWEEN(10,100)</f>
        <v>99</v>
      </c>
    </row>
    <row r="11332" spans="4:6" x14ac:dyDescent="0.2">
      <c r="D11332">
        <f t="shared" ca="1" si="531"/>
        <v>17836</v>
      </c>
      <c r="E11332" t="str">
        <f t="shared" ca="1" si="532"/>
        <v>FRD1P48EF79OX</v>
      </c>
      <c r="F11332">
        <f t="shared" ca="1" si="533"/>
        <v>44</v>
      </c>
    </row>
    <row r="11333" spans="4:6" x14ac:dyDescent="0.2">
      <c r="D11333">
        <f t="shared" ca="1" si="531"/>
        <v>14378</v>
      </c>
      <c r="E11333" t="str">
        <f t="shared" ca="1" si="532"/>
        <v>RJH5Q0H718Q61</v>
      </c>
      <c r="F11333">
        <f t="shared" ca="1" si="533"/>
        <v>59</v>
      </c>
    </row>
    <row r="11334" spans="4:6" x14ac:dyDescent="0.2">
      <c r="D11334">
        <f t="shared" ca="1" si="531"/>
        <v>14918</v>
      </c>
      <c r="E11334" t="str">
        <f t="shared" ca="1" si="532"/>
        <v>PC411RK17U51P</v>
      </c>
      <c r="F11334">
        <f t="shared" ca="1" si="533"/>
        <v>18</v>
      </c>
    </row>
    <row r="11335" spans="4:6" x14ac:dyDescent="0.2">
      <c r="D11335">
        <f t="shared" ca="1" si="531"/>
        <v>14590</v>
      </c>
      <c r="E11335" t="str">
        <f t="shared" ca="1" si="532"/>
        <v>V723ZJ55X5289</v>
      </c>
      <c r="F11335">
        <f t="shared" ca="1" si="533"/>
        <v>93</v>
      </c>
    </row>
    <row r="11336" spans="4:6" x14ac:dyDescent="0.2">
      <c r="D11336">
        <f t="shared" ca="1" si="531"/>
        <v>17695</v>
      </c>
      <c r="E11336" t="str">
        <f t="shared" ca="1" si="532"/>
        <v>P3O7RF13EE1A7</v>
      </c>
      <c r="F11336">
        <f t="shared" ca="1" si="533"/>
        <v>74</v>
      </c>
    </row>
    <row r="11337" spans="4:6" x14ac:dyDescent="0.2">
      <c r="D11337">
        <f t="shared" ca="1" si="531"/>
        <v>13607</v>
      </c>
      <c r="E11337" t="str">
        <f t="shared" ca="1" si="532"/>
        <v>0D44DP5Z1P3F5</v>
      </c>
      <c r="F11337">
        <f t="shared" ca="1" si="533"/>
        <v>56</v>
      </c>
    </row>
    <row r="11338" spans="4:6" x14ac:dyDescent="0.2">
      <c r="D11338">
        <f t="shared" ca="1" si="531"/>
        <v>10952</v>
      </c>
      <c r="E11338" t="str">
        <f t="shared" ca="1" si="532"/>
        <v>187YH44566571</v>
      </c>
      <c r="F11338">
        <f t="shared" ca="1" si="533"/>
        <v>35</v>
      </c>
    </row>
    <row r="11339" spans="4:6" x14ac:dyDescent="0.2">
      <c r="D11339">
        <f t="shared" ca="1" si="531"/>
        <v>10564</v>
      </c>
      <c r="E11339" t="str">
        <f t="shared" ca="1" si="532"/>
        <v>IZH2857523HA9</v>
      </c>
      <c r="F11339">
        <f t="shared" ca="1" si="533"/>
        <v>22</v>
      </c>
    </row>
    <row r="11340" spans="4:6" x14ac:dyDescent="0.2">
      <c r="D11340">
        <f t="shared" ca="1" si="531"/>
        <v>10568</v>
      </c>
      <c r="E11340" t="str">
        <f t="shared" ca="1" si="532"/>
        <v>FMW641L499A7Q</v>
      </c>
      <c r="F11340">
        <f t="shared" ca="1" si="533"/>
        <v>79</v>
      </c>
    </row>
    <row r="11341" spans="4:6" x14ac:dyDescent="0.2">
      <c r="D11341">
        <f t="shared" ca="1" si="531"/>
        <v>11370</v>
      </c>
      <c r="E11341" t="str">
        <f t="shared" ca="1" si="532"/>
        <v>845W9N37D5MN9</v>
      </c>
      <c r="F11341">
        <f t="shared" ca="1" si="533"/>
        <v>70</v>
      </c>
    </row>
    <row r="11342" spans="4:6" x14ac:dyDescent="0.2">
      <c r="D11342">
        <f t="shared" ca="1" si="531"/>
        <v>12475</v>
      </c>
      <c r="E11342" t="str">
        <f t="shared" ca="1" si="532"/>
        <v>349XQZ62T442X</v>
      </c>
      <c r="F11342">
        <f t="shared" ca="1" si="533"/>
        <v>90</v>
      </c>
    </row>
    <row r="11343" spans="4:6" x14ac:dyDescent="0.2">
      <c r="D11343">
        <f t="shared" ca="1" si="531"/>
        <v>12112</v>
      </c>
      <c r="E11343" t="str">
        <f t="shared" ca="1" si="532"/>
        <v>4YQ2VMA5182HG</v>
      </c>
      <c r="F11343">
        <f t="shared" ca="1" si="533"/>
        <v>54</v>
      </c>
    </row>
    <row r="11344" spans="4:6" x14ac:dyDescent="0.2">
      <c r="D11344">
        <f t="shared" ca="1" si="531"/>
        <v>12537</v>
      </c>
      <c r="E11344" t="str">
        <f t="shared" ca="1" si="532"/>
        <v>O565F45IK869Z</v>
      </c>
      <c r="F11344">
        <f t="shared" ca="1" si="533"/>
        <v>50</v>
      </c>
    </row>
    <row r="11345" spans="4:6" x14ac:dyDescent="0.2">
      <c r="D11345">
        <f t="shared" ca="1" si="531"/>
        <v>11659</v>
      </c>
      <c r="E11345" t="str">
        <f t="shared" ca="1" si="532"/>
        <v>9O9I2CRNBTJ1V</v>
      </c>
      <c r="F11345">
        <f t="shared" ca="1" si="533"/>
        <v>68</v>
      </c>
    </row>
    <row r="11346" spans="4:6" x14ac:dyDescent="0.2">
      <c r="D11346">
        <f t="shared" ca="1" si="531"/>
        <v>10381</v>
      </c>
      <c r="E11346" t="str">
        <f t="shared" ca="1" si="532"/>
        <v>A5ZQI523CRAY7</v>
      </c>
      <c r="F11346">
        <f t="shared" ca="1" si="533"/>
        <v>68</v>
      </c>
    </row>
    <row r="11347" spans="4:6" x14ac:dyDescent="0.2">
      <c r="D11347">
        <f t="shared" ca="1" si="531"/>
        <v>14262</v>
      </c>
      <c r="E11347" t="str">
        <f t="shared" ca="1" si="532"/>
        <v>PT94270Z9Q6TF</v>
      </c>
      <c r="F11347">
        <f t="shared" ca="1" si="533"/>
        <v>94</v>
      </c>
    </row>
    <row r="11348" spans="4:6" x14ac:dyDescent="0.2">
      <c r="D11348">
        <f t="shared" ca="1" si="531"/>
        <v>15245</v>
      </c>
      <c r="E11348" t="str">
        <f t="shared" ca="1" si="532"/>
        <v>OS97V2UWC674A</v>
      </c>
      <c r="F11348">
        <f t="shared" ca="1" si="533"/>
        <v>67</v>
      </c>
    </row>
    <row r="11349" spans="4:6" x14ac:dyDescent="0.2">
      <c r="D11349">
        <f t="shared" ca="1" si="531"/>
        <v>11764</v>
      </c>
      <c r="E11349" t="str">
        <f t="shared" ca="1" si="532"/>
        <v>445XP5S601S29</v>
      </c>
      <c r="F11349">
        <f t="shared" ca="1" si="533"/>
        <v>39</v>
      </c>
    </row>
    <row r="11350" spans="4:6" x14ac:dyDescent="0.2">
      <c r="D11350">
        <f t="shared" ca="1" si="531"/>
        <v>17676</v>
      </c>
      <c r="E11350" t="str">
        <f t="shared" ca="1" si="532"/>
        <v>AIVRC2B600QXT</v>
      </c>
      <c r="F11350">
        <f t="shared" ca="1" si="533"/>
        <v>14</v>
      </c>
    </row>
    <row r="11351" spans="4:6" x14ac:dyDescent="0.2">
      <c r="D11351">
        <f t="shared" ca="1" si="531"/>
        <v>12558</v>
      </c>
      <c r="E11351" t="str">
        <f t="shared" ca="1" si="532"/>
        <v>T2Y78UU6SDZ6V</v>
      </c>
      <c r="F11351">
        <f t="shared" ca="1" si="533"/>
        <v>77</v>
      </c>
    </row>
    <row r="11352" spans="4:6" x14ac:dyDescent="0.2">
      <c r="D11352">
        <f t="shared" ca="1" si="531"/>
        <v>15363</v>
      </c>
      <c r="E11352" t="str">
        <f t="shared" ca="1" si="532"/>
        <v>IRX2X715SB947</v>
      </c>
      <c r="F11352">
        <f t="shared" ca="1" si="533"/>
        <v>87</v>
      </c>
    </row>
    <row r="11353" spans="4:6" x14ac:dyDescent="0.2">
      <c r="D11353">
        <f t="shared" ca="1" si="531"/>
        <v>10611</v>
      </c>
      <c r="E11353" t="str">
        <f t="shared" ca="1" si="532"/>
        <v>C8BD81RJA1XQI</v>
      </c>
      <c r="F11353">
        <f t="shared" ca="1" si="533"/>
        <v>88</v>
      </c>
    </row>
    <row r="11354" spans="4:6" x14ac:dyDescent="0.2">
      <c r="D11354">
        <f t="shared" ca="1" si="531"/>
        <v>11089</v>
      </c>
      <c r="E11354" t="str">
        <f t="shared" ca="1" si="532"/>
        <v>O7DMKG45G81E2</v>
      </c>
      <c r="F11354">
        <f t="shared" ca="1" si="533"/>
        <v>41</v>
      </c>
    </row>
    <row r="11355" spans="4:6" x14ac:dyDescent="0.2">
      <c r="D11355">
        <f t="shared" ca="1" si="531"/>
        <v>15341</v>
      </c>
      <c r="E11355" t="str">
        <f t="shared" ca="1" si="532"/>
        <v>34713WEHO1452</v>
      </c>
      <c r="F11355">
        <f t="shared" ca="1" si="533"/>
        <v>92</v>
      </c>
    </row>
    <row r="11356" spans="4:6" x14ac:dyDescent="0.2">
      <c r="D11356">
        <f t="shared" ca="1" si="531"/>
        <v>16591</v>
      </c>
      <c r="E11356" t="str">
        <f t="shared" ca="1" si="532"/>
        <v>Y0U03LE10Y9QY</v>
      </c>
      <c r="F11356">
        <f t="shared" ca="1" si="533"/>
        <v>97</v>
      </c>
    </row>
    <row r="11357" spans="4:6" x14ac:dyDescent="0.2">
      <c r="D11357">
        <f t="shared" ca="1" si="531"/>
        <v>15003</v>
      </c>
      <c r="E11357" t="str">
        <f t="shared" ca="1" si="532"/>
        <v>12JSO1U9CPJWI</v>
      </c>
      <c r="F11357">
        <f t="shared" ca="1" si="533"/>
        <v>55</v>
      </c>
    </row>
    <row r="11358" spans="4:6" x14ac:dyDescent="0.2">
      <c r="D11358">
        <f t="shared" ca="1" si="531"/>
        <v>17232</v>
      </c>
      <c r="E11358" t="str">
        <f t="shared" ca="1" si="532"/>
        <v>11S6L5HAJ1T56</v>
      </c>
      <c r="F11358">
        <f t="shared" ca="1" si="533"/>
        <v>21</v>
      </c>
    </row>
    <row r="11359" spans="4:6" x14ac:dyDescent="0.2">
      <c r="D11359">
        <f t="shared" ca="1" si="531"/>
        <v>13892</v>
      </c>
      <c r="E11359" t="str">
        <f t="shared" ca="1" si="532"/>
        <v>T943QZ9B51B3L</v>
      </c>
      <c r="F11359">
        <f t="shared" ca="1" si="533"/>
        <v>94</v>
      </c>
    </row>
    <row r="11360" spans="4:6" x14ac:dyDescent="0.2">
      <c r="D11360">
        <f t="shared" ca="1" si="531"/>
        <v>16226</v>
      </c>
      <c r="E11360" t="str">
        <f t="shared" ca="1" si="532"/>
        <v>1SDF6VBT74HCF</v>
      </c>
      <c r="F11360">
        <f t="shared" ca="1" si="533"/>
        <v>34</v>
      </c>
    </row>
    <row r="11361" spans="4:6" x14ac:dyDescent="0.2">
      <c r="D11361">
        <f t="shared" ca="1" si="531"/>
        <v>16092</v>
      </c>
      <c r="E11361" t="str">
        <f t="shared" ca="1" si="532"/>
        <v>1DA4M0SD7P026</v>
      </c>
      <c r="F11361">
        <f t="shared" ca="1" si="533"/>
        <v>67</v>
      </c>
    </row>
    <row r="11362" spans="4:6" x14ac:dyDescent="0.2">
      <c r="D11362">
        <f t="shared" ca="1" si="531"/>
        <v>14792</v>
      </c>
      <c r="E11362" t="str">
        <f t="shared" ca="1" si="532"/>
        <v>UFYYUXYW831HA</v>
      </c>
      <c r="F11362">
        <f t="shared" ca="1" si="533"/>
        <v>85</v>
      </c>
    </row>
    <row r="11363" spans="4:6" x14ac:dyDescent="0.2">
      <c r="D11363">
        <f t="shared" ca="1" si="531"/>
        <v>12451</v>
      </c>
      <c r="E11363" t="str">
        <f t="shared" ca="1" si="532"/>
        <v>86960971UD404</v>
      </c>
      <c r="F11363">
        <f t="shared" ca="1" si="533"/>
        <v>87</v>
      </c>
    </row>
    <row r="11364" spans="4:6" x14ac:dyDescent="0.2">
      <c r="D11364">
        <f t="shared" ca="1" si="531"/>
        <v>12879</v>
      </c>
      <c r="E11364" t="str">
        <f t="shared" ca="1" si="532"/>
        <v>6S2AD213USY43</v>
      </c>
      <c r="F11364">
        <f t="shared" ca="1" si="533"/>
        <v>16</v>
      </c>
    </row>
    <row r="11365" spans="4:6" x14ac:dyDescent="0.2">
      <c r="D11365">
        <f t="shared" ca="1" si="531"/>
        <v>10529</v>
      </c>
      <c r="E11365" t="str">
        <f t="shared" ca="1" si="532"/>
        <v>9512AG7VR119W</v>
      </c>
      <c r="F11365">
        <f t="shared" ca="1" si="533"/>
        <v>28</v>
      </c>
    </row>
    <row r="11366" spans="4:6" x14ac:dyDescent="0.2">
      <c r="D11366">
        <f t="shared" ca="1" si="531"/>
        <v>17152</v>
      </c>
      <c r="E11366" t="str">
        <f t="shared" ca="1" si="532"/>
        <v>EX8GM8CH42WAE</v>
      </c>
      <c r="F11366">
        <f t="shared" ca="1" si="533"/>
        <v>29</v>
      </c>
    </row>
    <row r="11367" spans="4:6" x14ac:dyDescent="0.2">
      <c r="D11367">
        <f t="shared" ca="1" si="531"/>
        <v>16052</v>
      </c>
      <c r="E11367" t="str">
        <f t="shared" ca="1" si="532"/>
        <v>53WUAS45O83JB</v>
      </c>
      <c r="F11367">
        <f t="shared" ca="1" si="533"/>
        <v>29</v>
      </c>
    </row>
    <row r="11368" spans="4:6" x14ac:dyDescent="0.2">
      <c r="D11368">
        <f t="shared" ca="1" si="531"/>
        <v>18079</v>
      </c>
      <c r="E11368" t="str">
        <f t="shared" ca="1" si="532"/>
        <v>N61V5DF972TL0</v>
      </c>
      <c r="F11368">
        <f t="shared" ca="1" si="533"/>
        <v>85</v>
      </c>
    </row>
    <row r="11369" spans="4:6" x14ac:dyDescent="0.2">
      <c r="D11369">
        <f t="shared" ca="1" si="531"/>
        <v>15808</v>
      </c>
      <c r="E11369" t="str">
        <f t="shared" ca="1" si="532"/>
        <v>6CM944T1LI6E3</v>
      </c>
      <c r="F11369">
        <f t="shared" ca="1" si="533"/>
        <v>35</v>
      </c>
    </row>
    <row r="11370" spans="4:6" x14ac:dyDescent="0.2">
      <c r="D11370">
        <f t="shared" ca="1" si="531"/>
        <v>15566</v>
      </c>
      <c r="E11370" t="str">
        <f t="shared" ca="1" si="532"/>
        <v>W275ZNO26Y8X2</v>
      </c>
      <c r="F11370">
        <f t="shared" ca="1" si="533"/>
        <v>72</v>
      </c>
    </row>
    <row r="11371" spans="4:6" x14ac:dyDescent="0.2">
      <c r="D11371">
        <f t="shared" ca="1" si="531"/>
        <v>10920</v>
      </c>
      <c r="E11371" t="str">
        <f t="shared" ca="1" si="532"/>
        <v>MX66KSPQGARC1</v>
      </c>
      <c r="F11371">
        <f t="shared" ca="1" si="533"/>
        <v>88</v>
      </c>
    </row>
    <row r="11372" spans="4:6" x14ac:dyDescent="0.2">
      <c r="D11372">
        <f t="shared" ca="1" si="531"/>
        <v>15549</v>
      </c>
      <c r="E11372" t="str">
        <f t="shared" ca="1" si="532"/>
        <v>YFL2N0AYIYH6E</v>
      </c>
      <c r="F11372">
        <f t="shared" ca="1" si="533"/>
        <v>77</v>
      </c>
    </row>
    <row r="11373" spans="4:6" x14ac:dyDescent="0.2">
      <c r="D11373">
        <f t="shared" ca="1" si="531"/>
        <v>15630</v>
      </c>
      <c r="E11373" t="str">
        <f t="shared" ca="1" si="532"/>
        <v>XPDJT86P93651</v>
      </c>
      <c r="F11373">
        <f t="shared" ca="1" si="533"/>
        <v>71</v>
      </c>
    </row>
    <row r="11374" spans="4:6" x14ac:dyDescent="0.2">
      <c r="D11374">
        <f t="shared" ca="1" si="531"/>
        <v>16288</v>
      </c>
      <c r="E11374" t="str">
        <f t="shared" ca="1" si="532"/>
        <v>7Q899N63E46ES</v>
      </c>
      <c r="F11374">
        <f t="shared" ca="1" si="533"/>
        <v>67</v>
      </c>
    </row>
    <row r="11375" spans="4:6" x14ac:dyDescent="0.2">
      <c r="D11375">
        <f t="shared" ca="1" si="531"/>
        <v>12119</v>
      </c>
      <c r="E11375" t="str">
        <f t="shared" ca="1" si="532"/>
        <v>FGVQ20UD2454C</v>
      </c>
      <c r="F11375">
        <f t="shared" ca="1" si="533"/>
        <v>33</v>
      </c>
    </row>
    <row r="11376" spans="4:6" x14ac:dyDescent="0.2">
      <c r="D11376">
        <f t="shared" ca="1" si="531"/>
        <v>12531</v>
      </c>
      <c r="E11376" t="str">
        <f t="shared" ca="1" si="532"/>
        <v>00D42WGB79E8W</v>
      </c>
      <c r="F11376">
        <f t="shared" ca="1" si="533"/>
        <v>67</v>
      </c>
    </row>
    <row r="11377" spans="4:6" x14ac:dyDescent="0.2">
      <c r="D11377">
        <f t="shared" ca="1" si="531"/>
        <v>17113</v>
      </c>
      <c r="E11377" t="str">
        <f t="shared" ca="1" si="532"/>
        <v>Z0KBUV34I00AR</v>
      </c>
      <c r="F11377">
        <f t="shared" ca="1" si="533"/>
        <v>29</v>
      </c>
    </row>
    <row r="11378" spans="4:6" x14ac:dyDescent="0.2">
      <c r="D11378">
        <f t="shared" ca="1" si="531"/>
        <v>14810</v>
      </c>
      <c r="E11378" t="str">
        <f t="shared" ca="1" si="532"/>
        <v>34EK1MQ5FN1HS</v>
      </c>
      <c r="F11378">
        <f t="shared" ca="1" si="533"/>
        <v>54</v>
      </c>
    </row>
    <row r="11379" spans="4:6" x14ac:dyDescent="0.2">
      <c r="D11379">
        <f t="shared" ca="1" si="531"/>
        <v>12692</v>
      </c>
      <c r="E11379" t="str">
        <f t="shared" ca="1" si="532"/>
        <v>RM95I85TX1E91</v>
      </c>
      <c r="F11379">
        <f t="shared" ca="1" si="533"/>
        <v>22</v>
      </c>
    </row>
    <row r="11380" spans="4:6" x14ac:dyDescent="0.2">
      <c r="D11380">
        <f t="shared" ca="1" si="531"/>
        <v>10107</v>
      </c>
      <c r="E11380" t="str">
        <f t="shared" ca="1" si="532"/>
        <v>6WXPZF9YXZAR7</v>
      </c>
      <c r="F11380">
        <f t="shared" ca="1" si="533"/>
        <v>19</v>
      </c>
    </row>
    <row r="11381" spans="4:6" x14ac:dyDescent="0.2">
      <c r="D11381">
        <f t="shared" ca="1" si="531"/>
        <v>17052</v>
      </c>
      <c r="E11381" t="str">
        <f t="shared" ca="1" si="532"/>
        <v>X72M253P440H3</v>
      </c>
      <c r="F11381">
        <f t="shared" ca="1" si="533"/>
        <v>44</v>
      </c>
    </row>
    <row r="11382" spans="4:6" x14ac:dyDescent="0.2">
      <c r="D11382">
        <f t="shared" ca="1" si="531"/>
        <v>15404</v>
      </c>
      <c r="E11382" t="str">
        <f t="shared" ca="1" si="532"/>
        <v>787RH4GWFBPB8</v>
      </c>
      <c r="F11382">
        <f t="shared" ca="1" si="533"/>
        <v>92</v>
      </c>
    </row>
    <row r="11383" spans="4:6" x14ac:dyDescent="0.2">
      <c r="D11383">
        <f t="shared" ca="1" si="531"/>
        <v>16535</v>
      </c>
      <c r="E11383" t="str">
        <f t="shared" ca="1" si="532"/>
        <v>03Q6Y1278T1F2</v>
      </c>
      <c r="F11383">
        <f t="shared" ca="1" si="533"/>
        <v>99</v>
      </c>
    </row>
    <row r="11384" spans="4:6" x14ac:dyDescent="0.2">
      <c r="D11384">
        <f t="shared" ca="1" si="531"/>
        <v>12502</v>
      </c>
      <c r="E11384" t="str">
        <f t="shared" ca="1" si="532"/>
        <v>B04C6C126OFKU</v>
      </c>
      <c r="F11384">
        <f t="shared" ca="1" si="533"/>
        <v>31</v>
      </c>
    </row>
    <row r="11385" spans="4:6" x14ac:dyDescent="0.2">
      <c r="D11385">
        <f t="shared" ca="1" si="531"/>
        <v>10570</v>
      </c>
      <c r="E11385" t="str">
        <f t="shared" ca="1" si="532"/>
        <v>AR60BIJD8R7U6</v>
      </c>
      <c r="F11385">
        <f t="shared" ca="1" si="533"/>
        <v>78</v>
      </c>
    </row>
    <row r="11386" spans="4:6" x14ac:dyDescent="0.2">
      <c r="D11386">
        <f t="shared" ca="1" si="531"/>
        <v>17204</v>
      </c>
      <c r="E11386" t="str">
        <f t="shared" ca="1" si="532"/>
        <v>8Z2883X94M07I</v>
      </c>
      <c r="F11386">
        <f t="shared" ca="1" si="533"/>
        <v>13</v>
      </c>
    </row>
    <row r="11387" spans="4:6" x14ac:dyDescent="0.2">
      <c r="D11387">
        <f t="shared" ca="1" si="531"/>
        <v>13145</v>
      </c>
      <c r="E11387" t="str">
        <f t="shared" ca="1" si="532"/>
        <v>490Q11P9B962Y</v>
      </c>
      <c r="F11387">
        <f t="shared" ca="1" si="533"/>
        <v>93</v>
      </c>
    </row>
    <row r="11388" spans="4:6" x14ac:dyDescent="0.2">
      <c r="D11388">
        <f t="shared" ca="1" si="531"/>
        <v>12064</v>
      </c>
      <c r="E11388" t="str">
        <f t="shared" ca="1" si="532"/>
        <v>0020MF02FOD77</v>
      </c>
      <c r="F11388">
        <f t="shared" ca="1" si="533"/>
        <v>99</v>
      </c>
    </row>
    <row r="11389" spans="4:6" x14ac:dyDescent="0.2">
      <c r="D11389">
        <f t="shared" ca="1" si="531"/>
        <v>13104</v>
      </c>
      <c r="E11389" t="str">
        <f t="shared" ca="1" si="532"/>
        <v>66BH3H3US5MO6</v>
      </c>
      <c r="F11389">
        <f t="shared" ca="1" si="533"/>
        <v>14</v>
      </c>
    </row>
    <row r="11390" spans="4:6" x14ac:dyDescent="0.2">
      <c r="D11390">
        <f t="shared" ca="1" si="531"/>
        <v>16302</v>
      </c>
      <c r="E11390" t="str">
        <f t="shared" ca="1" si="532"/>
        <v>BS1G8T5U3AD5E</v>
      </c>
      <c r="F11390">
        <f t="shared" ca="1" si="533"/>
        <v>30</v>
      </c>
    </row>
    <row r="11391" spans="4:6" x14ac:dyDescent="0.2">
      <c r="D11391">
        <f t="shared" ca="1" si="531"/>
        <v>16094</v>
      </c>
      <c r="E11391" t="str">
        <f t="shared" ca="1" si="532"/>
        <v>MIZDH60JLPRLE</v>
      </c>
      <c r="F11391">
        <f t="shared" ca="1" si="533"/>
        <v>49</v>
      </c>
    </row>
    <row r="11392" spans="4:6" x14ac:dyDescent="0.2">
      <c r="D11392">
        <f t="shared" ca="1" si="531"/>
        <v>14438</v>
      </c>
      <c r="E11392" t="str">
        <f t="shared" ca="1" si="532"/>
        <v>3JDA1THAFDZDI</v>
      </c>
      <c r="F11392">
        <f t="shared" ca="1" si="533"/>
        <v>67</v>
      </c>
    </row>
    <row r="11393" spans="4:6" x14ac:dyDescent="0.2">
      <c r="D11393">
        <f t="shared" ca="1" si="531"/>
        <v>11166</v>
      </c>
      <c r="E11393" t="str">
        <f t="shared" ca="1" si="532"/>
        <v>4R1L8VN88VO62</v>
      </c>
      <c r="F11393">
        <f t="shared" ca="1" si="533"/>
        <v>60</v>
      </c>
    </row>
    <row r="11394" spans="4:6" x14ac:dyDescent="0.2">
      <c r="D11394">
        <f t="shared" ca="1" si="531"/>
        <v>12300</v>
      </c>
      <c r="E11394" t="str">
        <f t="shared" ca="1" si="532"/>
        <v>8QW45G0N756HA</v>
      </c>
      <c r="F11394">
        <f t="shared" ca="1" si="533"/>
        <v>52</v>
      </c>
    </row>
    <row r="11395" spans="4:6" x14ac:dyDescent="0.2">
      <c r="D11395">
        <f t="shared" ref="D11395:D11458" ca="1" si="534">INDEX($A$1:$A$1000,RANDBETWEEN(1,COUNTA($A$1:$A$1000)),1)</f>
        <v>15697</v>
      </c>
      <c r="E11395" t="str">
        <f t="shared" ref="E11395:E11458" ca="1" si="535">INDEX($B$1:$B$19000,RANDBETWEEN(1,COUNTA($B$1:$B$19000)),1)</f>
        <v>05X3A1Z5R3VDI</v>
      </c>
      <c r="F11395">
        <f t="shared" ref="F11395:F11458" ca="1" si="536">RANDBETWEEN(10,100)</f>
        <v>58</v>
      </c>
    </row>
    <row r="11396" spans="4:6" x14ac:dyDescent="0.2">
      <c r="D11396">
        <f t="shared" ca="1" si="534"/>
        <v>17235</v>
      </c>
      <c r="E11396" t="str">
        <f t="shared" ca="1" si="535"/>
        <v>44T7KT49O0728</v>
      </c>
      <c r="F11396">
        <f t="shared" ca="1" si="536"/>
        <v>95</v>
      </c>
    </row>
    <row r="11397" spans="4:6" x14ac:dyDescent="0.2">
      <c r="D11397">
        <f t="shared" ca="1" si="534"/>
        <v>15740</v>
      </c>
      <c r="E11397" t="str">
        <f t="shared" ca="1" si="535"/>
        <v>OOQ63T1YGRDT9</v>
      </c>
      <c r="F11397">
        <f t="shared" ca="1" si="536"/>
        <v>61</v>
      </c>
    </row>
    <row r="11398" spans="4:6" x14ac:dyDescent="0.2">
      <c r="D11398">
        <f t="shared" ca="1" si="534"/>
        <v>11523</v>
      </c>
      <c r="E11398" t="str">
        <f t="shared" ca="1" si="535"/>
        <v>KQ463VIBU8YL8</v>
      </c>
      <c r="F11398">
        <f t="shared" ca="1" si="536"/>
        <v>62</v>
      </c>
    </row>
    <row r="11399" spans="4:6" x14ac:dyDescent="0.2">
      <c r="D11399">
        <f t="shared" ca="1" si="534"/>
        <v>16967</v>
      </c>
      <c r="E11399" t="str">
        <f t="shared" ca="1" si="535"/>
        <v>P765FQ17KIID9</v>
      </c>
      <c r="F11399">
        <f t="shared" ca="1" si="536"/>
        <v>25</v>
      </c>
    </row>
    <row r="11400" spans="4:6" x14ac:dyDescent="0.2">
      <c r="D11400">
        <f t="shared" ca="1" si="534"/>
        <v>11109</v>
      </c>
      <c r="E11400" t="str">
        <f t="shared" ca="1" si="535"/>
        <v>QL9Q74LRBFMFF</v>
      </c>
      <c r="F11400">
        <f t="shared" ca="1" si="536"/>
        <v>11</v>
      </c>
    </row>
    <row r="11401" spans="4:6" x14ac:dyDescent="0.2">
      <c r="D11401">
        <f t="shared" ca="1" si="534"/>
        <v>11091</v>
      </c>
      <c r="E11401" t="str">
        <f t="shared" ca="1" si="535"/>
        <v>71XD4P17I1DKS</v>
      </c>
      <c r="F11401">
        <f t="shared" ca="1" si="536"/>
        <v>47</v>
      </c>
    </row>
    <row r="11402" spans="4:6" x14ac:dyDescent="0.2">
      <c r="D11402">
        <f t="shared" ca="1" si="534"/>
        <v>11138</v>
      </c>
      <c r="E11402" t="str">
        <f t="shared" ca="1" si="535"/>
        <v>BU7M6HE7K836C</v>
      </c>
      <c r="F11402">
        <f t="shared" ca="1" si="536"/>
        <v>13</v>
      </c>
    </row>
    <row r="11403" spans="4:6" x14ac:dyDescent="0.2">
      <c r="D11403">
        <f t="shared" ca="1" si="534"/>
        <v>13774</v>
      </c>
      <c r="E11403" t="str">
        <f t="shared" ca="1" si="535"/>
        <v>AK4Y2838H39O7</v>
      </c>
      <c r="F11403">
        <f t="shared" ca="1" si="536"/>
        <v>51</v>
      </c>
    </row>
    <row r="11404" spans="4:6" x14ac:dyDescent="0.2">
      <c r="D11404">
        <f t="shared" ca="1" si="534"/>
        <v>11940</v>
      </c>
      <c r="E11404" t="str">
        <f t="shared" ca="1" si="535"/>
        <v>J3PKIE074176G</v>
      </c>
      <c r="F11404">
        <f t="shared" ca="1" si="536"/>
        <v>78</v>
      </c>
    </row>
    <row r="11405" spans="4:6" x14ac:dyDescent="0.2">
      <c r="D11405">
        <f t="shared" ca="1" si="534"/>
        <v>15477</v>
      </c>
      <c r="E11405" t="str">
        <f t="shared" ca="1" si="535"/>
        <v>953SJ7U6HFHMY</v>
      </c>
      <c r="F11405">
        <f t="shared" ca="1" si="536"/>
        <v>66</v>
      </c>
    </row>
    <row r="11406" spans="4:6" x14ac:dyDescent="0.2">
      <c r="D11406">
        <f t="shared" ca="1" si="534"/>
        <v>12729</v>
      </c>
      <c r="E11406" t="str">
        <f t="shared" ca="1" si="535"/>
        <v>IEYA138UU723K</v>
      </c>
      <c r="F11406">
        <f t="shared" ca="1" si="536"/>
        <v>41</v>
      </c>
    </row>
    <row r="11407" spans="4:6" x14ac:dyDescent="0.2">
      <c r="D11407">
        <f t="shared" ca="1" si="534"/>
        <v>13602</v>
      </c>
      <c r="E11407" t="str">
        <f t="shared" ca="1" si="535"/>
        <v>38ZUN9LX69480</v>
      </c>
      <c r="F11407">
        <f t="shared" ca="1" si="536"/>
        <v>71</v>
      </c>
    </row>
    <row r="11408" spans="4:6" x14ac:dyDescent="0.2">
      <c r="D11408">
        <f t="shared" ca="1" si="534"/>
        <v>13982</v>
      </c>
      <c r="E11408" t="str">
        <f t="shared" ca="1" si="535"/>
        <v>ZO0CP5GN93920</v>
      </c>
      <c r="F11408">
        <f t="shared" ca="1" si="536"/>
        <v>44</v>
      </c>
    </row>
    <row r="11409" spans="4:6" x14ac:dyDescent="0.2">
      <c r="D11409">
        <f t="shared" ca="1" si="534"/>
        <v>12710</v>
      </c>
      <c r="E11409" t="str">
        <f t="shared" ca="1" si="535"/>
        <v>49QY15F705JSH</v>
      </c>
      <c r="F11409">
        <f t="shared" ca="1" si="536"/>
        <v>52</v>
      </c>
    </row>
    <row r="11410" spans="4:6" x14ac:dyDescent="0.2">
      <c r="D11410">
        <f t="shared" ca="1" si="534"/>
        <v>14792</v>
      </c>
      <c r="E11410" t="str">
        <f t="shared" ca="1" si="535"/>
        <v>I7FKW27DD686Z</v>
      </c>
      <c r="F11410">
        <f t="shared" ca="1" si="536"/>
        <v>28</v>
      </c>
    </row>
    <row r="11411" spans="4:6" x14ac:dyDescent="0.2">
      <c r="D11411">
        <f t="shared" ca="1" si="534"/>
        <v>13882</v>
      </c>
      <c r="E11411" t="str">
        <f t="shared" ca="1" si="535"/>
        <v>VKXMFCHQL7NID</v>
      </c>
      <c r="F11411">
        <f t="shared" ca="1" si="536"/>
        <v>18</v>
      </c>
    </row>
    <row r="11412" spans="4:6" x14ac:dyDescent="0.2">
      <c r="D11412">
        <f t="shared" ca="1" si="534"/>
        <v>11832</v>
      </c>
      <c r="E11412" t="str">
        <f t="shared" ca="1" si="535"/>
        <v>0H20SQ896W902</v>
      </c>
      <c r="F11412">
        <f t="shared" ca="1" si="536"/>
        <v>34</v>
      </c>
    </row>
    <row r="11413" spans="4:6" x14ac:dyDescent="0.2">
      <c r="D11413">
        <f t="shared" ca="1" si="534"/>
        <v>15404</v>
      </c>
      <c r="E11413" t="str">
        <f t="shared" ca="1" si="535"/>
        <v>J5R0RW955E539</v>
      </c>
      <c r="F11413">
        <f t="shared" ca="1" si="536"/>
        <v>80</v>
      </c>
    </row>
    <row r="11414" spans="4:6" x14ac:dyDescent="0.2">
      <c r="D11414">
        <f t="shared" ca="1" si="534"/>
        <v>16924</v>
      </c>
      <c r="E11414" t="str">
        <f t="shared" ca="1" si="535"/>
        <v>WC3MJ910AJ5HO</v>
      </c>
      <c r="F11414">
        <f t="shared" ca="1" si="536"/>
        <v>72</v>
      </c>
    </row>
    <row r="11415" spans="4:6" x14ac:dyDescent="0.2">
      <c r="D11415">
        <f t="shared" ca="1" si="534"/>
        <v>17084</v>
      </c>
      <c r="E11415" t="str">
        <f t="shared" ca="1" si="535"/>
        <v>17RKI8H6Y7S1K</v>
      </c>
      <c r="F11415">
        <f t="shared" ca="1" si="536"/>
        <v>36</v>
      </c>
    </row>
    <row r="11416" spans="4:6" x14ac:dyDescent="0.2">
      <c r="D11416">
        <f t="shared" ca="1" si="534"/>
        <v>14840</v>
      </c>
      <c r="E11416" t="str">
        <f t="shared" ca="1" si="535"/>
        <v>V3490N8NX94BC</v>
      </c>
      <c r="F11416">
        <f t="shared" ca="1" si="536"/>
        <v>87</v>
      </c>
    </row>
    <row r="11417" spans="4:6" x14ac:dyDescent="0.2">
      <c r="D11417">
        <f t="shared" ca="1" si="534"/>
        <v>14671</v>
      </c>
      <c r="E11417" t="str">
        <f t="shared" ca="1" si="535"/>
        <v>9VHQ8266U1MF9</v>
      </c>
      <c r="F11417">
        <f t="shared" ca="1" si="536"/>
        <v>81</v>
      </c>
    </row>
    <row r="11418" spans="4:6" x14ac:dyDescent="0.2">
      <c r="D11418">
        <f t="shared" ca="1" si="534"/>
        <v>16095</v>
      </c>
      <c r="E11418" t="str">
        <f t="shared" ca="1" si="535"/>
        <v>4NRILP8SC5G6V</v>
      </c>
      <c r="F11418">
        <f t="shared" ca="1" si="536"/>
        <v>67</v>
      </c>
    </row>
    <row r="11419" spans="4:6" x14ac:dyDescent="0.2">
      <c r="D11419">
        <f t="shared" ca="1" si="534"/>
        <v>10175</v>
      </c>
      <c r="E11419" t="str">
        <f t="shared" ca="1" si="535"/>
        <v>LI4N3HU90H741</v>
      </c>
      <c r="F11419">
        <f t="shared" ca="1" si="536"/>
        <v>14</v>
      </c>
    </row>
    <row r="11420" spans="4:6" x14ac:dyDescent="0.2">
      <c r="D11420">
        <f t="shared" ca="1" si="534"/>
        <v>14117</v>
      </c>
      <c r="E11420" t="str">
        <f t="shared" ca="1" si="535"/>
        <v>R00M09SB4POZ1</v>
      </c>
      <c r="F11420">
        <f t="shared" ca="1" si="536"/>
        <v>42</v>
      </c>
    </row>
    <row r="11421" spans="4:6" x14ac:dyDescent="0.2">
      <c r="D11421">
        <f t="shared" ca="1" si="534"/>
        <v>12484</v>
      </c>
      <c r="E11421" t="str">
        <f t="shared" ca="1" si="535"/>
        <v>GFCJHB4416IO7</v>
      </c>
      <c r="F11421">
        <f t="shared" ca="1" si="536"/>
        <v>19</v>
      </c>
    </row>
    <row r="11422" spans="4:6" x14ac:dyDescent="0.2">
      <c r="D11422">
        <f t="shared" ca="1" si="534"/>
        <v>15619</v>
      </c>
      <c r="E11422" t="str">
        <f t="shared" ca="1" si="535"/>
        <v>24O05N2Z8GA40</v>
      </c>
      <c r="F11422">
        <f t="shared" ca="1" si="536"/>
        <v>55</v>
      </c>
    </row>
    <row r="11423" spans="4:6" x14ac:dyDescent="0.2">
      <c r="D11423">
        <f t="shared" ca="1" si="534"/>
        <v>16566</v>
      </c>
      <c r="E11423" t="str">
        <f t="shared" ca="1" si="535"/>
        <v>9VYIG02BYZ0JD</v>
      </c>
      <c r="F11423">
        <f t="shared" ca="1" si="536"/>
        <v>46</v>
      </c>
    </row>
    <row r="11424" spans="4:6" x14ac:dyDescent="0.2">
      <c r="D11424">
        <f t="shared" ca="1" si="534"/>
        <v>12546</v>
      </c>
      <c r="E11424" t="str">
        <f t="shared" ca="1" si="535"/>
        <v>X2HN7IWB9S147</v>
      </c>
      <c r="F11424">
        <f t="shared" ca="1" si="536"/>
        <v>15</v>
      </c>
    </row>
    <row r="11425" spans="4:6" x14ac:dyDescent="0.2">
      <c r="D11425">
        <f t="shared" ca="1" si="534"/>
        <v>16944</v>
      </c>
      <c r="E11425" t="str">
        <f t="shared" ca="1" si="535"/>
        <v>29RGD46TU1FB5</v>
      </c>
      <c r="F11425">
        <f t="shared" ca="1" si="536"/>
        <v>44</v>
      </c>
    </row>
    <row r="11426" spans="4:6" x14ac:dyDescent="0.2">
      <c r="D11426">
        <f t="shared" ca="1" si="534"/>
        <v>14746</v>
      </c>
      <c r="E11426" t="str">
        <f t="shared" ca="1" si="535"/>
        <v>5G8IN08433K68</v>
      </c>
      <c r="F11426">
        <f t="shared" ca="1" si="536"/>
        <v>59</v>
      </c>
    </row>
    <row r="11427" spans="4:6" x14ac:dyDescent="0.2">
      <c r="D11427">
        <f t="shared" ca="1" si="534"/>
        <v>13321</v>
      </c>
      <c r="E11427" t="str">
        <f t="shared" ca="1" si="535"/>
        <v>S1FY7H7067BLA</v>
      </c>
      <c r="F11427">
        <f t="shared" ca="1" si="536"/>
        <v>87</v>
      </c>
    </row>
    <row r="11428" spans="4:6" x14ac:dyDescent="0.2">
      <c r="D11428">
        <f t="shared" ca="1" si="534"/>
        <v>14659</v>
      </c>
      <c r="E11428" t="str">
        <f t="shared" ca="1" si="535"/>
        <v>0J6I5Z1BD7TB5</v>
      </c>
      <c r="F11428">
        <f t="shared" ca="1" si="536"/>
        <v>53</v>
      </c>
    </row>
    <row r="11429" spans="4:6" x14ac:dyDescent="0.2">
      <c r="D11429">
        <f t="shared" ca="1" si="534"/>
        <v>14746</v>
      </c>
      <c r="E11429" t="str">
        <f t="shared" ca="1" si="535"/>
        <v>1F2AIP9P7294N</v>
      </c>
      <c r="F11429">
        <f t="shared" ca="1" si="536"/>
        <v>34</v>
      </c>
    </row>
    <row r="11430" spans="4:6" x14ac:dyDescent="0.2">
      <c r="D11430">
        <f t="shared" ca="1" si="534"/>
        <v>10350</v>
      </c>
      <c r="E11430" t="str">
        <f t="shared" ca="1" si="535"/>
        <v>K9L6A88S6T29T</v>
      </c>
      <c r="F11430">
        <f t="shared" ca="1" si="536"/>
        <v>29</v>
      </c>
    </row>
    <row r="11431" spans="4:6" x14ac:dyDescent="0.2">
      <c r="D11431">
        <f t="shared" ca="1" si="534"/>
        <v>16117</v>
      </c>
      <c r="E11431" t="str">
        <f t="shared" ca="1" si="535"/>
        <v>D8046INP684D4</v>
      </c>
      <c r="F11431">
        <f t="shared" ca="1" si="536"/>
        <v>11</v>
      </c>
    </row>
    <row r="11432" spans="4:6" x14ac:dyDescent="0.2">
      <c r="D11432">
        <f t="shared" ca="1" si="534"/>
        <v>16825</v>
      </c>
      <c r="E11432" t="str">
        <f t="shared" ca="1" si="535"/>
        <v>EXBW260BWINQ7</v>
      </c>
      <c r="F11432">
        <f t="shared" ca="1" si="536"/>
        <v>44</v>
      </c>
    </row>
    <row r="11433" spans="4:6" x14ac:dyDescent="0.2">
      <c r="D11433">
        <f t="shared" ca="1" si="534"/>
        <v>14619</v>
      </c>
      <c r="E11433" t="str">
        <f t="shared" ca="1" si="535"/>
        <v>RLR229QP68QTY</v>
      </c>
      <c r="F11433">
        <f t="shared" ca="1" si="536"/>
        <v>61</v>
      </c>
    </row>
    <row r="11434" spans="4:6" x14ac:dyDescent="0.2">
      <c r="D11434">
        <f t="shared" ca="1" si="534"/>
        <v>10487</v>
      </c>
      <c r="E11434" t="str">
        <f t="shared" ca="1" si="535"/>
        <v>8O7PF6JM792WS</v>
      </c>
      <c r="F11434">
        <f t="shared" ca="1" si="536"/>
        <v>29</v>
      </c>
    </row>
    <row r="11435" spans="4:6" x14ac:dyDescent="0.2">
      <c r="D11435">
        <f t="shared" ca="1" si="534"/>
        <v>11226</v>
      </c>
      <c r="E11435" t="str">
        <f t="shared" ca="1" si="535"/>
        <v>I45432QB6598G</v>
      </c>
      <c r="F11435">
        <f t="shared" ca="1" si="536"/>
        <v>45</v>
      </c>
    </row>
    <row r="11436" spans="4:6" x14ac:dyDescent="0.2">
      <c r="D11436">
        <f t="shared" ca="1" si="534"/>
        <v>11984</v>
      </c>
      <c r="E11436" t="str">
        <f t="shared" ca="1" si="535"/>
        <v>42J1I36S61804</v>
      </c>
      <c r="F11436">
        <f t="shared" ca="1" si="536"/>
        <v>33</v>
      </c>
    </row>
    <row r="11437" spans="4:6" x14ac:dyDescent="0.2">
      <c r="D11437">
        <f t="shared" ca="1" si="534"/>
        <v>11290</v>
      </c>
      <c r="E11437" t="str">
        <f t="shared" ca="1" si="535"/>
        <v>8FA89049DZ9ML</v>
      </c>
      <c r="F11437">
        <f t="shared" ca="1" si="536"/>
        <v>98</v>
      </c>
    </row>
    <row r="11438" spans="4:6" x14ac:dyDescent="0.2">
      <c r="D11438">
        <f t="shared" ca="1" si="534"/>
        <v>15494</v>
      </c>
      <c r="E11438" t="str">
        <f t="shared" ca="1" si="535"/>
        <v>F9J803GA2X3DY</v>
      </c>
      <c r="F11438">
        <f t="shared" ca="1" si="536"/>
        <v>19</v>
      </c>
    </row>
    <row r="11439" spans="4:6" x14ac:dyDescent="0.2">
      <c r="D11439">
        <f t="shared" ca="1" si="534"/>
        <v>14084</v>
      </c>
      <c r="E11439" t="str">
        <f t="shared" ca="1" si="535"/>
        <v>928VZ8540F504</v>
      </c>
      <c r="F11439">
        <f t="shared" ca="1" si="536"/>
        <v>69</v>
      </c>
    </row>
    <row r="11440" spans="4:6" x14ac:dyDescent="0.2">
      <c r="D11440">
        <f t="shared" ca="1" si="534"/>
        <v>12051</v>
      </c>
      <c r="E11440" t="str">
        <f t="shared" ca="1" si="535"/>
        <v>43SP6EE7480O5</v>
      </c>
      <c r="F11440">
        <f t="shared" ca="1" si="536"/>
        <v>73</v>
      </c>
    </row>
    <row r="11441" spans="4:6" x14ac:dyDescent="0.2">
      <c r="D11441">
        <f t="shared" ca="1" si="534"/>
        <v>17916</v>
      </c>
      <c r="E11441" t="str">
        <f t="shared" ca="1" si="535"/>
        <v>42X7E2RB4344M</v>
      </c>
      <c r="F11441">
        <f t="shared" ca="1" si="536"/>
        <v>47</v>
      </c>
    </row>
    <row r="11442" spans="4:6" x14ac:dyDescent="0.2">
      <c r="D11442">
        <f t="shared" ca="1" si="534"/>
        <v>16540</v>
      </c>
      <c r="E11442" t="str">
        <f t="shared" ca="1" si="535"/>
        <v>HVH51M9696332</v>
      </c>
      <c r="F11442">
        <f t="shared" ca="1" si="536"/>
        <v>73</v>
      </c>
    </row>
    <row r="11443" spans="4:6" x14ac:dyDescent="0.2">
      <c r="D11443">
        <f t="shared" ca="1" si="534"/>
        <v>12736</v>
      </c>
      <c r="E11443" t="str">
        <f t="shared" ca="1" si="535"/>
        <v>M4SQXCM1L858C</v>
      </c>
      <c r="F11443">
        <f t="shared" ca="1" si="536"/>
        <v>49</v>
      </c>
    </row>
    <row r="11444" spans="4:6" x14ac:dyDescent="0.2">
      <c r="D11444">
        <f t="shared" ca="1" si="534"/>
        <v>10175</v>
      </c>
      <c r="E11444" t="str">
        <f t="shared" ca="1" si="535"/>
        <v>1U5035W8G0D73</v>
      </c>
      <c r="F11444">
        <f t="shared" ca="1" si="536"/>
        <v>22</v>
      </c>
    </row>
    <row r="11445" spans="4:6" x14ac:dyDescent="0.2">
      <c r="D11445">
        <f t="shared" ca="1" si="534"/>
        <v>14225</v>
      </c>
      <c r="E11445" t="str">
        <f t="shared" ca="1" si="535"/>
        <v>MFNGC8W594K39</v>
      </c>
      <c r="F11445">
        <f t="shared" ca="1" si="536"/>
        <v>79</v>
      </c>
    </row>
    <row r="11446" spans="4:6" x14ac:dyDescent="0.2">
      <c r="D11446">
        <f t="shared" ca="1" si="534"/>
        <v>17121</v>
      </c>
      <c r="E11446" t="str">
        <f t="shared" ca="1" si="535"/>
        <v>HH99KP88EZ68X</v>
      </c>
      <c r="F11446">
        <f t="shared" ca="1" si="536"/>
        <v>62</v>
      </c>
    </row>
    <row r="11447" spans="4:6" x14ac:dyDescent="0.2">
      <c r="D11447">
        <f t="shared" ca="1" si="534"/>
        <v>15630</v>
      </c>
      <c r="E11447" t="str">
        <f t="shared" ca="1" si="535"/>
        <v>XL076P0UPE877</v>
      </c>
      <c r="F11447">
        <f t="shared" ca="1" si="536"/>
        <v>50</v>
      </c>
    </row>
    <row r="11448" spans="4:6" x14ac:dyDescent="0.2">
      <c r="D11448">
        <f t="shared" ca="1" si="534"/>
        <v>14426</v>
      </c>
      <c r="E11448" t="str">
        <f t="shared" ca="1" si="535"/>
        <v>LLB049ZJA2L87</v>
      </c>
      <c r="F11448">
        <f t="shared" ca="1" si="536"/>
        <v>31</v>
      </c>
    </row>
    <row r="11449" spans="4:6" x14ac:dyDescent="0.2">
      <c r="D11449">
        <f t="shared" ca="1" si="534"/>
        <v>15951</v>
      </c>
      <c r="E11449" t="str">
        <f t="shared" ca="1" si="535"/>
        <v>U5H0L9F23HHRE</v>
      </c>
      <c r="F11449">
        <f t="shared" ca="1" si="536"/>
        <v>56</v>
      </c>
    </row>
    <row r="11450" spans="4:6" x14ac:dyDescent="0.2">
      <c r="D11450">
        <f t="shared" ca="1" si="534"/>
        <v>17582</v>
      </c>
      <c r="E11450" t="str">
        <f t="shared" ca="1" si="535"/>
        <v>6GB1QSERAUH44</v>
      </c>
      <c r="F11450">
        <f t="shared" ca="1" si="536"/>
        <v>47</v>
      </c>
    </row>
    <row r="11451" spans="4:6" x14ac:dyDescent="0.2">
      <c r="D11451">
        <f t="shared" ca="1" si="534"/>
        <v>16230</v>
      </c>
      <c r="E11451" t="str">
        <f t="shared" ca="1" si="535"/>
        <v>IXD8PEPNY23G1</v>
      </c>
      <c r="F11451">
        <f t="shared" ca="1" si="536"/>
        <v>64</v>
      </c>
    </row>
    <row r="11452" spans="4:6" x14ac:dyDescent="0.2">
      <c r="D11452">
        <f t="shared" ca="1" si="534"/>
        <v>12880</v>
      </c>
      <c r="E11452" t="str">
        <f t="shared" ca="1" si="535"/>
        <v>62Y34HH00IE40</v>
      </c>
      <c r="F11452">
        <f t="shared" ca="1" si="536"/>
        <v>46</v>
      </c>
    </row>
    <row r="11453" spans="4:6" x14ac:dyDescent="0.2">
      <c r="D11453">
        <f t="shared" ca="1" si="534"/>
        <v>15951</v>
      </c>
      <c r="E11453" t="str">
        <f t="shared" ca="1" si="535"/>
        <v>MVGF52Y3NQ550</v>
      </c>
      <c r="F11453">
        <f t="shared" ca="1" si="536"/>
        <v>76</v>
      </c>
    </row>
    <row r="11454" spans="4:6" x14ac:dyDescent="0.2">
      <c r="D11454">
        <f t="shared" ca="1" si="534"/>
        <v>14062</v>
      </c>
      <c r="E11454" t="str">
        <f t="shared" ca="1" si="535"/>
        <v>S88CQRBTHSW51</v>
      </c>
      <c r="F11454">
        <f t="shared" ca="1" si="536"/>
        <v>16</v>
      </c>
    </row>
    <row r="11455" spans="4:6" x14ac:dyDescent="0.2">
      <c r="D11455">
        <f t="shared" ca="1" si="534"/>
        <v>11263</v>
      </c>
      <c r="E11455" t="str">
        <f t="shared" ca="1" si="535"/>
        <v>83KNGY802RSB1</v>
      </c>
      <c r="F11455">
        <f t="shared" ca="1" si="536"/>
        <v>39</v>
      </c>
    </row>
    <row r="11456" spans="4:6" x14ac:dyDescent="0.2">
      <c r="D11456">
        <f t="shared" ca="1" si="534"/>
        <v>12123</v>
      </c>
      <c r="E11456" t="str">
        <f t="shared" ca="1" si="535"/>
        <v>3K049UV68IYW5</v>
      </c>
      <c r="F11456">
        <f t="shared" ca="1" si="536"/>
        <v>91</v>
      </c>
    </row>
    <row r="11457" spans="4:6" x14ac:dyDescent="0.2">
      <c r="D11457">
        <f t="shared" ca="1" si="534"/>
        <v>15399</v>
      </c>
      <c r="E11457" t="str">
        <f t="shared" ca="1" si="535"/>
        <v>755R549899HC6</v>
      </c>
      <c r="F11457">
        <f t="shared" ca="1" si="536"/>
        <v>76</v>
      </c>
    </row>
    <row r="11458" spans="4:6" x14ac:dyDescent="0.2">
      <c r="D11458">
        <f t="shared" ca="1" si="534"/>
        <v>14319</v>
      </c>
      <c r="E11458" t="str">
        <f t="shared" ca="1" si="535"/>
        <v>08670957S7ZY0</v>
      </c>
      <c r="F11458">
        <f t="shared" ca="1" si="536"/>
        <v>75</v>
      </c>
    </row>
    <row r="11459" spans="4:6" x14ac:dyDescent="0.2">
      <c r="D11459">
        <f t="shared" ref="D11459:D11522" ca="1" si="537">INDEX($A$1:$A$1000,RANDBETWEEN(1,COUNTA($A$1:$A$1000)),1)</f>
        <v>15155</v>
      </c>
      <c r="E11459" t="str">
        <f t="shared" ref="E11459:E11522" ca="1" si="538">INDEX($B$1:$B$19000,RANDBETWEEN(1,COUNTA($B$1:$B$19000)),1)</f>
        <v>Q57CY83P56OQ5</v>
      </c>
      <c r="F11459">
        <f t="shared" ref="F11459:F11522" ca="1" si="539">RANDBETWEEN(10,100)</f>
        <v>10</v>
      </c>
    </row>
    <row r="11460" spans="4:6" x14ac:dyDescent="0.2">
      <c r="D11460">
        <f t="shared" ca="1" si="537"/>
        <v>14746</v>
      </c>
      <c r="E11460" t="str">
        <f t="shared" ca="1" si="538"/>
        <v>J1TV75Z1523OO</v>
      </c>
      <c r="F11460">
        <f t="shared" ca="1" si="539"/>
        <v>59</v>
      </c>
    </row>
    <row r="11461" spans="4:6" x14ac:dyDescent="0.2">
      <c r="D11461">
        <f t="shared" ca="1" si="537"/>
        <v>10175</v>
      </c>
      <c r="E11461" t="str">
        <f t="shared" ca="1" si="538"/>
        <v>2W9LF6O4S8Y2D</v>
      </c>
      <c r="F11461">
        <f t="shared" ca="1" si="539"/>
        <v>98</v>
      </c>
    </row>
    <row r="11462" spans="4:6" x14ac:dyDescent="0.2">
      <c r="D11462">
        <f t="shared" ca="1" si="537"/>
        <v>15722</v>
      </c>
      <c r="E11462" t="str">
        <f t="shared" ca="1" si="538"/>
        <v>W66G3145X8X7P</v>
      </c>
      <c r="F11462">
        <f t="shared" ca="1" si="539"/>
        <v>20</v>
      </c>
    </row>
    <row r="11463" spans="4:6" x14ac:dyDescent="0.2">
      <c r="D11463">
        <f t="shared" ca="1" si="537"/>
        <v>11121</v>
      </c>
      <c r="E11463" t="str">
        <f t="shared" ca="1" si="538"/>
        <v>VD1H0F03992JB</v>
      </c>
      <c r="F11463">
        <f t="shared" ca="1" si="539"/>
        <v>80</v>
      </c>
    </row>
    <row r="11464" spans="4:6" x14ac:dyDescent="0.2">
      <c r="D11464">
        <f t="shared" ca="1" si="537"/>
        <v>12415</v>
      </c>
      <c r="E11464" t="str">
        <f t="shared" ca="1" si="538"/>
        <v>QR97G5B0DFZFR</v>
      </c>
      <c r="F11464">
        <f t="shared" ca="1" si="539"/>
        <v>76</v>
      </c>
    </row>
    <row r="11465" spans="4:6" x14ac:dyDescent="0.2">
      <c r="D11465">
        <f t="shared" ca="1" si="537"/>
        <v>16942</v>
      </c>
      <c r="E11465" t="str">
        <f t="shared" ca="1" si="538"/>
        <v>E624U9G7N1390</v>
      </c>
      <c r="F11465">
        <f t="shared" ca="1" si="539"/>
        <v>78</v>
      </c>
    </row>
    <row r="11466" spans="4:6" x14ac:dyDescent="0.2">
      <c r="D11466">
        <f t="shared" ca="1" si="537"/>
        <v>12447</v>
      </c>
      <c r="E11466" t="str">
        <f t="shared" ca="1" si="538"/>
        <v>WFEK4RJ361XLJ</v>
      </c>
      <c r="F11466">
        <f t="shared" ca="1" si="539"/>
        <v>16</v>
      </c>
    </row>
    <row r="11467" spans="4:6" x14ac:dyDescent="0.2">
      <c r="D11467">
        <f t="shared" ca="1" si="537"/>
        <v>13707</v>
      </c>
      <c r="E11467" t="str">
        <f t="shared" ca="1" si="538"/>
        <v>53KF77978DSS7</v>
      </c>
      <c r="F11467">
        <f t="shared" ca="1" si="539"/>
        <v>25</v>
      </c>
    </row>
    <row r="11468" spans="4:6" x14ac:dyDescent="0.2">
      <c r="D11468">
        <f t="shared" ca="1" si="537"/>
        <v>14989</v>
      </c>
      <c r="E11468" t="str">
        <f t="shared" ca="1" si="538"/>
        <v>IZ7M834O52399</v>
      </c>
      <c r="F11468">
        <f t="shared" ca="1" si="539"/>
        <v>35</v>
      </c>
    </row>
    <row r="11469" spans="4:6" x14ac:dyDescent="0.2">
      <c r="D11469">
        <f t="shared" ca="1" si="537"/>
        <v>12758</v>
      </c>
      <c r="E11469" t="str">
        <f t="shared" ca="1" si="538"/>
        <v>NI9781A60F8LT</v>
      </c>
      <c r="F11469">
        <f t="shared" ca="1" si="539"/>
        <v>38</v>
      </c>
    </row>
    <row r="11470" spans="4:6" x14ac:dyDescent="0.2">
      <c r="D11470">
        <f t="shared" ca="1" si="537"/>
        <v>12077</v>
      </c>
      <c r="E11470" t="str">
        <f t="shared" ca="1" si="538"/>
        <v>96M38YMQ65NY7</v>
      </c>
      <c r="F11470">
        <f t="shared" ca="1" si="539"/>
        <v>94</v>
      </c>
    </row>
    <row r="11471" spans="4:6" x14ac:dyDescent="0.2">
      <c r="D11471">
        <f t="shared" ca="1" si="537"/>
        <v>11935</v>
      </c>
      <c r="E11471" t="str">
        <f t="shared" ca="1" si="538"/>
        <v>7LI8GKX763G39</v>
      </c>
      <c r="F11471">
        <f t="shared" ca="1" si="539"/>
        <v>12</v>
      </c>
    </row>
    <row r="11472" spans="4:6" x14ac:dyDescent="0.2">
      <c r="D11472">
        <f t="shared" ca="1" si="537"/>
        <v>13247</v>
      </c>
      <c r="E11472" t="str">
        <f t="shared" ca="1" si="538"/>
        <v>RQG9ARO630C8B</v>
      </c>
      <c r="F11472">
        <f t="shared" ca="1" si="539"/>
        <v>94</v>
      </c>
    </row>
    <row r="11473" spans="1:6" x14ac:dyDescent="0.2">
      <c r="D11473">
        <f t="shared" ca="1" si="537"/>
        <v>13175</v>
      </c>
      <c r="E11473" t="str">
        <f t="shared" ca="1" si="538"/>
        <v>G8C02L0IUM444</v>
      </c>
      <c r="F11473">
        <f t="shared" ca="1" si="539"/>
        <v>33</v>
      </c>
    </row>
    <row r="11474" spans="1:6" x14ac:dyDescent="0.2">
      <c r="D11474">
        <f t="shared" ca="1" si="537"/>
        <v>11166</v>
      </c>
      <c r="E11474" t="str">
        <f t="shared" ca="1" si="538"/>
        <v>7VYG59QD5D21W</v>
      </c>
      <c r="F11474">
        <f t="shared" ca="1" si="539"/>
        <v>46</v>
      </c>
    </row>
    <row r="11475" spans="1:6" x14ac:dyDescent="0.2">
      <c r="D11475">
        <f t="shared" ca="1" si="537"/>
        <v>15339</v>
      </c>
      <c r="E11475" t="str">
        <f t="shared" ca="1" si="538"/>
        <v>24X18K579ZW5I</v>
      </c>
      <c r="F11475">
        <f t="shared" ca="1" si="539"/>
        <v>90</v>
      </c>
    </row>
    <row r="11476" spans="1:6" x14ac:dyDescent="0.2">
      <c r="D11476">
        <f t="shared" ca="1" si="537"/>
        <v>14491</v>
      </c>
      <c r="E11476" t="str">
        <f t="shared" ca="1" si="538"/>
        <v>8QX6JA261Y0E2</v>
      </c>
      <c r="F11476">
        <f t="shared" ca="1" si="539"/>
        <v>20</v>
      </c>
    </row>
    <row r="11477" spans="1:6" x14ac:dyDescent="0.2">
      <c r="D11477">
        <f t="shared" ca="1" si="537"/>
        <v>16105</v>
      </c>
      <c r="E11477" t="str">
        <f t="shared" ca="1" si="538"/>
        <v>Z983E21L9OOO5</v>
      </c>
      <c r="F11477">
        <f t="shared" ca="1" si="539"/>
        <v>85</v>
      </c>
    </row>
    <row r="11478" spans="1:6" x14ac:dyDescent="0.2">
      <c r="D11478">
        <f t="shared" ca="1" si="537"/>
        <v>12475</v>
      </c>
      <c r="E11478" t="str">
        <f t="shared" ca="1" si="538"/>
        <v>5H766F33U8705</v>
      </c>
      <c r="F11478">
        <f t="shared" ca="1" si="539"/>
        <v>76</v>
      </c>
    </row>
    <row r="11479" spans="1:6" x14ac:dyDescent="0.2">
      <c r="D11479">
        <f t="shared" ca="1" si="537"/>
        <v>11911</v>
      </c>
      <c r="E11479" t="str">
        <f t="shared" ca="1" si="538"/>
        <v>H7306278500TW</v>
      </c>
      <c r="F11479">
        <f t="shared" ca="1" si="539"/>
        <v>97</v>
      </c>
    </row>
    <row r="11480" spans="1:6" x14ac:dyDescent="0.2">
      <c r="D11480">
        <f t="shared" ca="1" si="537"/>
        <v>11104</v>
      </c>
      <c r="E11480" t="str">
        <f t="shared" ca="1" si="538"/>
        <v>A1FR0P84T13F7</v>
      </c>
      <c r="F11480">
        <f t="shared" ca="1" si="539"/>
        <v>45</v>
      </c>
    </row>
    <row r="11481" spans="1:6" x14ac:dyDescent="0.2">
      <c r="A11481" s="1"/>
      <c r="B11481" s="1"/>
      <c r="D11481">
        <f t="shared" ca="1" si="537"/>
        <v>12867</v>
      </c>
      <c r="E11481" t="str">
        <f t="shared" ca="1" si="538"/>
        <v>68L38SV72LB0I</v>
      </c>
      <c r="F11481">
        <f t="shared" ca="1" si="539"/>
        <v>87</v>
      </c>
    </row>
    <row r="11482" spans="1:6" x14ac:dyDescent="0.2">
      <c r="D11482">
        <f t="shared" ca="1" si="537"/>
        <v>17961</v>
      </c>
      <c r="E11482" t="str">
        <f t="shared" ca="1" si="538"/>
        <v>916U7L2218Y87</v>
      </c>
      <c r="F11482">
        <f t="shared" ca="1" si="539"/>
        <v>80</v>
      </c>
    </row>
    <row r="11483" spans="1:6" x14ac:dyDescent="0.2">
      <c r="D11483">
        <f t="shared" ca="1" si="537"/>
        <v>12636</v>
      </c>
      <c r="E11483" t="str">
        <f t="shared" ca="1" si="538"/>
        <v>77TTF792Q9MJD</v>
      </c>
      <c r="F11483">
        <f t="shared" ca="1" si="539"/>
        <v>71</v>
      </c>
    </row>
    <row r="11484" spans="1:6" x14ac:dyDescent="0.2">
      <c r="D11484">
        <f t="shared" ca="1" si="537"/>
        <v>12496</v>
      </c>
      <c r="E11484" t="str">
        <f t="shared" ca="1" si="538"/>
        <v>0753V241RTQ5S</v>
      </c>
      <c r="F11484">
        <f t="shared" ca="1" si="539"/>
        <v>59</v>
      </c>
    </row>
    <row r="11485" spans="1:6" x14ac:dyDescent="0.2">
      <c r="D11485">
        <f t="shared" ca="1" si="537"/>
        <v>13328</v>
      </c>
      <c r="E11485" t="str">
        <f t="shared" ca="1" si="538"/>
        <v>5KT7HCE913Y7Q</v>
      </c>
      <c r="F11485">
        <f t="shared" ca="1" si="539"/>
        <v>71</v>
      </c>
    </row>
    <row r="11486" spans="1:6" x14ac:dyDescent="0.2">
      <c r="D11486">
        <f t="shared" ca="1" si="537"/>
        <v>13950</v>
      </c>
      <c r="E11486" t="str">
        <f t="shared" ca="1" si="538"/>
        <v>TPNU0LA8C4Y92</v>
      </c>
      <c r="F11486">
        <f t="shared" ca="1" si="539"/>
        <v>79</v>
      </c>
    </row>
    <row r="11487" spans="1:6" x14ac:dyDescent="0.2">
      <c r="D11487">
        <f t="shared" ca="1" si="537"/>
        <v>17361</v>
      </c>
      <c r="E11487" t="str">
        <f t="shared" ca="1" si="538"/>
        <v>0E4J5020F980C</v>
      </c>
      <c r="F11487">
        <f t="shared" ca="1" si="539"/>
        <v>91</v>
      </c>
    </row>
    <row r="11488" spans="1:6" x14ac:dyDescent="0.2">
      <c r="D11488">
        <f t="shared" ca="1" si="537"/>
        <v>16569</v>
      </c>
      <c r="E11488" t="str">
        <f t="shared" ca="1" si="538"/>
        <v>0M08RK29B4W0V</v>
      </c>
      <c r="F11488">
        <f t="shared" ca="1" si="539"/>
        <v>87</v>
      </c>
    </row>
    <row r="11489" spans="4:6" x14ac:dyDescent="0.2">
      <c r="D11489">
        <f t="shared" ca="1" si="537"/>
        <v>10351</v>
      </c>
      <c r="E11489" t="str">
        <f t="shared" ca="1" si="538"/>
        <v>X88B8827UU65W</v>
      </c>
      <c r="F11489">
        <f t="shared" ca="1" si="539"/>
        <v>62</v>
      </c>
    </row>
    <row r="11490" spans="4:6" x14ac:dyDescent="0.2">
      <c r="D11490">
        <f t="shared" ca="1" si="537"/>
        <v>17453</v>
      </c>
      <c r="E11490" t="str">
        <f t="shared" ca="1" si="538"/>
        <v>OB0Y2A62M371N</v>
      </c>
      <c r="F11490">
        <f t="shared" ca="1" si="539"/>
        <v>17</v>
      </c>
    </row>
    <row r="11491" spans="4:6" x14ac:dyDescent="0.2">
      <c r="D11491">
        <f t="shared" ca="1" si="537"/>
        <v>16015</v>
      </c>
      <c r="E11491" t="str">
        <f t="shared" ca="1" si="538"/>
        <v>H1144D6U99K2C</v>
      </c>
      <c r="F11491">
        <f t="shared" ca="1" si="539"/>
        <v>54</v>
      </c>
    </row>
    <row r="11492" spans="4:6" x14ac:dyDescent="0.2">
      <c r="D11492">
        <f t="shared" ca="1" si="537"/>
        <v>12353</v>
      </c>
      <c r="E11492" t="str">
        <f t="shared" ca="1" si="538"/>
        <v>53275J9SD0C3R</v>
      </c>
      <c r="F11492">
        <f t="shared" ca="1" si="539"/>
        <v>100</v>
      </c>
    </row>
    <row r="11493" spans="4:6" x14ac:dyDescent="0.2">
      <c r="D11493">
        <f t="shared" ca="1" si="537"/>
        <v>15341</v>
      </c>
      <c r="E11493" t="str">
        <f t="shared" ca="1" si="538"/>
        <v>7P5VN59EJ2RD8</v>
      </c>
      <c r="F11493">
        <f t="shared" ca="1" si="539"/>
        <v>58</v>
      </c>
    </row>
    <row r="11494" spans="4:6" x14ac:dyDescent="0.2">
      <c r="D11494">
        <f t="shared" ca="1" si="537"/>
        <v>10363</v>
      </c>
      <c r="E11494" t="str">
        <f t="shared" ca="1" si="538"/>
        <v>B98U808778544</v>
      </c>
      <c r="F11494">
        <f t="shared" ca="1" si="539"/>
        <v>93</v>
      </c>
    </row>
    <row r="11495" spans="4:6" x14ac:dyDescent="0.2">
      <c r="D11495">
        <f t="shared" ca="1" si="537"/>
        <v>11504</v>
      </c>
      <c r="E11495" t="str">
        <f t="shared" ca="1" si="538"/>
        <v>9J8SS5JV33Z9W</v>
      </c>
      <c r="F11495">
        <f t="shared" ca="1" si="539"/>
        <v>30</v>
      </c>
    </row>
    <row r="11496" spans="4:6" x14ac:dyDescent="0.2">
      <c r="D11496">
        <f t="shared" ca="1" si="537"/>
        <v>11166</v>
      </c>
      <c r="E11496" t="str">
        <f t="shared" ca="1" si="538"/>
        <v>K81OA5MEVR2G4</v>
      </c>
      <c r="F11496">
        <f t="shared" ca="1" si="539"/>
        <v>50</v>
      </c>
    </row>
    <row r="11497" spans="4:6" x14ac:dyDescent="0.2">
      <c r="D11497">
        <f t="shared" ca="1" si="537"/>
        <v>15019</v>
      </c>
      <c r="E11497" t="str">
        <f t="shared" ca="1" si="538"/>
        <v>I4N33668647W5</v>
      </c>
      <c r="F11497">
        <f t="shared" ca="1" si="539"/>
        <v>68</v>
      </c>
    </row>
    <row r="11498" spans="4:6" x14ac:dyDescent="0.2">
      <c r="D11498">
        <f t="shared" ca="1" si="537"/>
        <v>12743</v>
      </c>
      <c r="E11498" t="str">
        <f t="shared" ca="1" si="538"/>
        <v>8K9W95ZS8366G</v>
      </c>
      <c r="F11498">
        <f t="shared" ca="1" si="539"/>
        <v>64</v>
      </c>
    </row>
    <row r="11499" spans="4:6" x14ac:dyDescent="0.2">
      <c r="D11499">
        <f t="shared" ca="1" si="537"/>
        <v>14037</v>
      </c>
      <c r="E11499" t="str">
        <f t="shared" ca="1" si="538"/>
        <v>C2T63O9C826NC</v>
      </c>
      <c r="F11499">
        <f t="shared" ca="1" si="539"/>
        <v>23</v>
      </c>
    </row>
    <row r="11500" spans="4:6" x14ac:dyDescent="0.2">
      <c r="D11500">
        <f t="shared" ca="1" si="537"/>
        <v>13602</v>
      </c>
      <c r="E11500" t="str">
        <f t="shared" ca="1" si="538"/>
        <v>11424A0P953GR</v>
      </c>
      <c r="F11500">
        <f t="shared" ca="1" si="539"/>
        <v>99</v>
      </c>
    </row>
    <row r="11501" spans="4:6" x14ac:dyDescent="0.2">
      <c r="D11501">
        <f t="shared" ca="1" si="537"/>
        <v>17153</v>
      </c>
      <c r="E11501" t="str">
        <f t="shared" ca="1" si="538"/>
        <v>76U78O7OAUIY2</v>
      </c>
      <c r="F11501">
        <f t="shared" ca="1" si="539"/>
        <v>58</v>
      </c>
    </row>
    <row r="11502" spans="4:6" x14ac:dyDescent="0.2">
      <c r="D11502">
        <f t="shared" ca="1" si="537"/>
        <v>16094</v>
      </c>
      <c r="E11502" t="str">
        <f t="shared" ca="1" si="538"/>
        <v>323JLBA5J4G0Q</v>
      </c>
      <c r="F11502">
        <f t="shared" ca="1" si="539"/>
        <v>11</v>
      </c>
    </row>
    <row r="11503" spans="4:6" x14ac:dyDescent="0.2">
      <c r="D11503">
        <f t="shared" ca="1" si="537"/>
        <v>10789</v>
      </c>
      <c r="E11503" t="str">
        <f t="shared" ca="1" si="538"/>
        <v>J43ZTF84DEK6R</v>
      </c>
      <c r="F11503">
        <f t="shared" ca="1" si="539"/>
        <v>85</v>
      </c>
    </row>
    <row r="11504" spans="4:6" x14ac:dyDescent="0.2">
      <c r="D11504">
        <f t="shared" ca="1" si="537"/>
        <v>12880</v>
      </c>
      <c r="E11504" t="str">
        <f t="shared" ca="1" si="538"/>
        <v>R3YIBTW5YN1HS</v>
      </c>
      <c r="F11504">
        <f t="shared" ca="1" si="539"/>
        <v>94</v>
      </c>
    </row>
    <row r="11505" spans="4:6" x14ac:dyDescent="0.2">
      <c r="D11505">
        <f t="shared" ca="1" si="537"/>
        <v>12171</v>
      </c>
      <c r="E11505" t="str">
        <f t="shared" ca="1" si="538"/>
        <v>40V17EJ01IH30</v>
      </c>
      <c r="F11505">
        <f t="shared" ca="1" si="539"/>
        <v>44</v>
      </c>
    </row>
    <row r="11506" spans="4:6" x14ac:dyDescent="0.2">
      <c r="D11506">
        <f t="shared" ca="1" si="537"/>
        <v>17395</v>
      </c>
      <c r="E11506" t="str">
        <f t="shared" ca="1" si="538"/>
        <v>468A76Z7JDW9M</v>
      </c>
      <c r="F11506">
        <f t="shared" ca="1" si="539"/>
        <v>53</v>
      </c>
    </row>
    <row r="11507" spans="4:6" x14ac:dyDescent="0.2">
      <c r="D11507">
        <f t="shared" ca="1" si="537"/>
        <v>13430</v>
      </c>
      <c r="E11507" t="str">
        <f t="shared" ca="1" si="538"/>
        <v>N13T81AL81AK3</v>
      </c>
      <c r="F11507">
        <f t="shared" ca="1" si="539"/>
        <v>36</v>
      </c>
    </row>
    <row r="11508" spans="4:6" x14ac:dyDescent="0.2">
      <c r="D11508">
        <f t="shared" ca="1" si="537"/>
        <v>14135</v>
      </c>
      <c r="E11508" t="str">
        <f t="shared" ca="1" si="538"/>
        <v>A4AYKCU3GY068</v>
      </c>
      <c r="F11508">
        <f t="shared" ca="1" si="539"/>
        <v>20</v>
      </c>
    </row>
    <row r="11509" spans="4:6" x14ac:dyDescent="0.2">
      <c r="D11509">
        <f t="shared" ca="1" si="537"/>
        <v>14810</v>
      </c>
      <c r="E11509" t="str">
        <f t="shared" ca="1" si="538"/>
        <v>SB7428QAYBENI</v>
      </c>
      <c r="F11509">
        <f t="shared" ca="1" si="539"/>
        <v>31</v>
      </c>
    </row>
    <row r="11510" spans="4:6" x14ac:dyDescent="0.2">
      <c r="D11510">
        <f t="shared" ca="1" si="537"/>
        <v>16563</v>
      </c>
      <c r="E11510" t="str">
        <f t="shared" ca="1" si="538"/>
        <v>00NAO65779UMP</v>
      </c>
      <c r="F11510">
        <f t="shared" ca="1" si="539"/>
        <v>73</v>
      </c>
    </row>
    <row r="11511" spans="4:6" x14ac:dyDescent="0.2">
      <c r="D11511">
        <f t="shared" ca="1" si="537"/>
        <v>17991</v>
      </c>
      <c r="E11511" t="str">
        <f t="shared" ca="1" si="538"/>
        <v>Y89IR7E77935Y</v>
      </c>
      <c r="F11511">
        <f t="shared" ca="1" si="539"/>
        <v>70</v>
      </c>
    </row>
    <row r="11512" spans="4:6" x14ac:dyDescent="0.2">
      <c r="D11512">
        <f t="shared" ca="1" si="537"/>
        <v>16944</v>
      </c>
      <c r="E11512" t="str">
        <f t="shared" ca="1" si="538"/>
        <v>385XI170GZ3XH</v>
      </c>
      <c r="F11512">
        <f t="shared" ca="1" si="539"/>
        <v>18</v>
      </c>
    </row>
    <row r="11513" spans="4:6" x14ac:dyDescent="0.2">
      <c r="D11513">
        <f t="shared" ca="1" si="537"/>
        <v>16421</v>
      </c>
      <c r="E11513" t="str">
        <f t="shared" ca="1" si="538"/>
        <v>KD80G4H5YQXSF</v>
      </c>
      <c r="F11513">
        <f t="shared" ca="1" si="539"/>
        <v>79</v>
      </c>
    </row>
    <row r="11514" spans="4:6" x14ac:dyDescent="0.2">
      <c r="D11514">
        <f t="shared" ca="1" si="537"/>
        <v>15217</v>
      </c>
      <c r="E11514" t="str">
        <f t="shared" ca="1" si="538"/>
        <v>5YF2831ZUN19N</v>
      </c>
      <c r="F11514">
        <f t="shared" ca="1" si="539"/>
        <v>29</v>
      </c>
    </row>
    <row r="11515" spans="4:6" x14ac:dyDescent="0.2">
      <c r="D11515">
        <f t="shared" ca="1" si="537"/>
        <v>11504</v>
      </c>
      <c r="E11515" t="str">
        <f t="shared" ca="1" si="538"/>
        <v>4D9X6VA21B00F</v>
      </c>
      <c r="F11515">
        <f t="shared" ca="1" si="539"/>
        <v>64</v>
      </c>
    </row>
    <row r="11516" spans="4:6" x14ac:dyDescent="0.2">
      <c r="D11516">
        <f t="shared" ca="1" si="537"/>
        <v>15819</v>
      </c>
      <c r="E11516" t="str">
        <f t="shared" ca="1" si="538"/>
        <v>11OZH7QG03K1A</v>
      </c>
      <c r="F11516">
        <f t="shared" ca="1" si="539"/>
        <v>21</v>
      </c>
    </row>
    <row r="11517" spans="4:6" x14ac:dyDescent="0.2">
      <c r="D11517">
        <f t="shared" ca="1" si="537"/>
        <v>15029</v>
      </c>
      <c r="E11517" t="str">
        <f t="shared" ca="1" si="538"/>
        <v>G7UB2778J1S8O</v>
      </c>
      <c r="F11517">
        <f t="shared" ca="1" si="539"/>
        <v>70</v>
      </c>
    </row>
    <row r="11518" spans="4:6" x14ac:dyDescent="0.2">
      <c r="D11518">
        <f t="shared" ca="1" si="537"/>
        <v>17696</v>
      </c>
      <c r="E11518" t="str">
        <f t="shared" ca="1" si="538"/>
        <v>R00M09SB4POZ1</v>
      </c>
      <c r="F11518">
        <f t="shared" ca="1" si="539"/>
        <v>55</v>
      </c>
    </row>
    <row r="11519" spans="4:6" x14ac:dyDescent="0.2">
      <c r="D11519">
        <f t="shared" ca="1" si="537"/>
        <v>15786</v>
      </c>
      <c r="E11519" t="str">
        <f t="shared" ca="1" si="538"/>
        <v>70D32EV15O0Q5</v>
      </c>
      <c r="F11519">
        <f t="shared" ca="1" si="539"/>
        <v>52</v>
      </c>
    </row>
    <row r="11520" spans="4:6" x14ac:dyDescent="0.2">
      <c r="D11520">
        <f t="shared" ca="1" si="537"/>
        <v>17001</v>
      </c>
      <c r="E11520" t="str">
        <f t="shared" ca="1" si="538"/>
        <v>9CL13HLTH8009</v>
      </c>
      <c r="F11520">
        <f t="shared" ca="1" si="539"/>
        <v>80</v>
      </c>
    </row>
    <row r="11521" spans="4:6" x14ac:dyDescent="0.2">
      <c r="D11521">
        <f t="shared" ca="1" si="537"/>
        <v>14929</v>
      </c>
      <c r="E11521" t="str">
        <f t="shared" ca="1" si="538"/>
        <v>K80H5UTHA7P3L</v>
      </c>
      <c r="F11521">
        <f t="shared" ca="1" si="539"/>
        <v>62</v>
      </c>
    </row>
    <row r="11522" spans="4:6" x14ac:dyDescent="0.2">
      <c r="D11522">
        <f t="shared" ca="1" si="537"/>
        <v>12447</v>
      </c>
      <c r="E11522" t="str">
        <f t="shared" ca="1" si="538"/>
        <v>93P4XK1XQ833H</v>
      </c>
      <c r="F11522">
        <f t="shared" ca="1" si="539"/>
        <v>35</v>
      </c>
    </row>
    <row r="11523" spans="4:6" x14ac:dyDescent="0.2">
      <c r="D11523">
        <f t="shared" ref="D11523:D11586" ca="1" si="540">INDEX($A$1:$A$1000,RANDBETWEEN(1,COUNTA($A$1:$A$1000)),1)</f>
        <v>16375</v>
      </c>
      <c r="E11523" t="str">
        <f t="shared" ref="E11523:E11586" ca="1" si="541">INDEX($B$1:$B$19000,RANDBETWEEN(1,COUNTA($B$1:$B$19000)),1)</f>
        <v>O18Q95Y3ZOT41</v>
      </c>
      <c r="F11523">
        <f t="shared" ref="F11523:F11586" ca="1" si="542">RANDBETWEEN(10,100)</f>
        <v>18</v>
      </c>
    </row>
    <row r="11524" spans="4:6" x14ac:dyDescent="0.2">
      <c r="D11524">
        <f t="shared" ca="1" si="540"/>
        <v>10427</v>
      </c>
      <c r="E11524" t="str">
        <f t="shared" ca="1" si="541"/>
        <v>T5K4CT83OB3AI</v>
      </c>
      <c r="F11524">
        <f t="shared" ca="1" si="542"/>
        <v>83</v>
      </c>
    </row>
    <row r="11525" spans="4:6" x14ac:dyDescent="0.2">
      <c r="D11525">
        <f t="shared" ca="1" si="540"/>
        <v>13982</v>
      </c>
      <c r="E11525" t="str">
        <f t="shared" ca="1" si="541"/>
        <v>QRU7G70F181T1</v>
      </c>
      <c r="F11525">
        <f t="shared" ca="1" si="542"/>
        <v>60</v>
      </c>
    </row>
    <row r="11526" spans="4:6" x14ac:dyDescent="0.2">
      <c r="D11526">
        <f t="shared" ca="1" si="540"/>
        <v>17453</v>
      </c>
      <c r="E11526" t="str">
        <f t="shared" ca="1" si="541"/>
        <v>7K4F06WLAW460</v>
      </c>
      <c r="F11526">
        <f t="shared" ca="1" si="542"/>
        <v>13</v>
      </c>
    </row>
    <row r="11527" spans="4:6" x14ac:dyDescent="0.2">
      <c r="D11527">
        <f t="shared" ca="1" si="540"/>
        <v>11310</v>
      </c>
      <c r="E11527" t="str">
        <f t="shared" ca="1" si="541"/>
        <v>91273462810ZM</v>
      </c>
      <c r="F11527">
        <f t="shared" ca="1" si="542"/>
        <v>48</v>
      </c>
    </row>
    <row r="11528" spans="4:6" x14ac:dyDescent="0.2">
      <c r="D11528">
        <f t="shared" ca="1" si="540"/>
        <v>16155</v>
      </c>
      <c r="E11528" t="str">
        <f t="shared" ca="1" si="541"/>
        <v>4104WK8A9SC7A</v>
      </c>
      <c r="F11528">
        <f t="shared" ca="1" si="542"/>
        <v>71</v>
      </c>
    </row>
    <row r="11529" spans="4:6" x14ac:dyDescent="0.2">
      <c r="D11529">
        <f t="shared" ca="1" si="540"/>
        <v>11362</v>
      </c>
      <c r="E11529" t="str">
        <f t="shared" ca="1" si="541"/>
        <v>X7X0D3WJ35GQ2</v>
      </c>
      <c r="F11529">
        <f t="shared" ca="1" si="542"/>
        <v>24</v>
      </c>
    </row>
    <row r="11530" spans="4:6" x14ac:dyDescent="0.2">
      <c r="D11530">
        <f t="shared" ca="1" si="540"/>
        <v>13530</v>
      </c>
      <c r="E11530" t="str">
        <f t="shared" ca="1" si="541"/>
        <v>YPVCV251P17EN</v>
      </c>
      <c r="F11530">
        <f t="shared" ca="1" si="542"/>
        <v>67</v>
      </c>
    </row>
    <row r="11531" spans="4:6" x14ac:dyDescent="0.2">
      <c r="D11531">
        <f t="shared" ca="1" si="540"/>
        <v>14857</v>
      </c>
      <c r="E11531" t="str">
        <f t="shared" ca="1" si="541"/>
        <v>VR2VR288YD459</v>
      </c>
      <c r="F11531">
        <f t="shared" ca="1" si="542"/>
        <v>96</v>
      </c>
    </row>
    <row r="11532" spans="4:6" x14ac:dyDescent="0.2">
      <c r="D11532">
        <f t="shared" ca="1" si="540"/>
        <v>14812</v>
      </c>
      <c r="E11532" t="str">
        <f t="shared" ca="1" si="541"/>
        <v>UQ57V46M1I3A2</v>
      </c>
      <c r="F11532">
        <f t="shared" ca="1" si="542"/>
        <v>22</v>
      </c>
    </row>
    <row r="11533" spans="4:6" x14ac:dyDescent="0.2">
      <c r="D11533">
        <f t="shared" ca="1" si="540"/>
        <v>15495</v>
      </c>
      <c r="E11533" t="str">
        <f t="shared" ca="1" si="541"/>
        <v>QR96A3G31I08I</v>
      </c>
      <c r="F11533">
        <f t="shared" ca="1" si="542"/>
        <v>51</v>
      </c>
    </row>
    <row r="11534" spans="4:6" x14ac:dyDescent="0.2">
      <c r="D11534">
        <f t="shared" ca="1" si="540"/>
        <v>16549</v>
      </c>
      <c r="E11534" t="str">
        <f t="shared" ca="1" si="541"/>
        <v>CF0VTZCD4Z781</v>
      </c>
      <c r="F11534">
        <f t="shared" ca="1" si="542"/>
        <v>94</v>
      </c>
    </row>
    <row r="11535" spans="4:6" x14ac:dyDescent="0.2">
      <c r="D11535">
        <f t="shared" ca="1" si="540"/>
        <v>10487</v>
      </c>
      <c r="E11535" t="str">
        <f t="shared" ca="1" si="541"/>
        <v>E49E2074OC945</v>
      </c>
      <c r="F11535">
        <f t="shared" ca="1" si="542"/>
        <v>63</v>
      </c>
    </row>
    <row r="11536" spans="4:6" x14ac:dyDescent="0.2">
      <c r="D11536">
        <f t="shared" ca="1" si="540"/>
        <v>16547</v>
      </c>
      <c r="E11536" t="str">
        <f t="shared" ca="1" si="541"/>
        <v>0R833K86384G6</v>
      </c>
      <c r="F11536">
        <f t="shared" ca="1" si="542"/>
        <v>47</v>
      </c>
    </row>
    <row r="11537" spans="4:6" x14ac:dyDescent="0.2">
      <c r="D11537">
        <f t="shared" ca="1" si="540"/>
        <v>11343</v>
      </c>
      <c r="E11537" t="str">
        <f t="shared" ca="1" si="541"/>
        <v>P295V868ID548</v>
      </c>
      <c r="F11537">
        <f t="shared" ca="1" si="542"/>
        <v>93</v>
      </c>
    </row>
    <row r="11538" spans="4:6" x14ac:dyDescent="0.2">
      <c r="D11538">
        <f t="shared" ca="1" si="540"/>
        <v>15802</v>
      </c>
      <c r="E11538" t="str">
        <f t="shared" ca="1" si="541"/>
        <v>6H4W2O5B5OS39</v>
      </c>
      <c r="F11538">
        <f t="shared" ca="1" si="542"/>
        <v>55</v>
      </c>
    </row>
    <row r="11539" spans="4:6" x14ac:dyDescent="0.2">
      <c r="D11539">
        <f t="shared" ca="1" si="540"/>
        <v>14039</v>
      </c>
      <c r="E11539" t="str">
        <f t="shared" ca="1" si="541"/>
        <v>F898901NZMLVA</v>
      </c>
      <c r="F11539">
        <f t="shared" ca="1" si="542"/>
        <v>52</v>
      </c>
    </row>
    <row r="11540" spans="4:6" x14ac:dyDescent="0.2">
      <c r="D11540">
        <f t="shared" ca="1" si="540"/>
        <v>12511</v>
      </c>
      <c r="E11540" t="str">
        <f t="shared" ca="1" si="541"/>
        <v>Z62V846N3G7ZI</v>
      </c>
      <c r="F11540">
        <f t="shared" ca="1" si="542"/>
        <v>19</v>
      </c>
    </row>
    <row r="11541" spans="4:6" x14ac:dyDescent="0.2">
      <c r="D11541">
        <f t="shared" ca="1" si="540"/>
        <v>12880</v>
      </c>
      <c r="E11541" t="str">
        <f t="shared" ca="1" si="541"/>
        <v>TE0O3753Q2QCH</v>
      </c>
      <c r="F11541">
        <f t="shared" ca="1" si="542"/>
        <v>54</v>
      </c>
    </row>
    <row r="11542" spans="4:6" x14ac:dyDescent="0.2">
      <c r="D11542">
        <f t="shared" ca="1" si="540"/>
        <v>17789</v>
      </c>
      <c r="E11542" t="str">
        <f t="shared" ca="1" si="541"/>
        <v>7B06829903I51</v>
      </c>
      <c r="F11542">
        <f t="shared" ca="1" si="542"/>
        <v>82</v>
      </c>
    </row>
    <row r="11543" spans="4:6" x14ac:dyDescent="0.2">
      <c r="D11543">
        <f t="shared" ca="1" si="540"/>
        <v>15217</v>
      </c>
      <c r="E11543" t="str">
        <f t="shared" ca="1" si="541"/>
        <v>958F86830ZZY0</v>
      </c>
      <c r="F11543">
        <f t="shared" ca="1" si="542"/>
        <v>22</v>
      </c>
    </row>
    <row r="11544" spans="4:6" x14ac:dyDescent="0.2">
      <c r="D11544">
        <f t="shared" ca="1" si="540"/>
        <v>17799</v>
      </c>
      <c r="E11544" t="str">
        <f t="shared" ca="1" si="541"/>
        <v>V275160YSNKEL</v>
      </c>
      <c r="F11544">
        <f t="shared" ca="1" si="542"/>
        <v>12</v>
      </c>
    </row>
    <row r="11545" spans="4:6" x14ac:dyDescent="0.2">
      <c r="D11545">
        <f t="shared" ca="1" si="540"/>
        <v>11482</v>
      </c>
      <c r="E11545" t="str">
        <f t="shared" ca="1" si="541"/>
        <v>000MV082X5DR4</v>
      </c>
      <c r="F11545">
        <f t="shared" ca="1" si="542"/>
        <v>35</v>
      </c>
    </row>
    <row r="11546" spans="4:6" x14ac:dyDescent="0.2">
      <c r="D11546">
        <f t="shared" ca="1" si="540"/>
        <v>10633</v>
      </c>
      <c r="E11546" t="str">
        <f t="shared" ca="1" si="541"/>
        <v>LU3G7696S5NWE</v>
      </c>
      <c r="F11546">
        <f t="shared" ca="1" si="542"/>
        <v>11</v>
      </c>
    </row>
    <row r="11547" spans="4:6" x14ac:dyDescent="0.2">
      <c r="D11547">
        <f t="shared" ca="1" si="540"/>
        <v>15363</v>
      </c>
      <c r="E11547" t="str">
        <f t="shared" ca="1" si="541"/>
        <v>89D50ICI13LH8</v>
      </c>
      <c r="F11547">
        <f t="shared" ca="1" si="542"/>
        <v>69</v>
      </c>
    </row>
    <row r="11548" spans="4:6" x14ac:dyDescent="0.2">
      <c r="D11548">
        <f t="shared" ca="1" si="540"/>
        <v>12624</v>
      </c>
      <c r="E11548" t="str">
        <f t="shared" ca="1" si="541"/>
        <v>J90US1QS31UW3</v>
      </c>
      <c r="F11548">
        <f t="shared" ca="1" si="542"/>
        <v>12</v>
      </c>
    </row>
    <row r="11549" spans="4:6" x14ac:dyDescent="0.2">
      <c r="D11549">
        <f t="shared" ca="1" si="540"/>
        <v>12736</v>
      </c>
      <c r="E11549" t="str">
        <f t="shared" ca="1" si="541"/>
        <v>L4500I43Y6G10</v>
      </c>
      <c r="F11549">
        <f t="shared" ca="1" si="542"/>
        <v>33</v>
      </c>
    </row>
    <row r="11550" spans="4:6" x14ac:dyDescent="0.2">
      <c r="D11550">
        <f t="shared" ca="1" si="540"/>
        <v>17495</v>
      </c>
      <c r="E11550" t="str">
        <f t="shared" ca="1" si="541"/>
        <v>5584ELV7V205M</v>
      </c>
      <c r="F11550">
        <f t="shared" ca="1" si="542"/>
        <v>64</v>
      </c>
    </row>
    <row r="11551" spans="4:6" x14ac:dyDescent="0.2">
      <c r="D11551">
        <f t="shared" ca="1" si="540"/>
        <v>10633</v>
      </c>
      <c r="E11551" t="str">
        <f t="shared" ca="1" si="541"/>
        <v>500606FRNPSEK</v>
      </c>
      <c r="F11551">
        <f t="shared" ca="1" si="542"/>
        <v>98</v>
      </c>
    </row>
    <row r="11552" spans="4:6" x14ac:dyDescent="0.2">
      <c r="D11552">
        <f t="shared" ca="1" si="540"/>
        <v>17140</v>
      </c>
      <c r="E11552" t="str">
        <f t="shared" ca="1" si="541"/>
        <v>5IC357W17I341</v>
      </c>
      <c r="F11552">
        <f t="shared" ca="1" si="542"/>
        <v>76</v>
      </c>
    </row>
    <row r="11553" spans="4:6" x14ac:dyDescent="0.2">
      <c r="D11553">
        <f t="shared" ca="1" si="540"/>
        <v>15269</v>
      </c>
      <c r="E11553" t="str">
        <f t="shared" ca="1" si="541"/>
        <v>75IZ20NE01KHO</v>
      </c>
      <c r="F11553">
        <f t="shared" ca="1" si="542"/>
        <v>61</v>
      </c>
    </row>
    <row r="11554" spans="4:6" x14ac:dyDescent="0.2">
      <c r="D11554">
        <f t="shared" ca="1" si="540"/>
        <v>16398</v>
      </c>
      <c r="E11554" t="str">
        <f t="shared" ca="1" si="541"/>
        <v>41B19F9I90X4Q</v>
      </c>
      <c r="F11554">
        <f t="shared" ca="1" si="542"/>
        <v>10</v>
      </c>
    </row>
    <row r="11555" spans="4:6" x14ac:dyDescent="0.2">
      <c r="D11555">
        <f t="shared" ca="1" si="540"/>
        <v>15819</v>
      </c>
      <c r="E11555" t="str">
        <f t="shared" ca="1" si="541"/>
        <v>RNK7J60G865IN</v>
      </c>
      <c r="F11555">
        <f t="shared" ca="1" si="542"/>
        <v>38</v>
      </c>
    </row>
    <row r="11556" spans="4:6" x14ac:dyDescent="0.2">
      <c r="D11556">
        <f t="shared" ca="1" si="540"/>
        <v>12477</v>
      </c>
      <c r="E11556" t="str">
        <f t="shared" ca="1" si="541"/>
        <v>7DBD8941X29H6</v>
      </c>
      <c r="F11556">
        <f t="shared" ca="1" si="542"/>
        <v>55</v>
      </c>
    </row>
    <row r="11557" spans="4:6" x14ac:dyDescent="0.2">
      <c r="D11557">
        <f t="shared" ca="1" si="540"/>
        <v>17629</v>
      </c>
      <c r="E11557" t="str">
        <f t="shared" ca="1" si="541"/>
        <v>1UQXB012C3SL6</v>
      </c>
      <c r="F11557">
        <f t="shared" ca="1" si="542"/>
        <v>85</v>
      </c>
    </row>
    <row r="11558" spans="4:6" x14ac:dyDescent="0.2">
      <c r="D11558">
        <f t="shared" ca="1" si="540"/>
        <v>13900</v>
      </c>
      <c r="E11558" t="str">
        <f t="shared" ca="1" si="541"/>
        <v>64N63O4HBQX7Z</v>
      </c>
      <c r="F11558">
        <f t="shared" ca="1" si="542"/>
        <v>66</v>
      </c>
    </row>
    <row r="11559" spans="4:6" x14ac:dyDescent="0.2">
      <c r="D11559">
        <f t="shared" ca="1" si="540"/>
        <v>11007</v>
      </c>
      <c r="E11559" t="str">
        <f t="shared" ca="1" si="541"/>
        <v>ZF73QLY474ZI0</v>
      </c>
      <c r="F11559">
        <f t="shared" ca="1" si="542"/>
        <v>59</v>
      </c>
    </row>
    <row r="11560" spans="4:6" x14ac:dyDescent="0.2">
      <c r="D11560">
        <f t="shared" ca="1" si="540"/>
        <v>17696</v>
      </c>
      <c r="E11560" t="str">
        <f t="shared" ca="1" si="541"/>
        <v>03UJD53GNGXSO</v>
      </c>
      <c r="F11560">
        <f t="shared" ca="1" si="542"/>
        <v>49</v>
      </c>
    </row>
    <row r="11561" spans="4:6" x14ac:dyDescent="0.2">
      <c r="D11561">
        <f t="shared" ca="1" si="540"/>
        <v>17695</v>
      </c>
      <c r="E11561" t="str">
        <f t="shared" ca="1" si="541"/>
        <v>TPX1DWY6C40HR</v>
      </c>
      <c r="F11561">
        <f t="shared" ca="1" si="542"/>
        <v>92</v>
      </c>
    </row>
    <row r="11562" spans="4:6" x14ac:dyDescent="0.2">
      <c r="D11562">
        <f t="shared" ca="1" si="540"/>
        <v>13409</v>
      </c>
      <c r="E11562" t="str">
        <f t="shared" ca="1" si="541"/>
        <v>6D8T13F73T9H5</v>
      </c>
      <c r="F11562">
        <f t="shared" ca="1" si="542"/>
        <v>22</v>
      </c>
    </row>
    <row r="11563" spans="4:6" x14ac:dyDescent="0.2">
      <c r="D11563">
        <f t="shared" ca="1" si="540"/>
        <v>14859</v>
      </c>
      <c r="E11563" t="str">
        <f t="shared" ca="1" si="541"/>
        <v>K6641KFCYBYA5</v>
      </c>
      <c r="F11563">
        <f t="shared" ca="1" si="542"/>
        <v>67</v>
      </c>
    </row>
    <row r="11564" spans="4:6" x14ac:dyDescent="0.2">
      <c r="D11564">
        <f t="shared" ca="1" si="540"/>
        <v>15697</v>
      </c>
      <c r="E11564" t="str">
        <f t="shared" ca="1" si="541"/>
        <v>H1ZJNP27J59EI</v>
      </c>
      <c r="F11564">
        <f t="shared" ca="1" si="542"/>
        <v>61</v>
      </c>
    </row>
    <row r="11565" spans="4:6" x14ac:dyDescent="0.2">
      <c r="D11565">
        <f t="shared" ca="1" si="540"/>
        <v>11213</v>
      </c>
      <c r="E11565" t="str">
        <f t="shared" ca="1" si="541"/>
        <v>627NL6AMAKV9W</v>
      </c>
      <c r="F11565">
        <f t="shared" ca="1" si="542"/>
        <v>49</v>
      </c>
    </row>
    <row r="11566" spans="4:6" x14ac:dyDescent="0.2">
      <c r="D11566">
        <f t="shared" ca="1" si="540"/>
        <v>11867</v>
      </c>
      <c r="E11566" t="str">
        <f t="shared" ca="1" si="541"/>
        <v>4454Z67Y9Z40T</v>
      </c>
      <c r="F11566">
        <f t="shared" ca="1" si="542"/>
        <v>74</v>
      </c>
    </row>
    <row r="11567" spans="4:6" x14ac:dyDescent="0.2">
      <c r="D11567">
        <f t="shared" ca="1" si="540"/>
        <v>16710</v>
      </c>
      <c r="E11567" t="str">
        <f t="shared" ca="1" si="541"/>
        <v>94F535DBMCOK8</v>
      </c>
      <c r="F11567">
        <f t="shared" ca="1" si="542"/>
        <v>35</v>
      </c>
    </row>
    <row r="11568" spans="4:6" x14ac:dyDescent="0.2">
      <c r="D11568">
        <f t="shared" ca="1" si="540"/>
        <v>13207</v>
      </c>
      <c r="E11568" t="str">
        <f t="shared" ca="1" si="541"/>
        <v>H8W342IV85AU0</v>
      </c>
      <c r="F11568">
        <f t="shared" ca="1" si="542"/>
        <v>30</v>
      </c>
    </row>
    <row r="11569" spans="4:6" x14ac:dyDescent="0.2">
      <c r="D11569">
        <f t="shared" ca="1" si="540"/>
        <v>15536</v>
      </c>
      <c r="E11569" t="str">
        <f t="shared" ca="1" si="541"/>
        <v>15337M5U0O233</v>
      </c>
      <c r="F11569">
        <f t="shared" ca="1" si="542"/>
        <v>27</v>
      </c>
    </row>
    <row r="11570" spans="4:6" x14ac:dyDescent="0.2">
      <c r="D11570">
        <f t="shared" ca="1" si="540"/>
        <v>12192</v>
      </c>
      <c r="E11570" t="str">
        <f t="shared" ca="1" si="541"/>
        <v>JZ39C2P4105S5</v>
      </c>
      <c r="F11570">
        <f t="shared" ca="1" si="542"/>
        <v>10</v>
      </c>
    </row>
    <row r="11571" spans="4:6" x14ac:dyDescent="0.2">
      <c r="D11571">
        <f t="shared" ca="1" si="540"/>
        <v>12490</v>
      </c>
      <c r="E11571" t="str">
        <f t="shared" ca="1" si="541"/>
        <v>17G9294KQR70C</v>
      </c>
      <c r="F11571">
        <f t="shared" ca="1" si="542"/>
        <v>79</v>
      </c>
    </row>
    <row r="11572" spans="4:6" x14ac:dyDescent="0.2">
      <c r="D11572">
        <f t="shared" ca="1" si="540"/>
        <v>11500</v>
      </c>
      <c r="E11572" t="str">
        <f t="shared" ca="1" si="541"/>
        <v>1NHMIY6E21RS8</v>
      </c>
      <c r="F11572">
        <f t="shared" ca="1" si="542"/>
        <v>78</v>
      </c>
    </row>
    <row r="11573" spans="4:6" x14ac:dyDescent="0.2">
      <c r="D11573">
        <f t="shared" ca="1" si="540"/>
        <v>11794</v>
      </c>
      <c r="E11573" t="str">
        <f t="shared" ca="1" si="541"/>
        <v>HHYW4RP15HNCU</v>
      </c>
      <c r="F11573">
        <f t="shared" ca="1" si="542"/>
        <v>50</v>
      </c>
    </row>
    <row r="11574" spans="4:6" x14ac:dyDescent="0.2">
      <c r="D11574">
        <f t="shared" ca="1" si="540"/>
        <v>12289</v>
      </c>
      <c r="E11574" t="str">
        <f t="shared" ca="1" si="541"/>
        <v>K08Y8JZ4PXH4F</v>
      </c>
      <c r="F11574">
        <f t="shared" ca="1" si="542"/>
        <v>65</v>
      </c>
    </row>
    <row r="11575" spans="4:6" x14ac:dyDescent="0.2">
      <c r="D11575">
        <f t="shared" ca="1" si="540"/>
        <v>16801</v>
      </c>
      <c r="E11575" t="str">
        <f t="shared" ca="1" si="541"/>
        <v>Q77MD6MEC64OT</v>
      </c>
      <c r="F11575">
        <f t="shared" ca="1" si="542"/>
        <v>31</v>
      </c>
    </row>
    <row r="11576" spans="4:6" x14ac:dyDescent="0.2">
      <c r="D11576">
        <f t="shared" ca="1" si="540"/>
        <v>14984</v>
      </c>
      <c r="E11576" t="str">
        <f t="shared" ca="1" si="541"/>
        <v>PB5H4OKGG18D1</v>
      </c>
      <c r="F11576">
        <f t="shared" ca="1" si="542"/>
        <v>38</v>
      </c>
    </row>
    <row r="11577" spans="4:6" x14ac:dyDescent="0.2">
      <c r="D11577">
        <f t="shared" ca="1" si="540"/>
        <v>11463</v>
      </c>
      <c r="E11577" t="str">
        <f t="shared" ca="1" si="541"/>
        <v>AB7F72377GMR1</v>
      </c>
      <c r="F11577">
        <f t="shared" ca="1" si="542"/>
        <v>63</v>
      </c>
    </row>
    <row r="11578" spans="4:6" x14ac:dyDescent="0.2">
      <c r="D11578">
        <f t="shared" ca="1" si="540"/>
        <v>11809</v>
      </c>
      <c r="E11578" t="str">
        <f t="shared" ca="1" si="541"/>
        <v>IK1V3NSKQ69HF</v>
      </c>
      <c r="F11578">
        <f t="shared" ca="1" si="542"/>
        <v>24</v>
      </c>
    </row>
    <row r="11579" spans="4:6" x14ac:dyDescent="0.2">
      <c r="D11579">
        <f t="shared" ca="1" si="540"/>
        <v>10587</v>
      </c>
      <c r="E11579" t="str">
        <f t="shared" ca="1" si="541"/>
        <v>30EJT2G45TKX6</v>
      </c>
      <c r="F11579">
        <f t="shared" ca="1" si="542"/>
        <v>16</v>
      </c>
    </row>
    <row r="11580" spans="4:6" x14ac:dyDescent="0.2">
      <c r="D11580">
        <f t="shared" ca="1" si="540"/>
        <v>13944</v>
      </c>
      <c r="E11580" t="str">
        <f t="shared" ca="1" si="541"/>
        <v>07313W51U9908</v>
      </c>
      <c r="F11580">
        <f t="shared" ca="1" si="542"/>
        <v>59</v>
      </c>
    </row>
    <row r="11581" spans="4:6" x14ac:dyDescent="0.2">
      <c r="D11581">
        <f t="shared" ca="1" si="540"/>
        <v>17094</v>
      </c>
      <c r="E11581" t="str">
        <f t="shared" ca="1" si="541"/>
        <v>4GS4A7SLZR9J3</v>
      </c>
      <c r="F11581">
        <f t="shared" ca="1" si="542"/>
        <v>59</v>
      </c>
    </row>
    <row r="11582" spans="4:6" x14ac:dyDescent="0.2">
      <c r="D11582">
        <f t="shared" ca="1" si="540"/>
        <v>13661</v>
      </c>
      <c r="E11582" t="str">
        <f t="shared" ca="1" si="541"/>
        <v>F96MH81NOO83Z</v>
      </c>
      <c r="F11582">
        <f t="shared" ca="1" si="542"/>
        <v>64</v>
      </c>
    </row>
    <row r="11583" spans="4:6" x14ac:dyDescent="0.2">
      <c r="D11583">
        <f t="shared" ca="1" si="540"/>
        <v>16948</v>
      </c>
      <c r="E11583" t="str">
        <f t="shared" ca="1" si="541"/>
        <v>OE3Q36484177W</v>
      </c>
      <c r="F11583">
        <f t="shared" ca="1" si="542"/>
        <v>53</v>
      </c>
    </row>
    <row r="11584" spans="4:6" x14ac:dyDescent="0.2">
      <c r="D11584">
        <f t="shared" ca="1" si="540"/>
        <v>10133</v>
      </c>
      <c r="E11584" t="str">
        <f t="shared" ca="1" si="541"/>
        <v>O3JZRB9088XIY</v>
      </c>
      <c r="F11584">
        <f t="shared" ca="1" si="542"/>
        <v>47</v>
      </c>
    </row>
    <row r="11585" spans="4:6" x14ac:dyDescent="0.2">
      <c r="D11585">
        <f t="shared" ca="1" si="540"/>
        <v>15217</v>
      </c>
      <c r="E11585" t="str">
        <f t="shared" ca="1" si="541"/>
        <v>3904QJ23CA0H7</v>
      </c>
      <c r="F11585">
        <f t="shared" ca="1" si="542"/>
        <v>39</v>
      </c>
    </row>
    <row r="11586" spans="4:6" x14ac:dyDescent="0.2">
      <c r="D11586">
        <f t="shared" ca="1" si="540"/>
        <v>17545</v>
      </c>
      <c r="E11586" t="str">
        <f t="shared" ca="1" si="541"/>
        <v>8T9I63123HP91</v>
      </c>
      <c r="F11586">
        <f t="shared" ca="1" si="542"/>
        <v>63</v>
      </c>
    </row>
    <row r="11587" spans="4:6" x14ac:dyDescent="0.2">
      <c r="D11587">
        <f t="shared" ref="D11587:D11650" ca="1" si="543">INDEX($A$1:$A$1000,RANDBETWEEN(1,COUNTA($A$1:$A$1000)),1)</f>
        <v>14783</v>
      </c>
      <c r="E11587" t="str">
        <f t="shared" ref="E11587:E11650" ca="1" si="544">INDEX($B$1:$B$19000,RANDBETWEEN(1,COUNTA($B$1:$B$19000)),1)</f>
        <v>7EM2ZA3JF8N5I</v>
      </c>
      <c r="F11587">
        <f t="shared" ref="F11587:F11650" ca="1" si="545">RANDBETWEEN(10,100)</f>
        <v>100</v>
      </c>
    </row>
    <row r="11588" spans="4:6" x14ac:dyDescent="0.2">
      <c r="D11588">
        <f t="shared" ca="1" si="543"/>
        <v>11310</v>
      </c>
      <c r="E11588" t="str">
        <f t="shared" ca="1" si="544"/>
        <v>YIU7JO840M5X0</v>
      </c>
      <c r="F11588">
        <f t="shared" ca="1" si="545"/>
        <v>37</v>
      </c>
    </row>
    <row r="11589" spans="4:6" x14ac:dyDescent="0.2">
      <c r="D11589">
        <f t="shared" ca="1" si="543"/>
        <v>11229</v>
      </c>
      <c r="E11589" t="str">
        <f t="shared" ca="1" si="544"/>
        <v>W9XK4FT6U4LV9</v>
      </c>
      <c r="F11589">
        <f t="shared" ca="1" si="545"/>
        <v>76</v>
      </c>
    </row>
    <row r="11590" spans="4:6" x14ac:dyDescent="0.2">
      <c r="D11590">
        <f t="shared" ca="1" si="543"/>
        <v>11832</v>
      </c>
      <c r="E11590" t="str">
        <f t="shared" ca="1" si="544"/>
        <v>JQ0PF4EXP0V14</v>
      </c>
      <c r="F11590">
        <f t="shared" ca="1" si="545"/>
        <v>39</v>
      </c>
    </row>
    <row r="11591" spans="4:6" x14ac:dyDescent="0.2">
      <c r="D11591">
        <f t="shared" ca="1" si="543"/>
        <v>13563</v>
      </c>
      <c r="E11591" t="str">
        <f t="shared" ca="1" si="544"/>
        <v>913970678CND7</v>
      </c>
      <c r="F11591">
        <f t="shared" ca="1" si="545"/>
        <v>47</v>
      </c>
    </row>
    <row r="11592" spans="4:6" x14ac:dyDescent="0.2">
      <c r="D11592">
        <f t="shared" ca="1" si="543"/>
        <v>13103</v>
      </c>
      <c r="E11592" t="str">
        <f t="shared" ca="1" si="544"/>
        <v>RQG9ARO630C8B</v>
      </c>
      <c r="F11592">
        <f t="shared" ca="1" si="545"/>
        <v>27</v>
      </c>
    </row>
    <row r="11593" spans="4:6" x14ac:dyDescent="0.2">
      <c r="D11593">
        <f t="shared" ca="1" si="543"/>
        <v>13337</v>
      </c>
      <c r="E11593" t="str">
        <f t="shared" ca="1" si="544"/>
        <v>D96JR8W8VX95X</v>
      </c>
      <c r="F11593">
        <f t="shared" ca="1" si="545"/>
        <v>19</v>
      </c>
    </row>
    <row r="11594" spans="4:6" x14ac:dyDescent="0.2">
      <c r="D11594">
        <f t="shared" ca="1" si="543"/>
        <v>16329</v>
      </c>
      <c r="E11594" t="str">
        <f t="shared" ca="1" si="544"/>
        <v>4TB43P3PT4O7M</v>
      </c>
      <c r="F11594">
        <f t="shared" ca="1" si="545"/>
        <v>10</v>
      </c>
    </row>
    <row r="11595" spans="4:6" x14ac:dyDescent="0.2">
      <c r="D11595">
        <f t="shared" ca="1" si="543"/>
        <v>17209</v>
      </c>
      <c r="E11595" t="str">
        <f t="shared" ca="1" si="544"/>
        <v>GA6J8F5BS5H30</v>
      </c>
      <c r="F11595">
        <f t="shared" ca="1" si="545"/>
        <v>66</v>
      </c>
    </row>
    <row r="11596" spans="4:6" x14ac:dyDescent="0.2">
      <c r="D11596">
        <f t="shared" ca="1" si="543"/>
        <v>14929</v>
      </c>
      <c r="E11596" t="str">
        <f t="shared" ca="1" si="544"/>
        <v>43469BF169LIS</v>
      </c>
      <c r="F11596">
        <f t="shared" ca="1" si="545"/>
        <v>36</v>
      </c>
    </row>
    <row r="11597" spans="4:6" x14ac:dyDescent="0.2">
      <c r="D11597">
        <f t="shared" ca="1" si="543"/>
        <v>15495</v>
      </c>
      <c r="E11597" t="str">
        <f t="shared" ca="1" si="544"/>
        <v>E20N6BT8376L5</v>
      </c>
      <c r="F11597">
        <f t="shared" ca="1" si="545"/>
        <v>26</v>
      </c>
    </row>
    <row r="11598" spans="4:6" x14ac:dyDescent="0.2">
      <c r="D11598">
        <f t="shared" ca="1" si="543"/>
        <v>16052</v>
      </c>
      <c r="E11598" t="str">
        <f t="shared" ca="1" si="544"/>
        <v>27D9HYF2369CA</v>
      </c>
      <c r="F11598">
        <f t="shared" ca="1" si="545"/>
        <v>60</v>
      </c>
    </row>
    <row r="11599" spans="4:6" x14ac:dyDescent="0.2">
      <c r="D11599">
        <f t="shared" ca="1" si="543"/>
        <v>14319</v>
      </c>
      <c r="E11599" t="str">
        <f t="shared" ca="1" si="544"/>
        <v>WRMS1N6Q70211</v>
      </c>
      <c r="F11599">
        <f t="shared" ca="1" si="545"/>
        <v>26</v>
      </c>
    </row>
    <row r="11600" spans="4:6" x14ac:dyDescent="0.2">
      <c r="D11600">
        <f t="shared" ca="1" si="543"/>
        <v>17101</v>
      </c>
      <c r="E11600" t="str">
        <f t="shared" ca="1" si="544"/>
        <v>2216V69NBRG0J</v>
      </c>
      <c r="F11600">
        <f t="shared" ca="1" si="545"/>
        <v>62</v>
      </c>
    </row>
    <row r="11601" spans="4:6" x14ac:dyDescent="0.2">
      <c r="D11601">
        <f t="shared" ca="1" si="543"/>
        <v>13133</v>
      </c>
      <c r="E11601" t="str">
        <f t="shared" ca="1" si="544"/>
        <v>MJ251D20548OM</v>
      </c>
      <c r="F11601">
        <f t="shared" ca="1" si="545"/>
        <v>91</v>
      </c>
    </row>
    <row r="11602" spans="4:6" x14ac:dyDescent="0.2">
      <c r="D11602">
        <f t="shared" ca="1" si="543"/>
        <v>16793</v>
      </c>
      <c r="E11602" t="str">
        <f t="shared" ca="1" si="544"/>
        <v>A1FR0P84T13F7</v>
      </c>
      <c r="F11602">
        <f t="shared" ca="1" si="545"/>
        <v>30</v>
      </c>
    </row>
    <row r="11603" spans="4:6" x14ac:dyDescent="0.2">
      <c r="D11603">
        <f t="shared" ca="1" si="543"/>
        <v>16066</v>
      </c>
      <c r="E11603" t="str">
        <f t="shared" ca="1" si="544"/>
        <v>7MM96M030O383</v>
      </c>
      <c r="F11603">
        <f t="shared" ca="1" si="545"/>
        <v>43</v>
      </c>
    </row>
    <row r="11604" spans="4:6" x14ac:dyDescent="0.2">
      <c r="D11604">
        <f t="shared" ca="1" si="543"/>
        <v>13016</v>
      </c>
      <c r="E11604" t="str">
        <f t="shared" ca="1" si="544"/>
        <v>278U3CQKO3M68</v>
      </c>
      <c r="F11604">
        <f t="shared" ca="1" si="545"/>
        <v>78</v>
      </c>
    </row>
    <row r="11605" spans="4:6" x14ac:dyDescent="0.2">
      <c r="D11605">
        <f t="shared" ca="1" si="543"/>
        <v>17001</v>
      </c>
      <c r="E11605" t="str">
        <f t="shared" ca="1" si="544"/>
        <v>OK6BJAS39H9LS</v>
      </c>
      <c r="F11605">
        <f t="shared" ca="1" si="545"/>
        <v>39</v>
      </c>
    </row>
    <row r="11606" spans="4:6" x14ac:dyDescent="0.2">
      <c r="D11606">
        <f t="shared" ca="1" si="543"/>
        <v>14224</v>
      </c>
      <c r="E11606" t="str">
        <f t="shared" ca="1" si="544"/>
        <v>QC77J05S5C85Z</v>
      </c>
      <c r="F11606">
        <f t="shared" ca="1" si="545"/>
        <v>37</v>
      </c>
    </row>
    <row r="11607" spans="4:6" x14ac:dyDescent="0.2">
      <c r="D11607">
        <f t="shared" ca="1" si="543"/>
        <v>15241</v>
      </c>
      <c r="E11607" t="str">
        <f t="shared" ca="1" si="544"/>
        <v>5UDE064A3O13U</v>
      </c>
      <c r="F11607">
        <f t="shared" ca="1" si="545"/>
        <v>69</v>
      </c>
    </row>
    <row r="11608" spans="4:6" x14ac:dyDescent="0.2">
      <c r="D11608">
        <f t="shared" ca="1" si="543"/>
        <v>13728</v>
      </c>
      <c r="E11608" t="str">
        <f t="shared" ca="1" si="544"/>
        <v>61OZD6K342U6N</v>
      </c>
      <c r="F11608">
        <f t="shared" ca="1" si="545"/>
        <v>11</v>
      </c>
    </row>
    <row r="11609" spans="4:6" x14ac:dyDescent="0.2">
      <c r="D11609">
        <f t="shared" ca="1" si="543"/>
        <v>12880</v>
      </c>
      <c r="E11609" t="str">
        <f t="shared" ca="1" si="544"/>
        <v>1V037TLTFGA0P</v>
      </c>
      <c r="F11609">
        <f t="shared" ca="1" si="545"/>
        <v>56</v>
      </c>
    </row>
    <row r="11610" spans="4:6" x14ac:dyDescent="0.2">
      <c r="D11610">
        <f t="shared" ca="1" si="543"/>
        <v>14046</v>
      </c>
      <c r="E11610" t="str">
        <f t="shared" ca="1" si="544"/>
        <v>D1DGFU2204S34</v>
      </c>
      <c r="F11610">
        <f t="shared" ca="1" si="545"/>
        <v>54</v>
      </c>
    </row>
    <row r="11611" spans="4:6" x14ac:dyDescent="0.2">
      <c r="D11611">
        <f t="shared" ca="1" si="543"/>
        <v>10118</v>
      </c>
      <c r="E11611" t="str">
        <f t="shared" ca="1" si="544"/>
        <v>1806E2T5HQZ17</v>
      </c>
      <c r="F11611">
        <f t="shared" ca="1" si="545"/>
        <v>84</v>
      </c>
    </row>
    <row r="11612" spans="4:6" x14ac:dyDescent="0.2">
      <c r="D11612">
        <f t="shared" ca="1" si="543"/>
        <v>15628</v>
      </c>
      <c r="E11612" t="str">
        <f t="shared" ca="1" si="544"/>
        <v>TH70T9077L4V3</v>
      </c>
      <c r="F11612">
        <f t="shared" ca="1" si="545"/>
        <v>74</v>
      </c>
    </row>
    <row r="11613" spans="4:6" x14ac:dyDescent="0.2">
      <c r="D11613">
        <f t="shared" ca="1" si="543"/>
        <v>14590</v>
      </c>
      <c r="E11613" t="str">
        <f t="shared" ca="1" si="544"/>
        <v>0K2INJ2JX0Z25</v>
      </c>
      <c r="F11613">
        <f t="shared" ca="1" si="545"/>
        <v>38</v>
      </c>
    </row>
    <row r="11614" spans="4:6" x14ac:dyDescent="0.2">
      <c r="D11614">
        <f t="shared" ca="1" si="543"/>
        <v>15208</v>
      </c>
      <c r="E11614" t="str">
        <f t="shared" ca="1" si="544"/>
        <v>O01B21FGUW6EN</v>
      </c>
      <c r="F11614">
        <f t="shared" ca="1" si="545"/>
        <v>44</v>
      </c>
    </row>
    <row r="11615" spans="4:6" x14ac:dyDescent="0.2">
      <c r="D11615">
        <f t="shared" ca="1" si="543"/>
        <v>11362</v>
      </c>
      <c r="E11615" t="str">
        <f t="shared" ca="1" si="544"/>
        <v>CV272TRC1D43S</v>
      </c>
      <c r="F11615">
        <f t="shared" ca="1" si="545"/>
        <v>87</v>
      </c>
    </row>
    <row r="11616" spans="4:6" x14ac:dyDescent="0.2">
      <c r="D11616">
        <f t="shared" ca="1" si="543"/>
        <v>11290</v>
      </c>
      <c r="E11616" t="str">
        <f t="shared" ca="1" si="544"/>
        <v>RW8PMNGL9W629</v>
      </c>
      <c r="F11616">
        <f t="shared" ca="1" si="545"/>
        <v>16</v>
      </c>
    </row>
    <row r="11617" spans="4:6" x14ac:dyDescent="0.2">
      <c r="D11617">
        <f t="shared" ca="1" si="543"/>
        <v>14721</v>
      </c>
      <c r="E11617" t="str">
        <f t="shared" ca="1" si="544"/>
        <v>0169OZE205X2Y</v>
      </c>
      <c r="F11617">
        <f t="shared" ca="1" si="545"/>
        <v>75</v>
      </c>
    </row>
    <row r="11618" spans="4:6" x14ac:dyDescent="0.2">
      <c r="D11618">
        <f t="shared" ca="1" si="543"/>
        <v>10251</v>
      </c>
      <c r="E11618" t="str">
        <f t="shared" ca="1" si="544"/>
        <v>707W090GUW7XL</v>
      </c>
      <c r="F11618">
        <f t="shared" ca="1" si="545"/>
        <v>71</v>
      </c>
    </row>
    <row r="11619" spans="4:6" x14ac:dyDescent="0.2">
      <c r="D11619">
        <f t="shared" ca="1" si="543"/>
        <v>16710</v>
      </c>
      <c r="E11619" t="str">
        <f t="shared" ca="1" si="544"/>
        <v>BA1W8ZL2SALE1</v>
      </c>
      <c r="F11619">
        <f t="shared" ca="1" si="545"/>
        <v>55</v>
      </c>
    </row>
    <row r="11620" spans="4:6" x14ac:dyDescent="0.2">
      <c r="D11620">
        <f t="shared" ca="1" si="543"/>
        <v>14396</v>
      </c>
      <c r="E11620" t="str">
        <f t="shared" ca="1" si="544"/>
        <v>H7T19880FO91J</v>
      </c>
      <c r="F11620">
        <f t="shared" ca="1" si="545"/>
        <v>42</v>
      </c>
    </row>
    <row r="11621" spans="4:6" x14ac:dyDescent="0.2">
      <c r="D11621">
        <f t="shared" ca="1" si="543"/>
        <v>17047</v>
      </c>
      <c r="E11621" t="str">
        <f t="shared" ca="1" si="544"/>
        <v>0KOBJ3BW8T128</v>
      </c>
      <c r="F11621">
        <f t="shared" ca="1" si="545"/>
        <v>13</v>
      </c>
    </row>
    <row r="11622" spans="4:6" x14ac:dyDescent="0.2">
      <c r="D11622">
        <f t="shared" ca="1" si="543"/>
        <v>13392</v>
      </c>
      <c r="E11622" t="str">
        <f t="shared" ca="1" si="544"/>
        <v>157TIA96576B5</v>
      </c>
      <c r="F11622">
        <f t="shared" ca="1" si="545"/>
        <v>78</v>
      </c>
    </row>
    <row r="11623" spans="4:6" x14ac:dyDescent="0.2">
      <c r="D11623">
        <f t="shared" ca="1" si="543"/>
        <v>13224</v>
      </c>
      <c r="E11623" t="str">
        <f t="shared" ca="1" si="544"/>
        <v>3CYRX771HK496</v>
      </c>
      <c r="F11623">
        <f t="shared" ca="1" si="545"/>
        <v>16</v>
      </c>
    </row>
    <row r="11624" spans="4:6" x14ac:dyDescent="0.2">
      <c r="D11624">
        <f t="shared" ca="1" si="543"/>
        <v>15488</v>
      </c>
      <c r="E11624" t="str">
        <f t="shared" ca="1" si="544"/>
        <v>V2HB0R5GQ1P1Z</v>
      </c>
      <c r="F11624">
        <f t="shared" ca="1" si="545"/>
        <v>66</v>
      </c>
    </row>
    <row r="11625" spans="4:6" x14ac:dyDescent="0.2">
      <c r="D11625">
        <f t="shared" ca="1" si="543"/>
        <v>12083</v>
      </c>
      <c r="E11625" t="str">
        <f t="shared" ca="1" si="544"/>
        <v>NIY623LYQ14K7</v>
      </c>
      <c r="F11625">
        <f t="shared" ca="1" si="545"/>
        <v>89</v>
      </c>
    </row>
    <row r="11626" spans="4:6" x14ac:dyDescent="0.2">
      <c r="D11626">
        <f t="shared" ca="1" si="543"/>
        <v>12885</v>
      </c>
      <c r="E11626" t="str">
        <f t="shared" ca="1" si="544"/>
        <v>FI1Z40PGZZN48</v>
      </c>
      <c r="F11626">
        <f t="shared" ca="1" si="545"/>
        <v>12</v>
      </c>
    </row>
    <row r="11627" spans="4:6" x14ac:dyDescent="0.2">
      <c r="D11627">
        <f t="shared" ca="1" si="543"/>
        <v>17047</v>
      </c>
      <c r="E11627" t="str">
        <f t="shared" ca="1" si="544"/>
        <v>X738HZ06WSSYX</v>
      </c>
      <c r="F11627">
        <f t="shared" ca="1" si="545"/>
        <v>43</v>
      </c>
    </row>
    <row r="11628" spans="4:6" x14ac:dyDescent="0.2">
      <c r="D11628">
        <f t="shared" ca="1" si="543"/>
        <v>10175</v>
      </c>
      <c r="E11628" t="str">
        <f t="shared" ca="1" si="544"/>
        <v>QN3B6CXW2920H</v>
      </c>
      <c r="F11628">
        <f t="shared" ca="1" si="545"/>
        <v>86</v>
      </c>
    </row>
    <row r="11629" spans="4:6" x14ac:dyDescent="0.2">
      <c r="D11629">
        <f t="shared" ca="1" si="543"/>
        <v>16388</v>
      </c>
      <c r="E11629" t="str">
        <f t="shared" ca="1" si="544"/>
        <v>04I6FMK062K7Z</v>
      </c>
      <c r="F11629">
        <f t="shared" ca="1" si="545"/>
        <v>96</v>
      </c>
    </row>
    <row r="11630" spans="4:6" x14ac:dyDescent="0.2">
      <c r="D11630">
        <f t="shared" ca="1" si="543"/>
        <v>12793</v>
      </c>
      <c r="E11630" t="str">
        <f t="shared" ca="1" si="544"/>
        <v>458Z83628K57E</v>
      </c>
      <c r="F11630">
        <f t="shared" ca="1" si="545"/>
        <v>47</v>
      </c>
    </row>
    <row r="11631" spans="4:6" x14ac:dyDescent="0.2">
      <c r="D11631">
        <f t="shared" ca="1" si="543"/>
        <v>16515</v>
      </c>
      <c r="E11631" t="str">
        <f t="shared" ca="1" si="544"/>
        <v>IVLJAL7V0LX7G</v>
      </c>
      <c r="F11631">
        <f t="shared" ca="1" si="545"/>
        <v>16</v>
      </c>
    </row>
    <row r="11632" spans="4:6" x14ac:dyDescent="0.2">
      <c r="D11632">
        <f t="shared" ca="1" si="543"/>
        <v>10653</v>
      </c>
      <c r="E11632" t="str">
        <f t="shared" ca="1" si="544"/>
        <v>J84382HRPR8L4</v>
      </c>
      <c r="F11632">
        <f t="shared" ca="1" si="545"/>
        <v>18</v>
      </c>
    </row>
    <row r="11633" spans="4:6" x14ac:dyDescent="0.2">
      <c r="D11633">
        <f t="shared" ca="1" si="543"/>
        <v>15888</v>
      </c>
      <c r="E11633" t="str">
        <f t="shared" ca="1" si="544"/>
        <v>PN2640M32J9Z0</v>
      </c>
      <c r="F11633">
        <f t="shared" ca="1" si="545"/>
        <v>27</v>
      </c>
    </row>
    <row r="11634" spans="4:6" x14ac:dyDescent="0.2">
      <c r="D11634">
        <f t="shared" ca="1" si="543"/>
        <v>15208</v>
      </c>
      <c r="E11634" t="str">
        <f t="shared" ca="1" si="544"/>
        <v>IR897IHS2A1JW</v>
      </c>
      <c r="F11634">
        <f t="shared" ca="1" si="545"/>
        <v>51</v>
      </c>
    </row>
    <row r="11635" spans="4:6" x14ac:dyDescent="0.2">
      <c r="D11635">
        <f t="shared" ca="1" si="543"/>
        <v>10617</v>
      </c>
      <c r="E11635" t="str">
        <f t="shared" ca="1" si="544"/>
        <v>G27BW90Q44O96</v>
      </c>
      <c r="F11635">
        <f t="shared" ca="1" si="545"/>
        <v>51</v>
      </c>
    </row>
    <row r="11636" spans="4:6" x14ac:dyDescent="0.2">
      <c r="D11636">
        <f t="shared" ca="1" si="543"/>
        <v>14659</v>
      </c>
      <c r="E11636" t="str">
        <f t="shared" ca="1" si="544"/>
        <v>J0DAVP107IR5P</v>
      </c>
      <c r="F11636">
        <f t="shared" ca="1" si="545"/>
        <v>81</v>
      </c>
    </row>
    <row r="11637" spans="4:6" x14ac:dyDescent="0.2">
      <c r="D11637">
        <f t="shared" ca="1" si="543"/>
        <v>12676</v>
      </c>
      <c r="E11637" t="str">
        <f t="shared" ca="1" si="544"/>
        <v>H6JI3K9M0Q24H</v>
      </c>
      <c r="F11637">
        <f t="shared" ca="1" si="545"/>
        <v>93</v>
      </c>
    </row>
    <row r="11638" spans="4:6" x14ac:dyDescent="0.2">
      <c r="D11638">
        <f t="shared" ca="1" si="543"/>
        <v>13207</v>
      </c>
      <c r="E11638" t="str">
        <f t="shared" ca="1" si="544"/>
        <v>XG839FOI3S5J2</v>
      </c>
      <c r="F11638">
        <f t="shared" ca="1" si="545"/>
        <v>38</v>
      </c>
    </row>
    <row r="11639" spans="4:6" x14ac:dyDescent="0.2">
      <c r="D11639">
        <f t="shared" ca="1" si="543"/>
        <v>14230</v>
      </c>
      <c r="E11639" t="str">
        <f t="shared" ca="1" si="544"/>
        <v>8O7PF6JM792WS</v>
      </c>
      <c r="F11639">
        <f t="shared" ca="1" si="545"/>
        <v>60</v>
      </c>
    </row>
    <row r="11640" spans="4:6" x14ac:dyDescent="0.2">
      <c r="D11640">
        <f t="shared" ca="1" si="543"/>
        <v>11846</v>
      </c>
      <c r="E11640" t="str">
        <f t="shared" ca="1" si="544"/>
        <v>858X8VEN282AI</v>
      </c>
      <c r="F11640">
        <f t="shared" ca="1" si="545"/>
        <v>84</v>
      </c>
    </row>
    <row r="11641" spans="4:6" x14ac:dyDescent="0.2">
      <c r="D11641">
        <f t="shared" ca="1" si="543"/>
        <v>17695</v>
      </c>
      <c r="E11641" t="str">
        <f t="shared" ca="1" si="544"/>
        <v>5190MX9Z3W954</v>
      </c>
      <c r="F11641">
        <f t="shared" ca="1" si="545"/>
        <v>17</v>
      </c>
    </row>
    <row r="11642" spans="4:6" x14ac:dyDescent="0.2">
      <c r="D11642">
        <f t="shared" ca="1" si="543"/>
        <v>13587</v>
      </c>
      <c r="E11642" t="str">
        <f t="shared" ca="1" si="544"/>
        <v>8MMN842F82UQZ</v>
      </c>
      <c r="F11642">
        <f t="shared" ca="1" si="545"/>
        <v>98</v>
      </c>
    </row>
    <row r="11643" spans="4:6" x14ac:dyDescent="0.2">
      <c r="D11643">
        <f t="shared" ca="1" si="543"/>
        <v>12470</v>
      </c>
      <c r="E11643" t="str">
        <f t="shared" ca="1" si="544"/>
        <v>I17F3JCASYM39</v>
      </c>
      <c r="F11643">
        <f t="shared" ca="1" si="545"/>
        <v>57</v>
      </c>
    </row>
    <row r="11644" spans="4:6" x14ac:dyDescent="0.2">
      <c r="D11644">
        <f t="shared" ca="1" si="543"/>
        <v>17246</v>
      </c>
      <c r="E11644" t="str">
        <f t="shared" ca="1" si="544"/>
        <v>8F44L7WAXH76N</v>
      </c>
      <c r="F11644">
        <f t="shared" ca="1" si="545"/>
        <v>63</v>
      </c>
    </row>
    <row r="11645" spans="4:6" x14ac:dyDescent="0.2">
      <c r="D11645">
        <f t="shared" ca="1" si="543"/>
        <v>15235</v>
      </c>
      <c r="E11645" t="str">
        <f t="shared" ca="1" si="544"/>
        <v>UE56PN8Z1M403</v>
      </c>
      <c r="F11645">
        <f t="shared" ca="1" si="545"/>
        <v>96</v>
      </c>
    </row>
    <row r="11646" spans="4:6" x14ac:dyDescent="0.2">
      <c r="D11646">
        <f t="shared" ca="1" si="543"/>
        <v>10354</v>
      </c>
      <c r="E11646" t="str">
        <f t="shared" ca="1" si="544"/>
        <v>4ATX1YCB98I9X</v>
      </c>
      <c r="F11646">
        <f t="shared" ca="1" si="545"/>
        <v>19</v>
      </c>
    </row>
    <row r="11647" spans="4:6" x14ac:dyDescent="0.2">
      <c r="D11647">
        <f t="shared" ca="1" si="543"/>
        <v>15740</v>
      </c>
      <c r="E11647" t="str">
        <f t="shared" ca="1" si="544"/>
        <v>RR5HBD17QN6Q7</v>
      </c>
      <c r="F11647">
        <f t="shared" ca="1" si="545"/>
        <v>98</v>
      </c>
    </row>
    <row r="11648" spans="4:6" x14ac:dyDescent="0.2">
      <c r="D11648">
        <f t="shared" ca="1" si="543"/>
        <v>10576</v>
      </c>
      <c r="E11648" t="str">
        <f t="shared" ca="1" si="544"/>
        <v>OTHM7OB5G2093</v>
      </c>
      <c r="F11648">
        <f t="shared" ca="1" si="545"/>
        <v>58</v>
      </c>
    </row>
    <row r="11649" spans="4:6" x14ac:dyDescent="0.2">
      <c r="D11649">
        <f t="shared" ca="1" si="543"/>
        <v>17836</v>
      </c>
      <c r="E11649" t="str">
        <f t="shared" ca="1" si="544"/>
        <v>GB7NS43MD8G9W</v>
      </c>
      <c r="F11649">
        <f t="shared" ca="1" si="545"/>
        <v>30</v>
      </c>
    </row>
    <row r="11650" spans="4:6" x14ac:dyDescent="0.2">
      <c r="D11650">
        <f t="shared" ca="1" si="543"/>
        <v>13982</v>
      </c>
      <c r="E11650" t="str">
        <f t="shared" ca="1" si="544"/>
        <v>D0ZVR200257R1</v>
      </c>
      <c r="F11650">
        <f t="shared" ca="1" si="545"/>
        <v>12</v>
      </c>
    </row>
    <row r="11651" spans="4:6" x14ac:dyDescent="0.2">
      <c r="D11651">
        <f t="shared" ref="D11651:D11714" ca="1" si="546">INDEX($A$1:$A$1000,RANDBETWEEN(1,COUNTA($A$1:$A$1000)),1)</f>
        <v>17395</v>
      </c>
      <c r="E11651" t="str">
        <f t="shared" ref="E11651:E11714" ca="1" si="547">INDEX($B$1:$B$19000,RANDBETWEEN(1,COUNTA($B$1:$B$19000)),1)</f>
        <v>50O18216T91C2</v>
      </c>
      <c r="F11651">
        <f t="shared" ref="F11651:F11714" ca="1" si="548">RANDBETWEEN(10,100)</f>
        <v>85</v>
      </c>
    </row>
    <row r="11652" spans="4:6" x14ac:dyDescent="0.2">
      <c r="D11652">
        <f t="shared" ca="1" si="546"/>
        <v>16621</v>
      </c>
      <c r="E11652" t="str">
        <f t="shared" ca="1" si="547"/>
        <v>J14PI0EPDB94Q</v>
      </c>
      <c r="F11652">
        <f t="shared" ca="1" si="548"/>
        <v>100</v>
      </c>
    </row>
    <row r="11653" spans="4:6" x14ac:dyDescent="0.2">
      <c r="D11653">
        <f t="shared" ca="1" si="546"/>
        <v>18053</v>
      </c>
      <c r="E11653" t="str">
        <f t="shared" ca="1" si="547"/>
        <v>PJ4C19S7LOE8R</v>
      </c>
      <c r="F11653">
        <f t="shared" ca="1" si="548"/>
        <v>71</v>
      </c>
    </row>
    <row r="11654" spans="4:6" x14ac:dyDescent="0.2">
      <c r="D11654">
        <f t="shared" ca="1" si="546"/>
        <v>10708</v>
      </c>
      <c r="E11654" t="str">
        <f t="shared" ca="1" si="547"/>
        <v>SB65F1ZVT5X1I</v>
      </c>
      <c r="F11654">
        <f t="shared" ca="1" si="548"/>
        <v>47</v>
      </c>
    </row>
    <row r="11655" spans="4:6" x14ac:dyDescent="0.2">
      <c r="D11655">
        <f t="shared" ca="1" si="546"/>
        <v>16182</v>
      </c>
      <c r="E11655" t="str">
        <f t="shared" ca="1" si="547"/>
        <v>Q3L0I123SRT4P</v>
      </c>
      <c r="F11655">
        <f t="shared" ca="1" si="548"/>
        <v>26</v>
      </c>
    </row>
    <row r="11656" spans="4:6" x14ac:dyDescent="0.2">
      <c r="D11656">
        <f t="shared" ca="1" si="546"/>
        <v>10507</v>
      </c>
      <c r="E11656" t="str">
        <f t="shared" ca="1" si="547"/>
        <v>M5J88QKY7VD93</v>
      </c>
      <c r="F11656">
        <f t="shared" ca="1" si="548"/>
        <v>96</v>
      </c>
    </row>
    <row r="11657" spans="4:6" x14ac:dyDescent="0.2">
      <c r="D11657">
        <f t="shared" ca="1" si="546"/>
        <v>14019</v>
      </c>
      <c r="E11657" t="str">
        <f t="shared" ca="1" si="547"/>
        <v>0090KV6L5S052</v>
      </c>
      <c r="F11657">
        <f t="shared" ca="1" si="548"/>
        <v>68</v>
      </c>
    </row>
    <row r="11658" spans="4:6" x14ac:dyDescent="0.2">
      <c r="D11658">
        <f t="shared" ca="1" si="546"/>
        <v>10952</v>
      </c>
      <c r="E11658" t="str">
        <f t="shared" ca="1" si="547"/>
        <v>Q6CT583W84PZU</v>
      </c>
      <c r="F11658">
        <f t="shared" ca="1" si="548"/>
        <v>22</v>
      </c>
    </row>
    <row r="11659" spans="4:6" x14ac:dyDescent="0.2">
      <c r="D11659">
        <f t="shared" ca="1" si="546"/>
        <v>12532</v>
      </c>
      <c r="E11659" t="str">
        <f t="shared" ca="1" si="547"/>
        <v>A495D9NUA3535</v>
      </c>
      <c r="F11659">
        <f t="shared" ca="1" si="548"/>
        <v>60</v>
      </c>
    </row>
    <row r="11660" spans="4:6" x14ac:dyDescent="0.2">
      <c r="D11660">
        <f t="shared" ca="1" si="546"/>
        <v>12760</v>
      </c>
      <c r="E11660" t="str">
        <f t="shared" ca="1" si="547"/>
        <v>21L4VO68YX8NQ</v>
      </c>
      <c r="F11660">
        <f t="shared" ca="1" si="548"/>
        <v>34</v>
      </c>
    </row>
    <row r="11661" spans="4:6" x14ac:dyDescent="0.2">
      <c r="D11661">
        <f t="shared" ca="1" si="546"/>
        <v>15490</v>
      </c>
      <c r="E11661" t="str">
        <f t="shared" ca="1" si="547"/>
        <v>CAH0HP731MN8Q</v>
      </c>
      <c r="F11661">
        <f t="shared" ca="1" si="548"/>
        <v>63</v>
      </c>
    </row>
    <row r="11662" spans="4:6" x14ac:dyDescent="0.2">
      <c r="D11662">
        <f t="shared" ca="1" si="546"/>
        <v>13998</v>
      </c>
      <c r="E11662" t="str">
        <f t="shared" ca="1" si="547"/>
        <v>XUJ23DY4H7RLL</v>
      </c>
      <c r="F11662">
        <f t="shared" ca="1" si="548"/>
        <v>27</v>
      </c>
    </row>
    <row r="11663" spans="4:6" x14ac:dyDescent="0.2">
      <c r="D11663">
        <f t="shared" ca="1" si="546"/>
        <v>17916</v>
      </c>
      <c r="E11663" t="str">
        <f t="shared" ca="1" si="547"/>
        <v>1K5P01V2SGY4E</v>
      </c>
      <c r="F11663">
        <f t="shared" ca="1" si="548"/>
        <v>54</v>
      </c>
    </row>
    <row r="11664" spans="4:6" x14ac:dyDescent="0.2">
      <c r="D11664">
        <f t="shared" ca="1" si="546"/>
        <v>12904</v>
      </c>
      <c r="E11664" t="str">
        <f t="shared" ca="1" si="547"/>
        <v>0D2MIGP6RAVCG</v>
      </c>
      <c r="F11664">
        <f t="shared" ca="1" si="548"/>
        <v>54</v>
      </c>
    </row>
    <row r="11665" spans="4:6" x14ac:dyDescent="0.2">
      <c r="D11665">
        <f t="shared" ca="1" si="546"/>
        <v>12870</v>
      </c>
      <c r="E11665" t="str">
        <f t="shared" ca="1" si="547"/>
        <v>9WC538792E4FB</v>
      </c>
      <c r="F11665">
        <f t="shared" ca="1" si="548"/>
        <v>39</v>
      </c>
    </row>
    <row r="11666" spans="4:6" x14ac:dyDescent="0.2">
      <c r="D11666">
        <f t="shared" ca="1" si="546"/>
        <v>16408</v>
      </c>
      <c r="E11666" t="str">
        <f t="shared" ca="1" si="547"/>
        <v>NNS2UI4FX1K2M</v>
      </c>
      <c r="F11666">
        <f t="shared" ca="1" si="548"/>
        <v>72</v>
      </c>
    </row>
    <row r="11667" spans="4:6" x14ac:dyDescent="0.2">
      <c r="D11667">
        <f t="shared" ca="1" si="546"/>
        <v>10766</v>
      </c>
      <c r="E11667" t="str">
        <f t="shared" ca="1" si="547"/>
        <v>R184EQI04LI7D</v>
      </c>
      <c r="F11667">
        <f t="shared" ca="1" si="548"/>
        <v>85</v>
      </c>
    </row>
    <row r="11668" spans="4:6" x14ac:dyDescent="0.2">
      <c r="D11668">
        <f t="shared" ca="1" si="546"/>
        <v>13079</v>
      </c>
      <c r="E11668" t="str">
        <f t="shared" ca="1" si="547"/>
        <v>DX3T38ZEX4Y15</v>
      </c>
      <c r="F11668">
        <f t="shared" ca="1" si="548"/>
        <v>47</v>
      </c>
    </row>
    <row r="11669" spans="4:6" x14ac:dyDescent="0.2">
      <c r="D11669">
        <f t="shared" ca="1" si="546"/>
        <v>12743</v>
      </c>
      <c r="E11669" t="str">
        <f t="shared" ca="1" si="547"/>
        <v>26Z4358R5Y0DT</v>
      </c>
      <c r="F11669">
        <f t="shared" ca="1" si="548"/>
        <v>90</v>
      </c>
    </row>
    <row r="11670" spans="4:6" x14ac:dyDescent="0.2">
      <c r="D11670">
        <f t="shared" ca="1" si="546"/>
        <v>10900</v>
      </c>
      <c r="E11670" t="str">
        <f t="shared" ca="1" si="547"/>
        <v>0Z68WGT9R1LF6</v>
      </c>
      <c r="F11670">
        <f t="shared" ca="1" si="548"/>
        <v>80</v>
      </c>
    </row>
    <row r="11671" spans="4:6" x14ac:dyDescent="0.2">
      <c r="D11671">
        <f t="shared" ca="1" si="546"/>
        <v>16967</v>
      </c>
      <c r="E11671" t="str">
        <f t="shared" ca="1" si="547"/>
        <v>2N23O835H0JIT</v>
      </c>
      <c r="F11671">
        <f t="shared" ca="1" si="548"/>
        <v>71</v>
      </c>
    </row>
    <row r="11672" spans="4:6" x14ac:dyDescent="0.2">
      <c r="D11672">
        <f t="shared" ca="1" si="546"/>
        <v>11097</v>
      </c>
      <c r="E11672" t="str">
        <f t="shared" ca="1" si="547"/>
        <v>E5QF7D6PS43JM</v>
      </c>
      <c r="F11672">
        <f t="shared" ca="1" si="548"/>
        <v>59</v>
      </c>
    </row>
    <row r="11673" spans="4:6" x14ac:dyDescent="0.2">
      <c r="D11673">
        <f t="shared" ca="1" si="546"/>
        <v>15638</v>
      </c>
      <c r="E11673" t="str">
        <f t="shared" ca="1" si="547"/>
        <v>9B3186T1HDS1X</v>
      </c>
      <c r="F11673">
        <f t="shared" ca="1" si="548"/>
        <v>25</v>
      </c>
    </row>
    <row r="11674" spans="4:6" x14ac:dyDescent="0.2">
      <c r="D11674">
        <f t="shared" ca="1" si="546"/>
        <v>11870</v>
      </c>
      <c r="E11674" t="str">
        <f t="shared" ca="1" si="547"/>
        <v>N84G4976EGTEO</v>
      </c>
      <c r="F11674">
        <f t="shared" ca="1" si="548"/>
        <v>53</v>
      </c>
    </row>
    <row r="11675" spans="4:6" x14ac:dyDescent="0.2">
      <c r="D11675">
        <f t="shared" ca="1" si="546"/>
        <v>12879</v>
      </c>
      <c r="E11675" t="str">
        <f t="shared" ca="1" si="547"/>
        <v>L6O1Q0XA0O5ZY</v>
      </c>
      <c r="F11675">
        <f t="shared" ca="1" si="548"/>
        <v>91</v>
      </c>
    </row>
    <row r="11676" spans="4:6" x14ac:dyDescent="0.2">
      <c r="D11676">
        <f t="shared" ca="1" si="546"/>
        <v>15653</v>
      </c>
      <c r="E11676" t="str">
        <f t="shared" ca="1" si="547"/>
        <v>110J004U82O8Y</v>
      </c>
      <c r="F11676">
        <f t="shared" ca="1" si="548"/>
        <v>85</v>
      </c>
    </row>
    <row r="11677" spans="4:6" x14ac:dyDescent="0.2">
      <c r="D11677">
        <f t="shared" ca="1" si="546"/>
        <v>12152</v>
      </c>
      <c r="E11677" t="str">
        <f t="shared" ca="1" si="547"/>
        <v>4LUS117SOCN29</v>
      </c>
      <c r="F11677">
        <f t="shared" ca="1" si="548"/>
        <v>24</v>
      </c>
    </row>
    <row r="11678" spans="4:6" x14ac:dyDescent="0.2">
      <c r="D11678">
        <f t="shared" ca="1" si="546"/>
        <v>14135</v>
      </c>
      <c r="E11678" t="str">
        <f t="shared" ca="1" si="547"/>
        <v>Q6D4800BR9D9V</v>
      </c>
      <c r="F11678">
        <f t="shared" ca="1" si="548"/>
        <v>12</v>
      </c>
    </row>
    <row r="11679" spans="4:6" x14ac:dyDescent="0.2">
      <c r="D11679">
        <f t="shared" ca="1" si="546"/>
        <v>12793</v>
      </c>
      <c r="E11679" t="str">
        <f t="shared" ca="1" si="547"/>
        <v>OESVJS2RYIS3V</v>
      </c>
      <c r="F11679">
        <f t="shared" ca="1" si="548"/>
        <v>35</v>
      </c>
    </row>
    <row r="11680" spans="4:6" x14ac:dyDescent="0.2">
      <c r="D11680">
        <f t="shared" ca="1" si="546"/>
        <v>10428</v>
      </c>
      <c r="E11680" t="str">
        <f t="shared" ca="1" si="547"/>
        <v>W0F742S8G429A</v>
      </c>
      <c r="F11680">
        <f t="shared" ca="1" si="548"/>
        <v>79</v>
      </c>
    </row>
    <row r="11681" spans="4:6" x14ac:dyDescent="0.2">
      <c r="D11681">
        <f t="shared" ca="1" si="546"/>
        <v>13530</v>
      </c>
      <c r="E11681" t="str">
        <f t="shared" ca="1" si="547"/>
        <v>35A4TO19LO2Q5</v>
      </c>
      <c r="F11681">
        <f t="shared" ca="1" si="548"/>
        <v>14</v>
      </c>
    </row>
    <row r="11682" spans="4:6" x14ac:dyDescent="0.2">
      <c r="D11682">
        <f t="shared" ca="1" si="546"/>
        <v>14659</v>
      </c>
      <c r="E11682" t="str">
        <f t="shared" ca="1" si="547"/>
        <v>8E176FF3BUPI8</v>
      </c>
      <c r="F11682">
        <f t="shared" ca="1" si="548"/>
        <v>23</v>
      </c>
    </row>
    <row r="11683" spans="4:6" x14ac:dyDescent="0.2">
      <c r="D11683">
        <f t="shared" ca="1" si="546"/>
        <v>13661</v>
      </c>
      <c r="E11683" t="str">
        <f t="shared" ca="1" si="547"/>
        <v>8B14040FFYFH7</v>
      </c>
      <c r="F11683">
        <f t="shared" ca="1" si="548"/>
        <v>51</v>
      </c>
    </row>
    <row r="11684" spans="4:6" x14ac:dyDescent="0.2">
      <c r="D11684">
        <f t="shared" ca="1" si="546"/>
        <v>16144</v>
      </c>
      <c r="E11684" t="str">
        <f t="shared" ca="1" si="547"/>
        <v>66Q82818FA8BN</v>
      </c>
      <c r="F11684">
        <f t="shared" ca="1" si="548"/>
        <v>84</v>
      </c>
    </row>
    <row r="11685" spans="4:6" x14ac:dyDescent="0.2">
      <c r="D11685">
        <f t="shared" ca="1" si="546"/>
        <v>13707</v>
      </c>
      <c r="E11685" t="str">
        <f t="shared" ca="1" si="547"/>
        <v>N100FN0MTG868</v>
      </c>
      <c r="F11685">
        <f t="shared" ca="1" si="548"/>
        <v>57</v>
      </c>
    </row>
    <row r="11686" spans="4:6" x14ac:dyDescent="0.2">
      <c r="D11686">
        <f t="shared" ca="1" si="546"/>
        <v>11680</v>
      </c>
      <c r="E11686" t="str">
        <f t="shared" ca="1" si="547"/>
        <v>17BJ07IGDUW9O</v>
      </c>
      <c r="F11686">
        <f t="shared" ca="1" si="548"/>
        <v>76</v>
      </c>
    </row>
    <row r="11687" spans="4:6" x14ac:dyDescent="0.2">
      <c r="D11687">
        <f t="shared" ca="1" si="546"/>
        <v>17361</v>
      </c>
      <c r="E11687" t="str">
        <f t="shared" ca="1" si="547"/>
        <v>9FG1G2WA93JUT</v>
      </c>
      <c r="F11687">
        <f t="shared" ca="1" si="548"/>
        <v>38</v>
      </c>
    </row>
    <row r="11688" spans="4:6" x14ac:dyDescent="0.2">
      <c r="D11688">
        <f t="shared" ca="1" si="546"/>
        <v>12937</v>
      </c>
      <c r="E11688" t="str">
        <f t="shared" ca="1" si="547"/>
        <v>12090AN598S0D</v>
      </c>
      <c r="F11688">
        <f t="shared" ca="1" si="548"/>
        <v>23</v>
      </c>
    </row>
    <row r="11689" spans="4:6" x14ac:dyDescent="0.2">
      <c r="D11689">
        <f t="shared" ca="1" si="546"/>
        <v>12031</v>
      </c>
      <c r="E11689" t="str">
        <f t="shared" ca="1" si="547"/>
        <v>VW4A9998GYOP3</v>
      </c>
      <c r="F11689">
        <f t="shared" ca="1" si="548"/>
        <v>99</v>
      </c>
    </row>
    <row r="11690" spans="4:6" x14ac:dyDescent="0.2">
      <c r="D11690">
        <f t="shared" ca="1" si="546"/>
        <v>15208</v>
      </c>
      <c r="E11690" t="str">
        <f t="shared" ca="1" si="547"/>
        <v>6SIL9GZT7972F</v>
      </c>
      <c r="F11690">
        <f t="shared" ca="1" si="548"/>
        <v>54</v>
      </c>
    </row>
    <row r="11691" spans="4:6" x14ac:dyDescent="0.2">
      <c r="D11691">
        <f t="shared" ca="1" si="546"/>
        <v>12470</v>
      </c>
      <c r="E11691" t="str">
        <f t="shared" ca="1" si="547"/>
        <v>H8W342IV85AU0</v>
      </c>
      <c r="F11691">
        <f t="shared" ca="1" si="548"/>
        <v>21</v>
      </c>
    </row>
    <row r="11692" spans="4:6" x14ac:dyDescent="0.2">
      <c r="D11692">
        <f t="shared" ca="1" si="546"/>
        <v>12867</v>
      </c>
      <c r="E11692" t="str">
        <f t="shared" ca="1" si="547"/>
        <v>D6306XG8S130D</v>
      </c>
      <c r="F11692">
        <f t="shared" ca="1" si="548"/>
        <v>23</v>
      </c>
    </row>
    <row r="11693" spans="4:6" x14ac:dyDescent="0.2">
      <c r="D11693">
        <f t="shared" ca="1" si="546"/>
        <v>17775</v>
      </c>
      <c r="E11693" t="str">
        <f t="shared" ca="1" si="547"/>
        <v>AW1KXATX1H46Z</v>
      </c>
      <c r="F11693">
        <f t="shared" ca="1" si="548"/>
        <v>21</v>
      </c>
    </row>
    <row r="11694" spans="4:6" x14ac:dyDescent="0.2">
      <c r="D11694">
        <f t="shared" ca="1" si="546"/>
        <v>14378</v>
      </c>
      <c r="E11694" t="str">
        <f t="shared" ca="1" si="547"/>
        <v>44BP2EPTS604P</v>
      </c>
      <c r="F11694">
        <f t="shared" ca="1" si="548"/>
        <v>21</v>
      </c>
    </row>
    <row r="11695" spans="4:6" x14ac:dyDescent="0.2">
      <c r="D11695">
        <f t="shared" ca="1" si="546"/>
        <v>13328</v>
      </c>
      <c r="E11695" t="str">
        <f t="shared" ca="1" si="547"/>
        <v>WS6D787YX47NG</v>
      </c>
      <c r="F11695">
        <f t="shared" ca="1" si="548"/>
        <v>12</v>
      </c>
    </row>
    <row r="11696" spans="4:6" x14ac:dyDescent="0.2">
      <c r="D11696">
        <f t="shared" ca="1" si="546"/>
        <v>12671</v>
      </c>
      <c r="E11696" t="str">
        <f t="shared" ca="1" si="547"/>
        <v>42ON55359GA12</v>
      </c>
      <c r="F11696">
        <f t="shared" ca="1" si="548"/>
        <v>93</v>
      </c>
    </row>
    <row r="11697" spans="4:6" x14ac:dyDescent="0.2">
      <c r="D11697">
        <f t="shared" ca="1" si="546"/>
        <v>13506</v>
      </c>
      <c r="E11697" t="str">
        <f t="shared" ca="1" si="547"/>
        <v>BSV9780744NTI</v>
      </c>
      <c r="F11697">
        <f t="shared" ca="1" si="548"/>
        <v>95</v>
      </c>
    </row>
    <row r="11698" spans="4:6" x14ac:dyDescent="0.2">
      <c r="D11698">
        <f t="shared" ca="1" si="546"/>
        <v>17377</v>
      </c>
      <c r="E11698" t="str">
        <f t="shared" ca="1" si="547"/>
        <v>H3Y0Q8UZB2Y95</v>
      </c>
      <c r="F11698">
        <f t="shared" ca="1" si="548"/>
        <v>72</v>
      </c>
    </row>
    <row r="11699" spans="4:6" x14ac:dyDescent="0.2">
      <c r="D11699">
        <f t="shared" ca="1" si="546"/>
        <v>16824</v>
      </c>
      <c r="E11699" t="str">
        <f t="shared" ca="1" si="547"/>
        <v>6HXS8SM4867F4</v>
      </c>
      <c r="F11699">
        <f t="shared" ca="1" si="548"/>
        <v>43</v>
      </c>
    </row>
    <row r="11700" spans="4:6" x14ac:dyDescent="0.2">
      <c r="D11700">
        <f t="shared" ca="1" si="546"/>
        <v>17172</v>
      </c>
      <c r="E11700" t="str">
        <f t="shared" ca="1" si="547"/>
        <v>I09SQ4DG16WML</v>
      </c>
      <c r="F11700">
        <f t="shared" ca="1" si="548"/>
        <v>56</v>
      </c>
    </row>
    <row r="11701" spans="4:6" x14ac:dyDescent="0.2">
      <c r="D11701">
        <f t="shared" ca="1" si="546"/>
        <v>15155</v>
      </c>
      <c r="E11701" t="str">
        <f t="shared" ca="1" si="547"/>
        <v>8QW45G0N756HA</v>
      </c>
      <c r="F11701">
        <f t="shared" ca="1" si="548"/>
        <v>39</v>
      </c>
    </row>
    <row r="11702" spans="4:6" x14ac:dyDescent="0.2">
      <c r="D11702">
        <f t="shared" ca="1" si="546"/>
        <v>13870</v>
      </c>
      <c r="E11702" t="str">
        <f t="shared" ca="1" si="547"/>
        <v>F9349W91UD18N</v>
      </c>
      <c r="F11702">
        <f t="shared" ca="1" si="548"/>
        <v>97</v>
      </c>
    </row>
    <row r="11703" spans="4:6" x14ac:dyDescent="0.2">
      <c r="D11703">
        <f t="shared" ca="1" si="546"/>
        <v>13409</v>
      </c>
      <c r="E11703" t="str">
        <f t="shared" ca="1" si="547"/>
        <v>9ITK2UDP5PT6U</v>
      </c>
      <c r="F11703">
        <f t="shared" ca="1" si="548"/>
        <v>44</v>
      </c>
    </row>
    <row r="11704" spans="4:6" x14ac:dyDescent="0.2">
      <c r="D11704">
        <f t="shared" ca="1" si="546"/>
        <v>15676</v>
      </c>
      <c r="E11704" t="str">
        <f t="shared" ca="1" si="547"/>
        <v>DV36A7495V985</v>
      </c>
      <c r="F11704">
        <f t="shared" ca="1" si="548"/>
        <v>37</v>
      </c>
    </row>
    <row r="11705" spans="4:6" x14ac:dyDescent="0.2">
      <c r="D11705">
        <f t="shared" ca="1" si="546"/>
        <v>14191</v>
      </c>
      <c r="E11705" t="str">
        <f t="shared" ca="1" si="547"/>
        <v>75B422TRAZ581</v>
      </c>
      <c r="F11705">
        <f t="shared" ca="1" si="548"/>
        <v>72</v>
      </c>
    </row>
    <row r="11706" spans="4:6" x14ac:dyDescent="0.2">
      <c r="D11706">
        <f t="shared" ca="1" si="546"/>
        <v>11902</v>
      </c>
      <c r="E11706" t="str">
        <f t="shared" ca="1" si="547"/>
        <v>UWZ2L8LH1KUB7</v>
      </c>
      <c r="F11706">
        <f t="shared" ca="1" si="548"/>
        <v>45</v>
      </c>
    </row>
    <row r="11707" spans="4:6" x14ac:dyDescent="0.2">
      <c r="D11707">
        <f t="shared" ca="1" si="546"/>
        <v>14903</v>
      </c>
      <c r="E11707" t="str">
        <f t="shared" ca="1" si="547"/>
        <v>94TB4X6K7QHPP</v>
      </c>
      <c r="F11707">
        <f t="shared" ca="1" si="548"/>
        <v>36</v>
      </c>
    </row>
    <row r="11708" spans="4:6" x14ac:dyDescent="0.2">
      <c r="D11708">
        <f t="shared" ca="1" si="546"/>
        <v>13892</v>
      </c>
      <c r="E11708" t="str">
        <f t="shared" ca="1" si="547"/>
        <v>67A74UVJIM2IB</v>
      </c>
      <c r="F11708">
        <f t="shared" ca="1" si="548"/>
        <v>50</v>
      </c>
    </row>
    <row r="11709" spans="4:6" x14ac:dyDescent="0.2">
      <c r="D11709">
        <f t="shared" ca="1" si="546"/>
        <v>10608</v>
      </c>
      <c r="E11709" t="str">
        <f t="shared" ca="1" si="547"/>
        <v>1I3B271N6YA01</v>
      </c>
      <c r="F11709">
        <f t="shared" ca="1" si="548"/>
        <v>22</v>
      </c>
    </row>
    <row r="11710" spans="4:6" x14ac:dyDescent="0.2">
      <c r="D11710">
        <f t="shared" ca="1" si="546"/>
        <v>13661</v>
      </c>
      <c r="E11710" t="str">
        <f t="shared" ca="1" si="547"/>
        <v>D36P8FNV9M013</v>
      </c>
      <c r="F11710">
        <f t="shared" ca="1" si="548"/>
        <v>52</v>
      </c>
    </row>
    <row r="11711" spans="4:6" x14ac:dyDescent="0.2">
      <c r="D11711">
        <f t="shared" ca="1" si="546"/>
        <v>11238</v>
      </c>
      <c r="E11711" t="str">
        <f t="shared" ca="1" si="547"/>
        <v>5JD46E6KW43L0</v>
      </c>
      <c r="F11711">
        <f t="shared" ca="1" si="548"/>
        <v>44</v>
      </c>
    </row>
    <row r="11712" spans="4:6" x14ac:dyDescent="0.2">
      <c r="D11712">
        <f t="shared" ca="1" si="546"/>
        <v>13548</v>
      </c>
      <c r="E11712" t="str">
        <f t="shared" ca="1" si="547"/>
        <v>5ZRORIOU6HU3C</v>
      </c>
      <c r="F11712">
        <f t="shared" ca="1" si="548"/>
        <v>46</v>
      </c>
    </row>
    <row r="11713" spans="4:6" x14ac:dyDescent="0.2">
      <c r="D11713">
        <f t="shared" ca="1" si="546"/>
        <v>11443</v>
      </c>
      <c r="E11713" t="str">
        <f t="shared" ca="1" si="547"/>
        <v>S51350CXQ6I12</v>
      </c>
      <c r="F11713">
        <f t="shared" ca="1" si="548"/>
        <v>54</v>
      </c>
    </row>
    <row r="11714" spans="4:6" x14ac:dyDescent="0.2">
      <c r="D11714">
        <f t="shared" ca="1" si="546"/>
        <v>13409</v>
      </c>
      <c r="E11714" t="str">
        <f t="shared" ca="1" si="547"/>
        <v>H16ON05629MC4</v>
      </c>
      <c r="F11714">
        <f t="shared" ca="1" si="548"/>
        <v>51</v>
      </c>
    </row>
    <row r="11715" spans="4:6" x14ac:dyDescent="0.2">
      <c r="D11715">
        <f t="shared" ref="D11715:D11778" ca="1" si="549">INDEX($A$1:$A$1000,RANDBETWEEN(1,COUNTA($A$1:$A$1000)),1)</f>
        <v>16976</v>
      </c>
      <c r="E11715" t="str">
        <f t="shared" ref="E11715:E11778" ca="1" si="550">INDEX($B$1:$B$19000,RANDBETWEEN(1,COUNTA($B$1:$B$19000)),1)</f>
        <v>6D2P83ZQJX4JF</v>
      </c>
      <c r="F11715">
        <f t="shared" ref="F11715:F11778" ca="1" si="551">RANDBETWEEN(10,100)</f>
        <v>63</v>
      </c>
    </row>
    <row r="11716" spans="4:6" x14ac:dyDescent="0.2">
      <c r="D11716">
        <f t="shared" ca="1" si="549"/>
        <v>10211</v>
      </c>
      <c r="E11716" t="str">
        <f t="shared" ca="1" si="550"/>
        <v>9B3186T1HDS1X</v>
      </c>
      <c r="F11716">
        <f t="shared" ca="1" si="551"/>
        <v>89</v>
      </c>
    </row>
    <row r="11717" spans="4:6" x14ac:dyDescent="0.2">
      <c r="D11717">
        <f t="shared" ca="1" si="549"/>
        <v>11676</v>
      </c>
      <c r="E11717" t="str">
        <f t="shared" ca="1" si="550"/>
        <v>V0FBGP00LJK29</v>
      </c>
      <c r="F11717">
        <f t="shared" ca="1" si="551"/>
        <v>90</v>
      </c>
    </row>
    <row r="11718" spans="4:6" x14ac:dyDescent="0.2">
      <c r="D11718">
        <f t="shared" ca="1" si="549"/>
        <v>11911</v>
      </c>
      <c r="E11718" t="str">
        <f t="shared" ca="1" si="550"/>
        <v>FSB41Q2ZRM290</v>
      </c>
      <c r="F11718">
        <f t="shared" ca="1" si="551"/>
        <v>18</v>
      </c>
    </row>
    <row r="11719" spans="4:6" x14ac:dyDescent="0.2">
      <c r="D11719">
        <f t="shared" ca="1" si="549"/>
        <v>11263</v>
      </c>
      <c r="E11719" t="str">
        <f t="shared" ca="1" si="550"/>
        <v>539Y3MY5AF574</v>
      </c>
      <c r="F11719">
        <f t="shared" ca="1" si="551"/>
        <v>31</v>
      </c>
    </row>
    <row r="11720" spans="4:6" x14ac:dyDescent="0.2">
      <c r="D11720">
        <f t="shared" ca="1" si="549"/>
        <v>12558</v>
      </c>
      <c r="E11720" t="str">
        <f t="shared" ca="1" si="550"/>
        <v>17KTJ8VP856XH</v>
      </c>
      <c r="F11720">
        <f t="shared" ca="1" si="551"/>
        <v>86</v>
      </c>
    </row>
    <row r="11721" spans="4:6" x14ac:dyDescent="0.2">
      <c r="D11721">
        <f t="shared" ca="1" si="549"/>
        <v>15807</v>
      </c>
      <c r="E11721" t="str">
        <f t="shared" ca="1" si="550"/>
        <v>74ZW1EY553J73</v>
      </c>
      <c r="F11721">
        <f t="shared" ca="1" si="551"/>
        <v>40</v>
      </c>
    </row>
    <row r="11722" spans="4:6" x14ac:dyDescent="0.2">
      <c r="D11722">
        <f t="shared" ca="1" si="549"/>
        <v>10870</v>
      </c>
      <c r="E11722" t="str">
        <f t="shared" ca="1" si="550"/>
        <v>E5X505649FW8K</v>
      </c>
      <c r="F11722">
        <f t="shared" ca="1" si="551"/>
        <v>74</v>
      </c>
    </row>
    <row r="11723" spans="4:6" x14ac:dyDescent="0.2">
      <c r="D11723">
        <f t="shared" ca="1" si="549"/>
        <v>12211</v>
      </c>
      <c r="E11723" t="str">
        <f t="shared" ca="1" si="550"/>
        <v>G3BKP49V1L555</v>
      </c>
      <c r="F11723">
        <f t="shared" ca="1" si="551"/>
        <v>15</v>
      </c>
    </row>
    <row r="11724" spans="4:6" x14ac:dyDescent="0.2">
      <c r="D11724">
        <f t="shared" ca="1" si="549"/>
        <v>15943</v>
      </c>
      <c r="E11724" t="str">
        <f t="shared" ca="1" si="550"/>
        <v>9UL9C1G6T9CBA</v>
      </c>
      <c r="F11724">
        <f t="shared" ca="1" si="551"/>
        <v>80</v>
      </c>
    </row>
    <row r="11725" spans="4:6" x14ac:dyDescent="0.2">
      <c r="D11725">
        <f t="shared" ca="1" si="549"/>
        <v>16948</v>
      </c>
      <c r="E11725" t="str">
        <f t="shared" ca="1" si="550"/>
        <v>VGEHS092T72V6</v>
      </c>
      <c r="F11725">
        <f t="shared" ca="1" si="551"/>
        <v>43</v>
      </c>
    </row>
    <row r="11726" spans="4:6" x14ac:dyDescent="0.2">
      <c r="D11726">
        <f t="shared" ca="1" si="549"/>
        <v>11496</v>
      </c>
      <c r="E11726" t="str">
        <f t="shared" ca="1" si="550"/>
        <v>5ER434L6RZ2QJ</v>
      </c>
      <c r="F11726">
        <f t="shared" ca="1" si="551"/>
        <v>66</v>
      </c>
    </row>
    <row r="11727" spans="4:6" x14ac:dyDescent="0.2">
      <c r="D11727">
        <f t="shared" ca="1" si="549"/>
        <v>13430</v>
      </c>
      <c r="E11727" t="str">
        <f t="shared" ca="1" si="550"/>
        <v>UFPQFJN9IVYM6</v>
      </c>
      <c r="F11727">
        <f t="shared" ca="1" si="551"/>
        <v>77</v>
      </c>
    </row>
    <row r="11728" spans="4:6" x14ac:dyDescent="0.2">
      <c r="D11728">
        <f t="shared" ca="1" si="549"/>
        <v>11716</v>
      </c>
      <c r="E11728" t="str">
        <f t="shared" ca="1" si="550"/>
        <v>8RE66467589YE</v>
      </c>
      <c r="F11728">
        <f t="shared" ca="1" si="551"/>
        <v>26</v>
      </c>
    </row>
    <row r="11729" spans="4:6" x14ac:dyDescent="0.2">
      <c r="D11729">
        <f t="shared" ca="1" si="549"/>
        <v>12415</v>
      </c>
      <c r="E11729" t="str">
        <f t="shared" ca="1" si="550"/>
        <v>K758887491NI0</v>
      </c>
      <c r="F11729">
        <f t="shared" ca="1" si="551"/>
        <v>44</v>
      </c>
    </row>
    <row r="11730" spans="4:6" x14ac:dyDescent="0.2">
      <c r="D11730">
        <f t="shared" ca="1" si="549"/>
        <v>15101</v>
      </c>
      <c r="E11730" t="str">
        <f t="shared" ca="1" si="550"/>
        <v>JL9YRS7L3XUC2</v>
      </c>
      <c r="F11730">
        <f t="shared" ca="1" si="551"/>
        <v>56</v>
      </c>
    </row>
    <row r="11731" spans="4:6" x14ac:dyDescent="0.2">
      <c r="D11731">
        <f t="shared" ca="1" si="549"/>
        <v>17031</v>
      </c>
      <c r="E11731" t="str">
        <f t="shared" ca="1" si="550"/>
        <v>19BT2B2134O82</v>
      </c>
      <c r="F11731">
        <f t="shared" ca="1" si="551"/>
        <v>22</v>
      </c>
    </row>
    <row r="11732" spans="4:6" x14ac:dyDescent="0.2">
      <c r="D11732">
        <f t="shared" ca="1" si="549"/>
        <v>12372</v>
      </c>
      <c r="E11732" t="str">
        <f t="shared" ca="1" si="550"/>
        <v>SZBDV9Q69LF45</v>
      </c>
      <c r="F11732">
        <f t="shared" ca="1" si="551"/>
        <v>100</v>
      </c>
    </row>
    <row r="11733" spans="4:6" x14ac:dyDescent="0.2">
      <c r="D11733">
        <f t="shared" ca="1" si="549"/>
        <v>14415</v>
      </c>
      <c r="E11733" t="str">
        <f t="shared" ca="1" si="550"/>
        <v>B05M0040N4TX1</v>
      </c>
      <c r="F11733">
        <f t="shared" ca="1" si="551"/>
        <v>76</v>
      </c>
    </row>
    <row r="11734" spans="4:6" x14ac:dyDescent="0.2">
      <c r="D11734">
        <f t="shared" ca="1" si="549"/>
        <v>12077</v>
      </c>
      <c r="E11734" t="str">
        <f t="shared" ca="1" si="550"/>
        <v>586E4RZR922RB</v>
      </c>
      <c r="F11734">
        <f t="shared" ca="1" si="551"/>
        <v>85</v>
      </c>
    </row>
    <row r="11735" spans="4:6" x14ac:dyDescent="0.2">
      <c r="D11735">
        <f t="shared" ca="1" si="549"/>
        <v>15794</v>
      </c>
      <c r="E11735" t="str">
        <f t="shared" ca="1" si="550"/>
        <v>RJF4BZK38ED1F</v>
      </c>
      <c r="F11735">
        <f t="shared" ca="1" si="551"/>
        <v>16</v>
      </c>
    </row>
    <row r="11736" spans="4:6" x14ac:dyDescent="0.2">
      <c r="D11736">
        <f t="shared" ca="1" si="549"/>
        <v>18079</v>
      </c>
      <c r="E11736" t="str">
        <f t="shared" ca="1" si="550"/>
        <v>K6R5BC24B666I</v>
      </c>
      <c r="F11736">
        <f t="shared" ca="1" si="551"/>
        <v>65</v>
      </c>
    </row>
    <row r="11737" spans="4:6" x14ac:dyDescent="0.2">
      <c r="D11737">
        <f t="shared" ca="1" si="549"/>
        <v>17646</v>
      </c>
      <c r="E11737" t="str">
        <f t="shared" ca="1" si="550"/>
        <v>50P4V8S308B15</v>
      </c>
      <c r="F11737">
        <f t="shared" ca="1" si="551"/>
        <v>44</v>
      </c>
    </row>
    <row r="11738" spans="4:6" x14ac:dyDescent="0.2">
      <c r="D11738">
        <f t="shared" ca="1" si="549"/>
        <v>16801</v>
      </c>
      <c r="E11738" t="str">
        <f t="shared" ca="1" si="550"/>
        <v>2J2KKZY90YB59</v>
      </c>
      <c r="F11738">
        <f t="shared" ca="1" si="551"/>
        <v>49</v>
      </c>
    </row>
    <row r="11739" spans="4:6" x14ac:dyDescent="0.2">
      <c r="D11739">
        <f t="shared" ca="1" si="549"/>
        <v>15029</v>
      </c>
      <c r="E11739" t="str">
        <f t="shared" ca="1" si="550"/>
        <v>IH1MZ0TU1NQ58</v>
      </c>
      <c r="F11739">
        <f t="shared" ca="1" si="551"/>
        <v>77</v>
      </c>
    </row>
    <row r="11740" spans="4:6" x14ac:dyDescent="0.2">
      <c r="D11740">
        <f t="shared" ca="1" si="549"/>
        <v>15864</v>
      </c>
      <c r="E11740" t="str">
        <f t="shared" ca="1" si="550"/>
        <v>365VX3I7T8HSV</v>
      </c>
      <c r="F11740">
        <f t="shared" ca="1" si="551"/>
        <v>14</v>
      </c>
    </row>
    <row r="11741" spans="4:6" x14ac:dyDescent="0.2">
      <c r="D11741">
        <f t="shared" ca="1" si="549"/>
        <v>12477</v>
      </c>
      <c r="E11741" t="str">
        <f t="shared" ca="1" si="550"/>
        <v>KGH29I0C4K1RZ</v>
      </c>
      <c r="F11741">
        <f t="shared" ca="1" si="551"/>
        <v>17</v>
      </c>
    </row>
    <row r="11742" spans="4:6" x14ac:dyDescent="0.2">
      <c r="D11742">
        <f t="shared" ca="1" si="549"/>
        <v>10363</v>
      </c>
      <c r="E11742" t="str">
        <f t="shared" ca="1" si="550"/>
        <v>0C8JKQC75K410</v>
      </c>
      <c r="F11742">
        <f t="shared" ca="1" si="551"/>
        <v>41</v>
      </c>
    </row>
    <row r="11743" spans="4:6" x14ac:dyDescent="0.2">
      <c r="D11743">
        <f t="shared" ca="1" si="549"/>
        <v>13669</v>
      </c>
      <c r="E11743" t="str">
        <f t="shared" ca="1" si="550"/>
        <v>63BSD52GTV06E</v>
      </c>
      <c r="F11743">
        <f t="shared" ca="1" si="551"/>
        <v>11</v>
      </c>
    </row>
    <row r="11744" spans="4:6" x14ac:dyDescent="0.2">
      <c r="D11744">
        <f t="shared" ca="1" si="549"/>
        <v>13973</v>
      </c>
      <c r="E11744" t="str">
        <f t="shared" ca="1" si="550"/>
        <v>UE9G343K23G8G</v>
      </c>
      <c r="F11744">
        <f t="shared" ca="1" si="551"/>
        <v>98</v>
      </c>
    </row>
    <row r="11745" spans="4:6" x14ac:dyDescent="0.2">
      <c r="D11745">
        <f t="shared" ca="1" si="549"/>
        <v>14921</v>
      </c>
      <c r="E11745" t="str">
        <f t="shared" ca="1" si="550"/>
        <v>3V2C36I1M10Y8</v>
      </c>
      <c r="F11745">
        <f t="shared" ca="1" si="551"/>
        <v>23</v>
      </c>
    </row>
    <row r="11746" spans="4:6" x14ac:dyDescent="0.2">
      <c r="D11746">
        <f t="shared" ca="1" si="549"/>
        <v>15494</v>
      </c>
      <c r="E11746" t="str">
        <f t="shared" ca="1" si="550"/>
        <v>7DS35FO5T0GW7</v>
      </c>
      <c r="F11746">
        <f t="shared" ca="1" si="551"/>
        <v>12</v>
      </c>
    </row>
    <row r="11747" spans="4:6" x14ac:dyDescent="0.2">
      <c r="D11747">
        <f t="shared" ca="1" si="549"/>
        <v>10858</v>
      </c>
      <c r="E11747" t="str">
        <f t="shared" ca="1" si="550"/>
        <v>HT2LD32KVY914</v>
      </c>
      <c r="F11747">
        <f t="shared" ca="1" si="551"/>
        <v>62</v>
      </c>
    </row>
    <row r="11748" spans="4:6" x14ac:dyDescent="0.2">
      <c r="D11748">
        <f t="shared" ca="1" si="549"/>
        <v>11870</v>
      </c>
      <c r="E11748" t="str">
        <f t="shared" ca="1" si="550"/>
        <v>K84J2R93TWK18</v>
      </c>
      <c r="F11748">
        <f t="shared" ca="1" si="551"/>
        <v>41</v>
      </c>
    </row>
    <row r="11749" spans="4:6" x14ac:dyDescent="0.2">
      <c r="D11749">
        <f t="shared" ca="1" si="549"/>
        <v>15341</v>
      </c>
      <c r="E11749" t="str">
        <f t="shared" ca="1" si="550"/>
        <v>K8D0I7JQ7OB51</v>
      </c>
      <c r="F11749">
        <f t="shared" ca="1" si="551"/>
        <v>87</v>
      </c>
    </row>
    <row r="11750" spans="4:6" x14ac:dyDescent="0.2">
      <c r="D11750">
        <f t="shared" ca="1" si="549"/>
        <v>13326</v>
      </c>
      <c r="E11750" t="str">
        <f t="shared" ca="1" si="550"/>
        <v>00G4OE6V7DDU4</v>
      </c>
      <c r="F11750">
        <f t="shared" ca="1" si="551"/>
        <v>49</v>
      </c>
    </row>
    <row r="11751" spans="4:6" x14ac:dyDescent="0.2">
      <c r="D11751">
        <f t="shared" ca="1" si="549"/>
        <v>17696</v>
      </c>
      <c r="E11751" t="str">
        <f t="shared" ca="1" si="550"/>
        <v>943CN7MCJ1896</v>
      </c>
      <c r="F11751">
        <f t="shared" ca="1" si="551"/>
        <v>86</v>
      </c>
    </row>
    <row r="11752" spans="4:6" x14ac:dyDescent="0.2">
      <c r="D11752">
        <f t="shared" ca="1" si="549"/>
        <v>13118</v>
      </c>
      <c r="E11752" t="str">
        <f t="shared" ca="1" si="550"/>
        <v>H0891VMKDC250</v>
      </c>
      <c r="F11752">
        <f t="shared" ca="1" si="551"/>
        <v>80</v>
      </c>
    </row>
    <row r="11753" spans="4:6" x14ac:dyDescent="0.2">
      <c r="D11753">
        <f t="shared" ca="1" si="549"/>
        <v>16304</v>
      </c>
      <c r="E11753" t="str">
        <f t="shared" ca="1" si="550"/>
        <v>D66LU8X747154</v>
      </c>
      <c r="F11753">
        <f t="shared" ca="1" si="551"/>
        <v>15</v>
      </c>
    </row>
    <row r="11754" spans="4:6" x14ac:dyDescent="0.2">
      <c r="D11754">
        <f t="shared" ca="1" si="549"/>
        <v>15808</v>
      </c>
      <c r="E11754" t="str">
        <f t="shared" ca="1" si="550"/>
        <v>M6Y54C8711KGS</v>
      </c>
      <c r="F11754">
        <f t="shared" ca="1" si="551"/>
        <v>53</v>
      </c>
    </row>
    <row r="11755" spans="4:6" x14ac:dyDescent="0.2">
      <c r="D11755">
        <f t="shared" ca="1" si="549"/>
        <v>16419</v>
      </c>
      <c r="E11755" t="str">
        <f t="shared" ca="1" si="550"/>
        <v>73BPH15QEAKC6</v>
      </c>
      <c r="F11755">
        <f t="shared" ca="1" si="551"/>
        <v>53</v>
      </c>
    </row>
    <row r="11756" spans="4:6" x14ac:dyDescent="0.2">
      <c r="D11756">
        <f t="shared" ca="1" si="549"/>
        <v>15510</v>
      </c>
      <c r="E11756" t="str">
        <f t="shared" ca="1" si="550"/>
        <v>K4J7E64FPC4S9</v>
      </c>
      <c r="F11756">
        <f t="shared" ca="1" si="551"/>
        <v>28</v>
      </c>
    </row>
    <row r="11757" spans="4:6" x14ac:dyDescent="0.2">
      <c r="D11757">
        <f t="shared" ca="1" si="549"/>
        <v>11832</v>
      </c>
      <c r="E11757" t="str">
        <f t="shared" ca="1" si="550"/>
        <v>85411466FG955</v>
      </c>
      <c r="F11757">
        <f t="shared" ca="1" si="551"/>
        <v>38</v>
      </c>
    </row>
    <row r="11758" spans="4:6" x14ac:dyDescent="0.2">
      <c r="D11758">
        <f t="shared" ca="1" si="549"/>
        <v>11109</v>
      </c>
      <c r="E11758" t="str">
        <f t="shared" ca="1" si="550"/>
        <v>64Z17F38I32UN</v>
      </c>
      <c r="F11758">
        <f t="shared" ca="1" si="551"/>
        <v>94</v>
      </c>
    </row>
    <row r="11759" spans="4:6" x14ac:dyDescent="0.2">
      <c r="D11759">
        <f t="shared" ca="1" si="549"/>
        <v>12698</v>
      </c>
      <c r="E11759" t="str">
        <f t="shared" ca="1" si="550"/>
        <v>U57Y5T22F76L0</v>
      </c>
      <c r="F11759">
        <f t="shared" ca="1" si="551"/>
        <v>18</v>
      </c>
    </row>
    <row r="11760" spans="4:6" x14ac:dyDescent="0.2">
      <c r="D11760">
        <f t="shared" ca="1" si="549"/>
        <v>14901</v>
      </c>
      <c r="E11760" t="str">
        <f t="shared" ca="1" si="550"/>
        <v>89EL9O1ELN55Y</v>
      </c>
      <c r="F11760">
        <f t="shared" ca="1" si="551"/>
        <v>37</v>
      </c>
    </row>
    <row r="11761" spans="4:6" x14ac:dyDescent="0.2">
      <c r="D11761">
        <f t="shared" ca="1" si="549"/>
        <v>10427</v>
      </c>
      <c r="E11761" t="str">
        <f t="shared" ca="1" si="550"/>
        <v>0S7JSU5353IZM</v>
      </c>
      <c r="F11761">
        <f t="shared" ca="1" si="551"/>
        <v>33</v>
      </c>
    </row>
    <row r="11762" spans="4:6" x14ac:dyDescent="0.2">
      <c r="D11762">
        <f t="shared" ca="1" si="549"/>
        <v>11829</v>
      </c>
      <c r="E11762" t="str">
        <f t="shared" ca="1" si="550"/>
        <v>0YXXAR884364A</v>
      </c>
      <c r="F11762">
        <f t="shared" ca="1" si="551"/>
        <v>98</v>
      </c>
    </row>
    <row r="11763" spans="4:6" x14ac:dyDescent="0.2">
      <c r="D11763">
        <f t="shared" ca="1" si="549"/>
        <v>13464</v>
      </c>
      <c r="E11763" t="str">
        <f t="shared" ca="1" si="550"/>
        <v>GI2849H848NKF</v>
      </c>
      <c r="F11763">
        <f t="shared" ca="1" si="551"/>
        <v>74</v>
      </c>
    </row>
    <row r="11764" spans="4:6" x14ac:dyDescent="0.2">
      <c r="D11764">
        <f t="shared" ca="1" si="549"/>
        <v>16434</v>
      </c>
      <c r="E11764" t="str">
        <f t="shared" ca="1" si="550"/>
        <v>UHI1URJX9T131</v>
      </c>
      <c r="F11764">
        <f t="shared" ca="1" si="551"/>
        <v>63</v>
      </c>
    </row>
    <row r="11765" spans="4:6" x14ac:dyDescent="0.2">
      <c r="D11765">
        <f t="shared" ca="1" si="549"/>
        <v>16904</v>
      </c>
      <c r="E11765" t="str">
        <f t="shared" ca="1" si="550"/>
        <v>35Q2NI4RD70OR</v>
      </c>
      <c r="F11765">
        <f t="shared" ca="1" si="551"/>
        <v>42</v>
      </c>
    </row>
    <row r="11766" spans="4:6" x14ac:dyDescent="0.2">
      <c r="D11766">
        <f t="shared" ca="1" si="549"/>
        <v>11044</v>
      </c>
      <c r="E11766" t="str">
        <f t="shared" ca="1" si="550"/>
        <v>V0FBGP00LJK29</v>
      </c>
      <c r="F11766">
        <f t="shared" ca="1" si="551"/>
        <v>76</v>
      </c>
    </row>
    <row r="11767" spans="4:6" x14ac:dyDescent="0.2">
      <c r="D11767">
        <f t="shared" ca="1" si="549"/>
        <v>11151</v>
      </c>
      <c r="E11767" t="str">
        <f t="shared" ca="1" si="550"/>
        <v>2RG5B110M0F9Q</v>
      </c>
      <c r="F11767">
        <f t="shared" ca="1" si="551"/>
        <v>13</v>
      </c>
    </row>
    <row r="11768" spans="4:6" x14ac:dyDescent="0.2">
      <c r="D11768">
        <f t="shared" ca="1" si="549"/>
        <v>17361</v>
      </c>
      <c r="E11768" t="str">
        <f t="shared" ca="1" si="550"/>
        <v>FO7636VI3L44Y</v>
      </c>
      <c r="F11768">
        <f t="shared" ca="1" si="551"/>
        <v>26</v>
      </c>
    </row>
    <row r="11769" spans="4:6" x14ac:dyDescent="0.2">
      <c r="D11769">
        <f t="shared" ca="1" si="549"/>
        <v>10323</v>
      </c>
      <c r="E11769" t="str">
        <f t="shared" ca="1" si="550"/>
        <v>W8850DV0YSHR6</v>
      </c>
      <c r="F11769">
        <f t="shared" ca="1" si="551"/>
        <v>61</v>
      </c>
    </row>
    <row r="11770" spans="4:6" x14ac:dyDescent="0.2">
      <c r="D11770">
        <f t="shared" ca="1" si="549"/>
        <v>11716</v>
      </c>
      <c r="E11770" t="str">
        <f t="shared" ca="1" si="550"/>
        <v>10JP7QS33AI74</v>
      </c>
      <c r="F11770">
        <f t="shared" ca="1" si="551"/>
        <v>64</v>
      </c>
    </row>
    <row r="11771" spans="4:6" x14ac:dyDescent="0.2">
      <c r="D11771">
        <f t="shared" ca="1" si="549"/>
        <v>13882</v>
      </c>
      <c r="E11771" t="str">
        <f t="shared" ca="1" si="550"/>
        <v>O4DDTAVWD1C5Y</v>
      </c>
      <c r="F11771">
        <f t="shared" ca="1" si="551"/>
        <v>69</v>
      </c>
    </row>
    <row r="11772" spans="4:6" x14ac:dyDescent="0.2">
      <c r="D11772">
        <f t="shared" ca="1" si="549"/>
        <v>11083</v>
      </c>
      <c r="E11772" t="str">
        <f t="shared" ca="1" si="550"/>
        <v>X9VEBH9ML74II</v>
      </c>
      <c r="F11772">
        <f t="shared" ca="1" si="551"/>
        <v>39</v>
      </c>
    </row>
    <row r="11773" spans="4:6" x14ac:dyDescent="0.2">
      <c r="D11773">
        <f t="shared" ca="1" si="549"/>
        <v>11215</v>
      </c>
      <c r="E11773" t="str">
        <f t="shared" ca="1" si="550"/>
        <v>Z45UQI0R3LTC8</v>
      </c>
      <c r="F11773">
        <f t="shared" ca="1" si="551"/>
        <v>45</v>
      </c>
    </row>
    <row r="11774" spans="4:6" x14ac:dyDescent="0.2">
      <c r="D11774">
        <f t="shared" ca="1" si="549"/>
        <v>12178</v>
      </c>
      <c r="E11774" t="str">
        <f t="shared" ca="1" si="550"/>
        <v>WFEK4RJ361XLJ</v>
      </c>
      <c r="F11774">
        <f t="shared" ca="1" si="551"/>
        <v>77</v>
      </c>
    </row>
    <row r="11775" spans="4:6" x14ac:dyDescent="0.2">
      <c r="D11775">
        <f t="shared" ca="1" si="549"/>
        <v>17001</v>
      </c>
      <c r="E11775" t="str">
        <f t="shared" ca="1" si="550"/>
        <v>RGRS8IT3FX45Z</v>
      </c>
      <c r="F11775">
        <f t="shared" ca="1" si="551"/>
        <v>19</v>
      </c>
    </row>
    <row r="11776" spans="4:6" x14ac:dyDescent="0.2">
      <c r="D11776">
        <f t="shared" ca="1" si="549"/>
        <v>10319</v>
      </c>
      <c r="E11776" t="str">
        <f t="shared" ca="1" si="550"/>
        <v>9W3AJZ8A2L02C</v>
      </c>
      <c r="F11776">
        <f t="shared" ca="1" si="551"/>
        <v>55</v>
      </c>
    </row>
    <row r="11777" spans="4:6" x14ac:dyDescent="0.2">
      <c r="D11777">
        <f t="shared" ca="1" si="549"/>
        <v>14148</v>
      </c>
      <c r="E11777" t="str">
        <f t="shared" ca="1" si="550"/>
        <v>M1H3GXCS2764M</v>
      </c>
      <c r="F11777">
        <f t="shared" ca="1" si="551"/>
        <v>59</v>
      </c>
    </row>
    <row r="11778" spans="4:6" x14ac:dyDescent="0.2">
      <c r="D11778">
        <f t="shared" ca="1" si="549"/>
        <v>10351</v>
      </c>
      <c r="E11778" t="str">
        <f t="shared" ca="1" si="550"/>
        <v>DBE0HU578W4PQ</v>
      </c>
      <c r="F11778">
        <f t="shared" ca="1" si="551"/>
        <v>29</v>
      </c>
    </row>
    <row r="11779" spans="4:6" x14ac:dyDescent="0.2">
      <c r="D11779">
        <f t="shared" ref="D11779:D11842" ca="1" si="552">INDEX($A$1:$A$1000,RANDBETWEEN(1,COUNTA($A$1:$A$1000)),1)</f>
        <v>10717</v>
      </c>
      <c r="E11779" t="str">
        <f t="shared" ref="E11779:E11842" ca="1" si="553">INDEX($B$1:$B$19000,RANDBETWEEN(1,COUNTA($B$1:$B$19000)),1)</f>
        <v>J6U444J6NMO31</v>
      </c>
      <c r="F11779">
        <f t="shared" ref="F11779:F11842" ca="1" si="554">RANDBETWEEN(10,100)</f>
        <v>92</v>
      </c>
    </row>
    <row r="11780" spans="4:6" x14ac:dyDescent="0.2">
      <c r="D11780">
        <f t="shared" ca="1" si="552"/>
        <v>14458</v>
      </c>
      <c r="E11780" t="str">
        <f t="shared" ca="1" si="553"/>
        <v>KXZ6K7M2X4WJ0</v>
      </c>
      <c r="F11780">
        <f t="shared" ca="1" si="554"/>
        <v>12</v>
      </c>
    </row>
    <row r="11781" spans="4:6" x14ac:dyDescent="0.2">
      <c r="D11781">
        <f t="shared" ca="1" si="552"/>
        <v>14746</v>
      </c>
      <c r="E11781" t="str">
        <f t="shared" ca="1" si="553"/>
        <v>K44AP2Q9677D2</v>
      </c>
      <c r="F11781">
        <f t="shared" ca="1" si="554"/>
        <v>94</v>
      </c>
    </row>
    <row r="11782" spans="4:6" x14ac:dyDescent="0.2">
      <c r="D11782">
        <f t="shared" ca="1" si="552"/>
        <v>13882</v>
      </c>
      <c r="E11782" t="str">
        <f t="shared" ca="1" si="553"/>
        <v>91312MJMUDIDA</v>
      </c>
      <c r="F11782">
        <f t="shared" ca="1" si="554"/>
        <v>59</v>
      </c>
    </row>
    <row r="11783" spans="4:6" x14ac:dyDescent="0.2">
      <c r="D11783">
        <f t="shared" ca="1" si="552"/>
        <v>11261</v>
      </c>
      <c r="E11783" t="str">
        <f t="shared" ca="1" si="553"/>
        <v>HB9D0G2YYFCU6</v>
      </c>
      <c r="F11783">
        <f t="shared" ca="1" si="554"/>
        <v>59</v>
      </c>
    </row>
    <row r="11784" spans="4:6" x14ac:dyDescent="0.2">
      <c r="D11784">
        <f t="shared" ca="1" si="552"/>
        <v>15382</v>
      </c>
      <c r="E11784" t="str">
        <f t="shared" ca="1" si="553"/>
        <v>UP09R9CAVPKO6</v>
      </c>
      <c r="F11784">
        <f t="shared" ca="1" si="554"/>
        <v>73</v>
      </c>
    </row>
    <row r="11785" spans="4:6" x14ac:dyDescent="0.2">
      <c r="D11785">
        <f t="shared" ca="1" si="552"/>
        <v>14792</v>
      </c>
      <c r="E11785" t="str">
        <f t="shared" ca="1" si="553"/>
        <v>7QA6SF65F1GV4</v>
      </c>
      <c r="F11785">
        <f t="shared" ca="1" si="554"/>
        <v>50</v>
      </c>
    </row>
    <row r="11786" spans="4:6" x14ac:dyDescent="0.2">
      <c r="D11786">
        <f t="shared" ca="1" si="552"/>
        <v>15536</v>
      </c>
      <c r="E11786" t="str">
        <f t="shared" ca="1" si="553"/>
        <v>18SET51FI3Q6T</v>
      </c>
      <c r="F11786">
        <f t="shared" ca="1" si="554"/>
        <v>42</v>
      </c>
    </row>
    <row r="11787" spans="4:6" x14ac:dyDescent="0.2">
      <c r="D11787">
        <f t="shared" ca="1" si="552"/>
        <v>14659</v>
      </c>
      <c r="E11787" t="str">
        <f t="shared" ca="1" si="553"/>
        <v>I09SQ4DG16WML</v>
      </c>
      <c r="F11787">
        <f t="shared" ca="1" si="554"/>
        <v>36</v>
      </c>
    </row>
    <row r="11788" spans="4:6" x14ac:dyDescent="0.2">
      <c r="D11788">
        <f t="shared" ca="1" si="552"/>
        <v>17113</v>
      </c>
      <c r="E11788" t="str">
        <f t="shared" ca="1" si="553"/>
        <v>0TJ367C9K12IZ</v>
      </c>
      <c r="F11788">
        <f t="shared" ca="1" si="554"/>
        <v>87</v>
      </c>
    </row>
    <row r="11789" spans="4:6" x14ac:dyDescent="0.2">
      <c r="D11789">
        <f t="shared" ca="1" si="552"/>
        <v>10653</v>
      </c>
      <c r="E11789" t="str">
        <f t="shared" ca="1" si="553"/>
        <v>4ST0M2G5BS729</v>
      </c>
      <c r="F11789">
        <f t="shared" ca="1" si="554"/>
        <v>15</v>
      </c>
    </row>
    <row r="11790" spans="4:6" x14ac:dyDescent="0.2">
      <c r="D11790">
        <f t="shared" ca="1" si="552"/>
        <v>16535</v>
      </c>
      <c r="E11790" t="str">
        <f t="shared" ca="1" si="553"/>
        <v>6NK8174YP00RH</v>
      </c>
      <c r="F11790">
        <f t="shared" ca="1" si="554"/>
        <v>85</v>
      </c>
    </row>
    <row r="11791" spans="4:6" x14ac:dyDescent="0.2">
      <c r="D11791">
        <f t="shared" ca="1" si="552"/>
        <v>12667</v>
      </c>
      <c r="E11791" t="str">
        <f t="shared" ca="1" si="553"/>
        <v>XSF25M22Q2P7J</v>
      </c>
      <c r="F11791">
        <f t="shared" ca="1" si="554"/>
        <v>36</v>
      </c>
    </row>
    <row r="11792" spans="4:6" x14ac:dyDescent="0.2">
      <c r="D11792">
        <f t="shared" ca="1" si="552"/>
        <v>17232</v>
      </c>
      <c r="E11792" t="str">
        <f t="shared" ca="1" si="553"/>
        <v>355H7E8489N33</v>
      </c>
      <c r="F11792">
        <f t="shared" ca="1" si="554"/>
        <v>73</v>
      </c>
    </row>
    <row r="11793" spans="4:6" x14ac:dyDescent="0.2">
      <c r="D11793">
        <f t="shared" ca="1" si="552"/>
        <v>12051</v>
      </c>
      <c r="E11793" t="str">
        <f t="shared" ca="1" si="553"/>
        <v>73E0CSQ54PHD6</v>
      </c>
      <c r="F11793">
        <f t="shared" ca="1" si="554"/>
        <v>17</v>
      </c>
    </row>
    <row r="11794" spans="4:6" x14ac:dyDescent="0.2">
      <c r="D11794">
        <f t="shared" ca="1" si="552"/>
        <v>11498</v>
      </c>
      <c r="E11794" t="str">
        <f t="shared" ca="1" si="553"/>
        <v>4O3USB4RBT4AF</v>
      </c>
      <c r="F11794">
        <f t="shared" ca="1" si="554"/>
        <v>40</v>
      </c>
    </row>
    <row r="11795" spans="4:6" x14ac:dyDescent="0.2">
      <c r="D11795">
        <f t="shared" ca="1" si="552"/>
        <v>10239</v>
      </c>
      <c r="E11795" t="str">
        <f t="shared" ca="1" si="553"/>
        <v>V4MK7HQC745W8</v>
      </c>
      <c r="F11795">
        <f t="shared" ca="1" si="554"/>
        <v>55</v>
      </c>
    </row>
    <row r="11796" spans="4:6" x14ac:dyDescent="0.2">
      <c r="D11796">
        <f t="shared" ca="1" si="552"/>
        <v>13842</v>
      </c>
      <c r="E11796" t="str">
        <f t="shared" ca="1" si="553"/>
        <v>8LSB6D0U7X8RO</v>
      </c>
      <c r="F11796">
        <f t="shared" ca="1" si="554"/>
        <v>69</v>
      </c>
    </row>
    <row r="11797" spans="4:6" x14ac:dyDescent="0.2">
      <c r="D11797">
        <f t="shared" ca="1" si="552"/>
        <v>15101</v>
      </c>
      <c r="E11797" t="str">
        <f t="shared" ca="1" si="553"/>
        <v>J69SE60846Y37</v>
      </c>
      <c r="F11797">
        <f t="shared" ca="1" si="554"/>
        <v>70</v>
      </c>
    </row>
    <row r="11798" spans="4:6" x14ac:dyDescent="0.2">
      <c r="D11798">
        <f t="shared" ca="1" si="552"/>
        <v>16421</v>
      </c>
      <c r="E11798" t="str">
        <f t="shared" ca="1" si="553"/>
        <v>LU3G7696S5NWE</v>
      </c>
      <c r="F11798">
        <f t="shared" ca="1" si="554"/>
        <v>15</v>
      </c>
    </row>
    <row r="11799" spans="4:6" x14ac:dyDescent="0.2">
      <c r="D11799">
        <f t="shared" ca="1" si="552"/>
        <v>11266</v>
      </c>
      <c r="E11799" t="str">
        <f t="shared" ca="1" si="553"/>
        <v>6LN3C92ZY82IX</v>
      </c>
      <c r="F11799">
        <f t="shared" ca="1" si="554"/>
        <v>57</v>
      </c>
    </row>
    <row r="11800" spans="4:6" x14ac:dyDescent="0.2">
      <c r="D11800">
        <f t="shared" ca="1" si="552"/>
        <v>10473</v>
      </c>
      <c r="E11800" t="str">
        <f t="shared" ca="1" si="553"/>
        <v>554856D8EW363</v>
      </c>
      <c r="F11800">
        <f t="shared" ca="1" si="554"/>
        <v>64</v>
      </c>
    </row>
    <row r="11801" spans="4:6" x14ac:dyDescent="0.2">
      <c r="D11801">
        <f t="shared" ca="1" si="552"/>
        <v>15657</v>
      </c>
      <c r="E11801" t="str">
        <f t="shared" ca="1" si="553"/>
        <v>50D6S0EU26WGO</v>
      </c>
      <c r="F11801">
        <f t="shared" ca="1" si="554"/>
        <v>78</v>
      </c>
    </row>
    <row r="11802" spans="4:6" x14ac:dyDescent="0.2">
      <c r="D11802">
        <f t="shared" ca="1" si="552"/>
        <v>16703</v>
      </c>
      <c r="E11802" t="str">
        <f t="shared" ca="1" si="553"/>
        <v>3RR2I83P64I6O</v>
      </c>
      <c r="F11802">
        <f t="shared" ca="1" si="554"/>
        <v>92</v>
      </c>
    </row>
    <row r="11803" spans="4:6" x14ac:dyDescent="0.2">
      <c r="D11803">
        <f t="shared" ca="1" si="552"/>
        <v>17836</v>
      </c>
      <c r="E11803" t="str">
        <f t="shared" ca="1" si="553"/>
        <v>6QSB03SVA74J1</v>
      </c>
      <c r="F11803">
        <f t="shared" ca="1" si="554"/>
        <v>28</v>
      </c>
    </row>
    <row r="11804" spans="4:6" x14ac:dyDescent="0.2">
      <c r="D11804">
        <f t="shared" ca="1" si="552"/>
        <v>11723</v>
      </c>
      <c r="E11804" t="str">
        <f t="shared" ca="1" si="553"/>
        <v>1768L907D4STA</v>
      </c>
      <c r="F11804">
        <f t="shared" ca="1" si="554"/>
        <v>36</v>
      </c>
    </row>
    <row r="11805" spans="4:6" x14ac:dyDescent="0.2">
      <c r="D11805">
        <f t="shared" ca="1" si="552"/>
        <v>15284</v>
      </c>
      <c r="E11805" t="str">
        <f t="shared" ca="1" si="553"/>
        <v>YP7I6N509WY6P</v>
      </c>
      <c r="F11805">
        <f t="shared" ca="1" si="554"/>
        <v>37</v>
      </c>
    </row>
    <row r="11806" spans="4:6" x14ac:dyDescent="0.2">
      <c r="D11806">
        <f t="shared" ca="1" si="552"/>
        <v>15292</v>
      </c>
      <c r="E11806" t="str">
        <f t="shared" ca="1" si="553"/>
        <v>87G6XI52C17KV</v>
      </c>
      <c r="F11806">
        <f t="shared" ca="1" si="554"/>
        <v>62</v>
      </c>
    </row>
    <row r="11807" spans="4:6" x14ac:dyDescent="0.2">
      <c r="D11807">
        <f t="shared" ca="1" si="552"/>
        <v>10996</v>
      </c>
      <c r="E11807" t="str">
        <f t="shared" ca="1" si="553"/>
        <v>KV08828J74FL8</v>
      </c>
      <c r="F11807">
        <f t="shared" ca="1" si="554"/>
        <v>56</v>
      </c>
    </row>
    <row r="11808" spans="4:6" x14ac:dyDescent="0.2">
      <c r="D11808">
        <f t="shared" ca="1" si="552"/>
        <v>14370</v>
      </c>
      <c r="E11808" t="str">
        <f t="shared" ca="1" si="553"/>
        <v>K40SD52MN2PZ0</v>
      </c>
      <c r="F11808">
        <f t="shared" ca="1" si="554"/>
        <v>61</v>
      </c>
    </row>
    <row r="11809" spans="4:6" x14ac:dyDescent="0.2">
      <c r="D11809">
        <f t="shared" ca="1" si="552"/>
        <v>10996</v>
      </c>
      <c r="E11809" t="str">
        <f t="shared" ca="1" si="553"/>
        <v>9IREWY6LLK7K4</v>
      </c>
      <c r="F11809">
        <f t="shared" ca="1" si="554"/>
        <v>100</v>
      </c>
    </row>
    <row r="11810" spans="4:6" x14ac:dyDescent="0.2">
      <c r="D11810">
        <f t="shared" ca="1" si="552"/>
        <v>16408</v>
      </c>
      <c r="E11810" t="str">
        <f t="shared" ca="1" si="553"/>
        <v>HCEDY92035ZK3</v>
      </c>
      <c r="F11810">
        <f t="shared" ca="1" si="554"/>
        <v>98</v>
      </c>
    </row>
    <row r="11811" spans="4:6" x14ac:dyDescent="0.2">
      <c r="D11811">
        <f t="shared" ca="1" si="552"/>
        <v>12171</v>
      </c>
      <c r="E11811" t="str">
        <f t="shared" ca="1" si="553"/>
        <v>62U22K1Y9GWGR</v>
      </c>
      <c r="F11811">
        <f t="shared" ca="1" si="554"/>
        <v>35</v>
      </c>
    </row>
    <row r="11812" spans="4:6" x14ac:dyDescent="0.2">
      <c r="D11812">
        <f t="shared" ca="1" si="552"/>
        <v>14007</v>
      </c>
      <c r="E11812" t="str">
        <f t="shared" ca="1" si="553"/>
        <v>1N125U5Y0K4LF</v>
      </c>
      <c r="F11812">
        <f t="shared" ca="1" si="554"/>
        <v>69</v>
      </c>
    </row>
    <row r="11813" spans="4:6" x14ac:dyDescent="0.2">
      <c r="D11813">
        <f t="shared" ca="1" si="552"/>
        <v>16710</v>
      </c>
      <c r="E11813" t="str">
        <f t="shared" ca="1" si="553"/>
        <v>1Z52245UE5S8S</v>
      </c>
      <c r="F11813">
        <f t="shared" ca="1" si="554"/>
        <v>12</v>
      </c>
    </row>
    <row r="11814" spans="4:6" x14ac:dyDescent="0.2">
      <c r="D11814">
        <f t="shared" ca="1" si="552"/>
        <v>16329</v>
      </c>
      <c r="E11814" t="str">
        <f t="shared" ca="1" si="553"/>
        <v>BE0IY39Z0543M</v>
      </c>
      <c r="F11814">
        <f t="shared" ca="1" si="554"/>
        <v>14</v>
      </c>
    </row>
    <row r="11815" spans="4:6" x14ac:dyDescent="0.2">
      <c r="D11815">
        <f t="shared" ca="1" si="552"/>
        <v>14065</v>
      </c>
      <c r="E11815" t="str">
        <f t="shared" ca="1" si="553"/>
        <v>FHT77F601M951</v>
      </c>
      <c r="F11815">
        <f t="shared" ca="1" si="554"/>
        <v>23</v>
      </c>
    </row>
    <row r="11816" spans="4:6" x14ac:dyDescent="0.2">
      <c r="D11816">
        <f t="shared" ca="1" si="552"/>
        <v>17047</v>
      </c>
      <c r="E11816" t="str">
        <f t="shared" ca="1" si="553"/>
        <v>MOV607XU3Z89H</v>
      </c>
      <c r="F11816">
        <f t="shared" ca="1" si="554"/>
        <v>19</v>
      </c>
    </row>
    <row r="11817" spans="4:6" x14ac:dyDescent="0.2">
      <c r="D11817">
        <f t="shared" ca="1" si="552"/>
        <v>11829</v>
      </c>
      <c r="E11817" t="str">
        <f t="shared" ca="1" si="553"/>
        <v>0WXV88H239K0Y</v>
      </c>
      <c r="F11817">
        <f t="shared" ca="1" si="554"/>
        <v>43</v>
      </c>
    </row>
    <row r="11818" spans="4:6" x14ac:dyDescent="0.2">
      <c r="D11818">
        <f t="shared" ca="1" si="552"/>
        <v>10529</v>
      </c>
      <c r="E11818" t="str">
        <f t="shared" ca="1" si="553"/>
        <v>54S93Y7493E62</v>
      </c>
      <c r="F11818">
        <f t="shared" ca="1" si="554"/>
        <v>100</v>
      </c>
    </row>
    <row r="11819" spans="4:6" x14ac:dyDescent="0.2">
      <c r="D11819">
        <f t="shared" ca="1" si="552"/>
        <v>15628</v>
      </c>
      <c r="E11819" t="str">
        <f t="shared" ca="1" si="553"/>
        <v>9B329HRFPUJT2</v>
      </c>
      <c r="F11819">
        <f t="shared" ca="1" si="554"/>
        <v>75</v>
      </c>
    </row>
    <row r="11820" spans="4:6" x14ac:dyDescent="0.2">
      <c r="D11820">
        <f t="shared" ca="1" si="552"/>
        <v>10351</v>
      </c>
      <c r="E11820" t="str">
        <f t="shared" ca="1" si="553"/>
        <v>9DV646XE17A30</v>
      </c>
      <c r="F11820">
        <f t="shared" ca="1" si="554"/>
        <v>28</v>
      </c>
    </row>
    <row r="11821" spans="4:6" x14ac:dyDescent="0.2">
      <c r="D11821">
        <f t="shared" ca="1" si="552"/>
        <v>12372</v>
      </c>
      <c r="E11821" t="str">
        <f t="shared" ca="1" si="553"/>
        <v>V1X7D6JGU9UBC</v>
      </c>
      <c r="F11821">
        <f t="shared" ca="1" si="554"/>
        <v>98</v>
      </c>
    </row>
    <row r="11822" spans="4:6" x14ac:dyDescent="0.2">
      <c r="D11822">
        <f t="shared" ca="1" si="552"/>
        <v>13247</v>
      </c>
      <c r="E11822" t="str">
        <f t="shared" ca="1" si="553"/>
        <v>87628CHM6VAJ2</v>
      </c>
      <c r="F11822">
        <f t="shared" ca="1" si="554"/>
        <v>35</v>
      </c>
    </row>
    <row r="11823" spans="4:6" x14ac:dyDescent="0.2">
      <c r="D11823">
        <f t="shared" ca="1" si="552"/>
        <v>16230</v>
      </c>
      <c r="E11823" t="str">
        <f t="shared" ca="1" si="553"/>
        <v>U5JDH7E6D9H52</v>
      </c>
      <c r="F11823">
        <f t="shared" ca="1" si="554"/>
        <v>59</v>
      </c>
    </row>
    <row r="11824" spans="4:6" x14ac:dyDescent="0.2">
      <c r="D11824">
        <f t="shared" ca="1" si="552"/>
        <v>12671</v>
      </c>
      <c r="E11824" t="str">
        <f t="shared" ca="1" si="553"/>
        <v>LK0ZM3785G438</v>
      </c>
      <c r="F11824">
        <f t="shared" ca="1" si="554"/>
        <v>94</v>
      </c>
    </row>
    <row r="11825" spans="1:6" x14ac:dyDescent="0.2">
      <c r="D11825">
        <f t="shared" ca="1" si="552"/>
        <v>17139</v>
      </c>
      <c r="E11825" t="str">
        <f t="shared" ca="1" si="553"/>
        <v>67P2P85TEI40P</v>
      </c>
      <c r="F11825">
        <f t="shared" ca="1" si="554"/>
        <v>22</v>
      </c>
    </row>
    <row r="11826" spans="1:6" x14ac:dyDescent="0.2">
      <c r="D11826">
        <f t="shared" ca="1" si="552"/>
        <v>16175</v>
      </c>
      <c r="E11826" t="str">
        <f t="shared" ca="1" si="553"/>
        <v>HHYW4RP15HNCU</v>
      </c>
      <c r="F11826">
        <f t="shared" ca="1" si="554"/>
        <v>17</v>
      </c>
    </row>
    <row r="11827" spans="1:6" x14ac:dyDescent="0.2">
      <c r="A11827" s="1"/>
      <c r="B11827" s="1"/>
      <c r="D11827">
        <f t="shared" ca="1" si="552"/>
        <v>10744</v>
      </c>
      <c r="E11827" t="str">
        <f t="shared" ca="1" si="553"/>
        <v>IEJ6E56Q5MP94</v>
      </c>
      <c r="F11827">
        <f t="shared" ca="1" si="554"/>
        <v>100</v>
      </c>
    </row>
    <row r="11828" spans="1:6" x14ac:dyDescent="0.2">
      <c r="D11828">
        <f t="shared" ca="1" si="552"/>
        <v>12729</v>
      </c>
      <c r="E11828" t="str">
        <f t="shared" ca="1" si="553"/>
        <v>P552365Y7PBKC</v>
      </c>
      <c r="F11828">
        <f t="shared" ca="1" si="554"/>
        <v>68</v>
      </c>
    </row>
    <row r="11829" spans="1:6" x14ac:dyDescent="0.2">
      <c r="D11829">
        <f t="shared" ca="1" si="552"/>
        <v>17153</v>
      </c>
      <c r="E11829" t="str">
        <f t="shared" ca="1" si="553"/>
        <v>4993529MHXF2H</v>
      </c>
      <c r="F11829">
        <f t="shared" ca="1" si="554"/>
        <v>63</v>
      </c>
    </row>
    <row r="11830" spans="1:6" x14ac:dyDescent="0.2">
      <c r="D11830">
        <f t="shared" ca="1" si="552"/>
        <v>17113</v>
      </c>
      <c r="E11830" t="str">
        <f t="shared" ca="1" si="553"/>
        <v>N613BPJM69B4G</v>
      </c>
      <c r="F11830">
        <f t="shared" ca="1" si="554"/>
        <v>75</v>
      </c>
    </row>
    <row r="11831" spans="1:6" x14ac:dyDescent="0.2">
      <c r="D11831">
        <f t="shared" ca="1" si="552"/>
        <v>12112</v>
      </c>
      <c r="E11831" t="str">
        <f t="shared" ca="1" si="553"/>
        <v>N6730318AED23</v>
      </c>
      <c r="F11831">
        <f t="shared" ca="1" si="554"/>
        <v>76</v>
      </c>
    </row>
    <row r="11832" spans="1:6" x14ac:dyDescent="0.2">
      <c r="D11832">
        <f t="shared" ca="1" si="552"/>
        <v>11097</v>
      </c>
      <c r="E11832" t="str">
        <f t="shared" ca="1" si="553"/>
        <v>S28D7EKV15K9E</v>
      </c>
      <c r="F11832">
        <f t="shared" ca="1" si="554"/>
        <v>48</v>
      </c>
    </row>
    <row r="11833" spans="1:6" x14ac:dyDescent="0.2">
      <c r="D11833">
        <f t="shared" ca="1" si="552"/>
        <v>16634</v>
      </c>
      <c r="E11833" t="str">
        <f t="shared" ca="1" si="553"/>
        <v>PBKS9Z5T066PE</v>
      </c>
      <c r="F11833">
        <f t="shared" ca="1" si="554"/>
        <v>86</v>
      </c>
    </row>
    <row r="11834" spans="1:6" x14ac:dyDescent="0.2">
      <c r="D11834">
        <f t="shared" ca="1" si="552"/>
        <v>16621</v>
      </c>
      <c r="E11834" t="str">
        <f t="shared" ca="1" si="553"/>
        <v>0629B0S7FBBYX</v>
      </c>
      <c r="F11834">
        <f t="shared" ca="1" si="554"/>
        <v>70</v>
      </c>
    </row>
    <row r="11835" spans="1:6" x14ac:dyDescent="0.2">
      <c r="D11835">
        <f t="shared" ca="1" si="552"/>
        <v>15676</v>
      </c>
      <c r="E11835" t="str">
        <f t="shared" ca="1" si="553"/>
        <v>FV23RXVN361UX</v>
      </c>
      <c r="F11835">
        <f t="shared" ca="1" si="554"/>
        <v>73</v>
      </c>
    </row>
    <row r="11836" spans="1:6" x14ac:dyDescent="0.2">
      <c r="D11836">
        <f t="shared" ca="1" si="552"/>
        <v>16601</v>
      </c>
      <c r="E11836" t="str">
        <f t="shared" ca="1" si="553"/>
        <v>U690W9UPF29W1</v>
      </c>
      <c r="F11836">
        <f t="shared" ca="1" si="554"/>
        <v>48</v>
      </c>
    </row>
    <row r="11837" spans="1:6" x14ac:dyDescent="0.2">
      <c r="D11837">
        <f t="shared" ca="1" si="552"/>
        <v>14357</v>
      </c>
      <c r="E11837" t="str">
        <f t="shared" ca="1" si="553"/>
        <v>2T4MI90HNUC6D</v>
      </c>
      <c r="F11837">
        <f t="shared" ca="1" si="554"/>
        <v>58</v>
      </c>
    </row>
    <row r="11838" spans="1:6" x14ac:dyDescent="0.2">
      <c r="D11838">
        <f t="shared" ca="1" si="552"/>
        <v>16403</v>
      </c>
      <c r="E11838" t="str">
        <f t="shared" ca="1" si="553"/>
        <v>269R020VOAK9U</v>
      </c>
      <c r="F11838">
        <f t="shared" ca="1" si="554"/>
        <v>67</v>
      </c>
    </row>
    <row r="11839" spans="1:6" x14ac:dyDescent="0.2">
      <c r="D11839">
        <f t="shared" ca="1" si="552"/>
        <v>13982</v>
      </c>
      <c r="E11839" t="str">
        <f t="shared" ca="1" si="553"/>
        <v>2LHBQOGOEKSF9</v>
      </c>
      <c r="F11839">
        <f t="shared" ca="1" si="554"/>
        <v>95</v>
      </c>
    </row>
    <row r="11840" spans="1:6" x14ac:dyDescent="0.2">
      <c r="D11840">
        <f t="shared" ca="1" si="552"/>
        <v>12188</v>
      </c>
      <c r="E11840" t="str">
        <f t="shared" ca="1" si="553"/>
        <v>8ET1Q08AXH49L</v>
      </c>
      <c r="F11840">
        <f t="shared" ca="1" si="554"/>
        <v>52</v>
      </c>
    </row>
    <row r="11841" spans="4:6" x14ac:dyDescent="0.2">
      <c r="D11841">
        <f t="shared" ca="1" si="552"/>
        <v>16938</v>
      </c>
      <c r="E11841" t="str">
        <f t="shared" ca="1" si="553"/>
        <v>OIXWD28NBA94G</v>
      </c>
      <c r="F11841">
        <f t="shared" ca="1" si="554"/>
        <v>68</v>
      </c>
    </row>
    <row r="11842" spans="4:6" x14ac:dyDescent="0.2">
      <c r="D11842">
        <f t="shared" ca="1" si="552"/>
        <v>17395</v>
      </c>
      <c r="E11842" t="str">
        <f t="shared" ca="1" si="553"/>
        <v>02HY60TN6H366</v>
      </c>
      <c r="F11842">
        <f t="shared" ca="1" si="554"/>
        <v>64</v>
      </c>
    </row>
    <row r="11843" spans="4:6" x14ac:dyDescent="0.2">
      <c r="D11843">
        <f t="shared" ref="D11843:D11906" ca="1" si="555">INDEX($A$1:$A$1000,RANDBETWEEN(1,COUNTA($A$1:$A$1000)),1)</f>
        <v>11524</v>
      </c>
      <c r="E11843" t="str">
        <f t="shared" ref="E11843:E11906" ca="1" si="556">INDEX($B$1:$B$19000,RANDBETWEEN(1,COUNTA($B$1:$B$19000)),1)</f>
        <v>JGW1UO363GI71</v>
      </c>
      <c r="F11843">
        <f t="shared" ref="F11843:F11906" ca="1" si="557">RANDBETWEEN(10,100)</f>
        <v>29</v>
      </c>
    </row>
    <row r="11844" spans="4:6" x14ac:dyDescent="0.2">
      <c r="D11844">
        <f t="shared" ca="1" si="555"/>
        <v>16445</v>
      </c>
      <c r="E11844" t="str">
        <f t="shared" ca="1" si="556"/>
        <v>Q49UU87IE3YPH</v>
      </c>
      <c r="F11844">
        <f t="shared" ca="1" si="557"/>
        <v>12</v>
      </c>
    </row>
    <row r="11845" spans="4:6" x14ac:dyDescent="0.2">
      <c r="D11845">
        <f t="shared" ca="1" si="555"/>
        <v>10529</v>
      </c>
      <c r="E11845" t="str">
        <f t="shared" ca="1" si="556"/>
        <v>7XZC142HDNVY8</v>
      </c>
      <c r="F11845">
        <f t="shared" ca="1" si="557"/>
        <v>77</v>
      </c>
    </row>
    <row r="11846" spans="4:6" x14ac:dyDescent="0.2">
      <c r="D11846">
        <f t="shared" ca="1" si="555"/>
        <v>13543</v>
      </c>
      <c r="E11846" t="str">
        <f t="shared" ca="1" si="556"/>
        <v>6Q85YDD115P10</v>
      </c>
      <c r="F11846">
        <f t="shared" ca="1" si="557"/>
        <v>76</v>
      </c>
    </row>
    <row r="11847" spans="4:6" x14ac:dyDescent="0.2">
      <c r="D11847">
        <f t="shared" ca="1" si="555"/>
        <v>15452</v>
      </c>
      <c r="E11847" t="str">
        <f t="shared" ca="1" si="556"/>
        <v>1W69W57478D80</v>
      </c>
      <c r="F11847">
        <f t="shared" ca="1" si="557"/>
        <v>77</v>
      </c>
    </row>
    <row r="11848" spans="4:6" x14ac:dyDescent="0.2">
      <c r="D11848">
        <f t="shared" ca="1" si="555"/>
        <v>14038</v>
      </c>
      <c r="E11848" t="str">
        <f t="shared" ca="1" si="556"/>
        <v>V8N2O06LP99VW</v>
      </c>
      <c r="F11848">
        <f t="shared" ca="1" si="557"/>
        <v>16</v>
      </c>
    </row>
    <row r="11849" spans="4:6" x14ac:dyDescent="0.2">
      <c r="D11849">
        <f t="shared" ca="1" si="555"/>
        <v>12477</v>
      </c>
      <c r="E11849" t="str">
        <f t="shared" ca="1" si="556"/>
        <v>UPVTHRBO01Q0J</v>
      </c>
      <c r="F11849">
        <f t="shared" ca="1" si="557"/>
        <v>23</v>
      </c>
    </row>
    <row r="11850" spans="4:6" x14ac:dyDescent="0.2">
      <c r="D11850">
        <f t="shared" ca="1" si="555"/>
        <v>15208</v>
      </c>
      <c r="E11850" t="str">
        <f t="shared" ca="1" si="556"/>
        <v>P5I3R4T8I4H47</v>
      </c>
      <c r="F11850">
        <f t="shared" ca="1" si="557"/>
        <v>20</v>
      </c>
    </row>
    <row r="11851" spans="4:6" x14ac:dyDescent="0.2">
      <c r="D11851">
        <f t="shared" ca="1" si="555"/>
        <v>12323</v>
      </c>
      <c r="E11851" t="str">
        <f t="shared" ca="1" si="556"/>
        <v>41T448ZLTZ4X2</v>
      </c>
      <c r="F11851">
        <f t="shared" ca="1" si="557"/>
        <v>86</v>
      </c>
    </row>
    <row r="11852" spans="4:6" x14ac:dyDescent="0.2">
      <c r="D11852">
        <f t="shared" ca="1" si="555"/>
        <v>16052</v>
      </c>
      <c r="E11852" t="str">
        <f t="shared" ca="1" si="556"/>
        <v>10W454OB878HQ</v>
      </c>
      <c r="F11852">
        <f t="shared" ca="1" si="557"/>
        <v>33</v>
      </c>
    </row>
    <row r="11853" spans="4:6" x14ac:dyDescent="0.2">
      <c r="D11853">
        <f t="shared" ca="1" si="555"/>
        <v>12906</v>
      </c>
      <c r="E11853" t="str">
        <f t="shared" ca="1" si="556"/>
        <v>7WMC2O759Q246</v>
      </c>
      <c r="F11853">
        <f t="shared" ca="1" si="557"/>
        <v>97</v>
      </c>
    </row>
    <row r="11854" spans="4:6" x14ac:dyDescent="0.2">
      <c r="D11854">
        <f t="shared" ca="1" si="555"/>
        <v>17246</v>
      </c>
      <c r="E11854" t="str">
        <f t="shared" ca="1" si="556"/>
        <v>MX66KSPQGARC1</v>
      </c>
      <c r="F11854">
        <f t="shared" ca="1" si="557"/>
        <v>62</v>
      </c>
    </row>
    <row r="11855" spans="4:6" x14ac:dyDescent="0.2">
      <c r="D11855">
        <f t="shared" ca="1" si="555"/>
        <v>14012</v>
      </c>
      <c r="E11855" t="str">
        <f t="shared" ca="1" si="556"/>
        <v>39B5R96TUXFCI</v>
      </c>
      <c r="F11855">
        <f t="shared" ca="1" si="557"/>
        <v>18</v>
      </c>
    </row>
    <row r="11856" spans="4:6" x14ac:dyDescent="0.2">
      <c r="D11856">
        <f t="shared" ca="1" si="555"/>
        <v>14552</v>
      </c>
      <c r="E11856" t="str">
        <f t="shared" ca="1" si="556"/>
        <v>Y8A3109C986T9</v>
      </c>
      <c r="F11856">
        <f t="shared" ca="1" si="557"/>
        <v>12</v>
      </c>
    </row>
    <row r="11857" spans="4:6" x14ac:dyDescent="0.2">
      <c r="D11857">
        <f t="shared" ca="1" si="555"/>
        <v>14357</v>
      </c>
      <c r="E11857" t="str">
        <f t="shared" ca="1" si="556"/>
        <v>D1H0UH7R1EEUR</v>
      </c>
      <c r="F11857">
        <f t="shared" ca="1" si="557"/>
        <v>68</v>
      </c>
    </row>
    <row r="11858" spans="4:6" x14ac:dyDescent="0.2">
      <c r="D11858">
        <f t="shared" ca="1" si="555"/>
        <v>17651</v>
      </c>
      <c r="E11858" t="str">
        <f t="shared" ca="1" si="556"/>
        <v>B87CZWA93WH5Y</v>
      </c>
      <c r="F11858">
        <f t="shared" ca="1" si="557"/>
        <v>92</v>
      </c>
    </row>
    <row r="11859" spans="4:6" x14ac:dyDescent="0.2">
      <c r="D11859">
        <f t="shared" ca="1" si="555"/>
        <v>17472</v>
      </c>
      <c r="E11859" t="str">
        <f t="shared" ca="1" si="556"/>
        <v>R68Y4Z9MOSFB3</v>
      </c>
      <c r="F11859">
        <f t="shared" ca="1" si="557"/>
        <v>78</v>
      </c>
    </row>
    <row r="11860" spans="4:6" x14ac:dyDescent="0.2">
      <c r="D11860">
        <f t="shared" ca="1" si="555"/>
        <v>16659</v>
      </c>
      <c r="E11860" t="str">
        <f t="shared" ca="1" si="556"/>
        <v>8XMCBUB5G97Z3</v>
      </c>
      <c r="F11860">
        <f t="shared" ca="1" si="557"/>
        <v>39</v>
      </c>
    </row>
    <row r="11861" spans="4:6" x14ac:dyDescent="0.2">
      <c r="D11861">
        <f t="shared" ca="1" si="555"/>
        <v>12589</v>
      </c>
      <c r="E11861" t="str">
        <f t="shared" ca="1" si="556"/>
        <v>84RG75FX176JH</v>
      </c>
      <c r="F11861">
        <f t="shared" ca="1" si="557"/>
        <v>74</v>
      </c>
    </row>
    <row r="11862" spans="4:6" x14ac:dyDescent="0.2">
      <c r="D11862">
        <f t="shared" ca="1" si="555"/>
        <v>14674</v>
      </c>
      <c r="E11862" t="str">
        <f t="shared" ca="1" si="556"/>
        <v>4X9546MQ96IUP</v>
      </c>
      <c r="F11862">
        <f t="shared" ca="1" si="557"/>
        <v>47</v>
      </c>
    </row>
    <row r="11863" spans="4:6" x14ac:dyDescent="0.2">
      <c r="D11863">
        <f t="shared" ca="1" si="555"/>
        <v>11530</v>
      </c>
      <c r="E11863" t="str">
        <f t="shared" ca="1" si="556"/>
        <v>VGIOH0NQ56PEV</v>
      </c>
      <c r="F11863">
        <f t="shared" ca="1" si="557"/>
        <v>60</v>
      </c>
    </row>
    <row r="11864" spans="4:6" x14ac:dyDescent="0.2">
      <c r="D11864">
        <f t="shared" ca="1" si="555"/>
        <v>17767</v>
      </c>
      <c r="E11864" t="str">
        <f t="shared" ca="1" si="556"/>
        <v>J10CUCL9G0JJ0</v>
      </c>
      <c r="F11864">
        <f t="shared" ca="1" si="557"/>
        <v>33</v>
      </c>
    </row>
    <row r="11865" spans="4:6" x14ac:dyDescent="0.2">
      <c r="D11865">
        <f t="shared" ca="1" si="555"/>
        <v>10920</v>
      </c>
      <c r="E11865" t="str">
        <f t="shared" ca="1" si="556"/>
        <v>RY4J7SRY7BC42</v>
      </c>
      <c r="F11865">
        <f t="shared" ca="1" si="557"/>
        <v>65</v>
      </c>
    </row>
    <row r="11866" spans="4:6" x14ac:dyDescent="0.2">
      <c r="D11866">
        <f t="shared" ca="1" si="555"/>
        <v>11104</v>
      </c>
      <c r="E11866" t="str">
        <f t="shared" ca="1" si="556"/>
        <v>VY3V8U56WMCQ6</v>
      </c>
      <c r="F11866">
        <f t="shared" ca="1" si="557"/>
        <v>26</v>
      </c>
    </row>
    <row r="11867" spans="4:6" x14ac:dyDescent="0.2">
      <c r="D11867">
        <f t="shared" ca="1" si="555"/>
        <v>15137</v>
      </c>
      <c r="E11867" t="str">
        <f t="shared" ca="1" si="556"/>
        <v>84963MT37AU1E</v>
      </c>
      <c r="F11867">
        <f t="shared" ca="1" si="557"/>
        <v>68</v>
      </c>
    </row>
    <row r="11868" spans="4:6" x14ac:dyDescent="0.2">
      <c r="D11868">
        <f t="shared" ca="1" si="555"/>
        <v>15742</v>
      </c>
      <c r="E11868" t="str">
        <f t="shared" ca="1" si="556"/>
        <v>AUOT1319919AQ</v>
      </c>
      <c r="F11868">
        <f t="shared" ca="1" si="557"/>
        <v>75</v>
      </c>
    </row>
    <row r="11869" spans="4:6" x14ac:dyDescent="0.2">
      <c r="D11869">
        <f t="shared" ca="1" si="555"/>
        <v>14721</v>
      </c>
      <c r="E11869" t="str">
        <f t="shared" ca="1" si="556"/>
        <v>PUPEYC80W3NI8</v>
      </c>
      <c r="F11869">
        <f t="shared" ca="1" si="557"/>
        <v>25</v>
      </c>
    </row>
    <row r="11870" spans="4:6" x14ac:dyDescent="0.2">
      <c r="D11870">
        <f t="shared" ca="1" si="555"/>
        <v>16415</v>
      </c>
      <c r="E11870" t="str">
        <f t="shared" ca="1" si="556"/>
        <v>FUT84DS542R66</v>
      </c>
      <c r="F11870">
        <f t="shared" ca="1" si="557"/>
        <v>42</v>
      </c>
    </row>
    <row r="11871" spans="4:6" x14ac:dyDescent="0.2">
      <c r="D11871">
        <f t="shared" ca="1" si="555"/>
        <v>13973</v>
      </c>
      <c r="E11871" t="str">
        <f t="shared" ca="1" si="556"/>
        <v>764BUX0INQ7Z1</v>
      </c>
      <c r="F11871">
        <f t="shared" ca="1" si="557"/>
        <v>44</v>
      </c>
    </row>
    <row r="11872" spans="4:6" x14ac:dyDescent="0.2">
      <c r="D11872">
        <f t="shared" ca="1" si="555"/>
        <v>13982</v>
      </c>
      <c r="E11872" t="str">
        <f t="shared" ca="1" si="556"/>
        <v>R68Y4Z9MOSFB3</v>
      </c>
      <c r="F11872">
        <f t="shared" ca="1" si="557"/>
        <v>80</v>
      </c>
    </row>
    <row r="11873" spans="4:6" x14ac:dyDescent="0.2">
      <c r="D11873">
        <f t="shared" ca="1" si="555"/>
        <v>12252</v>
      </c>
      <c r="E11873" t="str">
        <f t="shared" ca="1" si="556"/>
        <v>PD8IH3J59WCN6</v>
      </c>
      <c r="F11873">
        <f t="shared" ca="1" si="557"/>
        <v>12</v>
      </c>
    </row>
    <row r="11874" spans="4:6" x14ac:dyDescent="0.2">
      <c r="D11874">
        <f t="shared" ca="1" si="555"/>
        <v>11121</v>
      </c>
      <c r="E11874" t="str">
        <f t="shared" ca="1" si="556"/>
        <v>G69R64HL7K11B</v>
      </c>
      <c r="F11874">
        <f t="shared" ca="1" si="557"/>
        <v>12</v>
      </c>
    </row>
    <row r="11875" spans="4:6" x14ac:dyDescent="0.2">
      <c r="D11875">
        <f t="shared" ca="1" si="555"/>
        <v>13204</v>
      </c>
      <c r="E11875" t="str">
        <f t="shared" ca="1" si="556"/>
        <v>15SB71EA22MN7</v>
      </c>
      <c r="F11875">
        <f t="shared" ca="1" si="557"/>
        <v>63</v>
      </c>
    </row>
    <row r="11876" spans="4:6" x14ac:dyDescent="0.2">
      <c r="D11876">
        <f t="shared" ca="1" si="555"/>
        <v>17179</v>
      </c>
      <c r="E11876" t="str">
        <f t="shared" ca="1" si="556"/>
        <v>96H5737R15KU7</v>
      </c>
      <c r="F11876">
        <f t="shared" ca="1" si="557"/>
        <v>43</v>
      </c>
    </row>
    <row r="11877" spans="4:6" x14ac:dyDescent="0.2">
      <c r="D11877">
        <f t="shared" ca="1" si="555"/>
        <v>13227</v>
      </c>
      <c r="E11877" t="str">
        <f t="shared" ca="1" si="556"/>
        <v>R3YIBTW5YN1HS</v>
      </c>
      <c r="F11877">
        <f t="shared" ca="1" si="557"/>
        <v>19</v>
      </c>
    </row>
    <row r="11878" spans="4:6" x14ac:dyDescent="0.2">
      <c r="D11878">
        <f t="shared" ca="1" si="555"/>
        <v>18073</v>
      </c>
      <c r="E11878" t="str">
        <f t="shared" ca="1" si="556"/>
        <v>P613AO33719ND</v>
      </c>
      <c r="F11878">
        <f t="shared" ca="1" si="557"/>
        <v>45</v>
      </c>
    </row>
    <row r="11879" spans="4:6" x14ac:dyDescent="0.2">
      <c r="D11879">
        <f t="shared" ca="1" si="555"/>
        <v>17153</v>
      </c>
      <c r="E11879" t="str">
        <f t="shared" ca="1" si="556"/>
        <v>9ITK2UDP5PT6U</v>
      </c>
      <c r="F11879">
        <f t="shared" ca="1" si="557"/>
        <v>13</v>
      </c>
    </row>
    <row r="11880" spans="4:6" x14ac:dyDescent="0.2">
      <c r="D11880">
        <f t="shared" ca="1" si="555"/>
        <v>17695</v>
      </c>
      <c r="E11880" t="str">
        <f t="shared" ca="1" si="556"/>
        <v>I5C7342GG90MP</v>
      </c>
      <c r="F11880">
        <f t="shared" ca="1" si="557"/>
        <v>10</v>
      </c>
    </row>
    <row r="11881" spans="4:6" x14ac:dyDescent="0.2">
      <c r="D11881">
        <f t="shared" ca="1" si="555"/>
        <v>14234</v>
      </c>
      <c r="E11881" t="str">
        <f t="shared" ca="1" si="556"/>
        <v>3D90E97U4IRF7</v>
      </c>
      <c r="F11881">
        <f t="shared" ca="1" si="557"/>
        <v>35</v>
      </c>
    </row>
    <row r="11882" spans="4:6" x14ac:dyDescent="0.2">
      <c r="D11882">
        <f t="shared" ca="1" si="555"/>
        <v>12952</v>
      </c>
      <c r="E11882" t="str">
        <f t="shared" ca="1" si="556"/>
        <v>4OF7DFA139B17</v>
      </c>
      <c r="F11882">
        <f t="shared" ca="1" si="557"/>
        <v>72</v>
      </c>
    </row>
    <row r="11883" spans="4:6" x14ac:dyDescent="0.2">
      <c r="D11883">
        <f t="shared" ca="1" si="555"/>
        <v>12970</v>
      </c>
      <c r="E11883" t="str">
        <f t="shared" ca="1" si="556"/>
        <v>VZB51CF3Q523F</v>
      </c>
      <c r="F11883">
        <f t="shared" ca="1" si="557"/>
        <v>29</v>
      </c>
    </row>
    <row r="11884" spans="4:6" x14ac:dyDescent="0.2">
      <c r="D11884">
        <f t="shared" ca="1" si="555"/>
        <v>12852</v>
      </c>
      <c r="E11884" t="str">
        <f t="shared" ca="1" si="556"/>
        <v>4PE7M17F5AXP0</v>
      </c>
      <c r="F11884">
        <f t="shared" ca="1" si="557"/>
        <v>19</v>
      </c>
    </row>
    <row r="11885" spans="4:6" x14ac:dyDescent="0.2">
      <c r="D11885">
        <f t="shared" ca="1" si="555"/>
        <v>13336</v>
      </c>
      <c r="E11885" t="str">
        <f t="shared" ca="1" si="556"/>
        <v>BH4DUP9339X9N</v>
      </c>
      <c r="F11885">
        <f t="shared" ca="1" si="557"/>
        <v>53</v>
      </c>
    </row>
    <row r="11886" spans="4:6" x14ac:dyDescent="0.2">
      <c r="D11886">
        <f t="shared" ca="1" si="555"/>
        <v>15460</v>
      </c>
      <c r="E11886" t="str">
        <f t="shared" ca="1" si="556"/>
        <v>EZ2A63QC20ZJ3</v>
      </c>
      <c r="F11886">
        <f t="shared" ca="1" si="557"/>
        <v>23</v>
      </c>
    </row>
    <row r="11887" spans="4:6" x14ac:dyDescent="0.2">
      <c r="D11887">
        <f t="shared" ca="1" si="555"/>
        <v>18083</v>
      </c>
      <c r="E11887" t="str">
        <f t="shared" ca="1" si="556"/>
        <v>HG77GAGSI6ZKM</v>
      </c>
      <c r="F11887">
        <f t="shared" ca="1" si="557"/>
        <v>73</v>
      </c>
    </row>
    <row r="11888" spans="4:6" x14ac:dyDescent="0.2">
      <c r="D11888">
        <f t="shared" ca="1" si="555"/>
        <v>12710</v>
      </c>
      <c r="E11888" t="str">
        <f t="shared" ca="1" si="556"/>
        <v>MVA2QO1SUQ2X6</v>
      </c>
      <c r="F11888">
        <f t="shared" ca="1" si="557"/>
        <v>34</v>
      </c>
    </row>
    <row r="11889" spans="4:6" x14ac:dyDescent="0.2">
      <c r="D11889">
        <f t="shared" ca="1" si="555"/>
        <v>13339</v>
      </c>
      <c r="E11889" t="str">
        <f t="shared" ca="1" si="556"/>
        <v>IM2WA9298596O</v>
      </c>
      <c r="F11889">
        <f t="shared" ca="1" si="557"/>
        <v>50</v>
      </c>
    </row>
    <row r="11890" spans="4:6" x14ac:dyDescent="0.2">
      <c r="D11890">
        <f t="shared" ca="1" si="555"/>
        <v>10428</v>
      </c>
      <c r="E11890" t="str">
        <f t="shared" ca="1" si="556"/>
        <v>OCDECA40MF6X0</v>
      </c>
      <c r="F11890">
        <f t="shared" ca="1" si="557"/>
        <v>98</v>
      </c>
    </row>
    <row r="11891" spans="4:6" x14ac:dyDescent="0.2">
      <c r="D11891">
        <f t="shared" ca="1" si="555"/>
        <v>11653</v>
      </c>
      <c r="E11891" t="str">
        <f t="shared" ca="1" si="556"/>
        <v>W4X7R8F3YA9JM</v>
      </c>
      <c r="F11891">
        <f t="shared" ca="1" si="557"/>
        <v>71</v>
      </c>
    </row>
    <row r="11892" spans="4:6" x14ac:dyDescent="0.2">
      <c r="D11892">
        <f t="shared" ca="1" si="555"/>
        <v>13919</v>
      </c>
      <c r="E11892" t="str">
        <f t="shared" ca="1" si="556"/>
        <v>OCDECA40MF6X0</v>
      </c>
      <c r="F11892">
        <f t="shared" ca="1" si="557"/>
        <v>89</v>
      </c>
    </row>
    <row r="11893" spans="4:6" x14ac:dyDescent="0.2">
      <c r="D11893">
        <f t="shared" ca="1" si="555"/>
        <v>13121</v>
      </c>
      <c r="E11893" t="str">
        <f t="shared" ca="1" si="556"/>
        <v>NY7PY42QB56L3</v>
      </c>
      <c r="F11893">
        <f t="shared" ca="1" si="557"/>
        <v>59</v>
      </c>
    </row>
    <row r="11894" spans="4:6" x14ac:dyDescent="0.2">
      <c r="D11894">
        <f t="shared" ca="1" si="555"/>
        <v>13958</v>
      </c>
      <c r="E11894" t="str">
        <f t="shared" ca="1" si="556"/>
        <v>1U40EU6182938</v>
      </c>
      <c r="F11894">
        <f t="shared" ca="1" si="557"/>
        <v>40</v>
      </c>
    </row>
    <row r="11895" spans="4:6" x14ac:dyDescent="0.2">
      <c r="D11895">
        <f t="shared" ca="1" si="555"/>
        <v>10784</v>
      </c>
      <c r="E11895" t="str">
        <f t="shared" ca="1" si="556"/>
        <v>0DCWR5W4QV5T6</v>
      </c>
      <c r="F11895">
        <f t="shared" ca="1" si="557"/>
        <v>85</v>
      </c>
    </row>
    <row r="11896" spans="4:6" x14ac:dyDescent="0.2">
      <c r="D11896">
        <f t="shared" ca="1" si="555"/>
        <v>17991</v>
      </c>
      <c r="E11896" t="str">
        <f t="shared" ca="1" si="556"/>
        <v>CBC8E6CFM0NTC</v>
      </c>
      <c r="F11896">
        <f t="shared" ca="1" si="557"/>
        <v>85</v>
      </c>
    </row>
    <row r="11897" spans="4:6" x14ac:dyDescent="0.2">
      <c r="D11897">
        <f t="shared" ca="1" si="555"/>
        <v>16476</v>
      </c>
      <c r="E11897" t="str">
        <f t="shared" ca="1" si="556"/>
        <v>2UO1Z1B5AM6K9</v>
      </c>
      <c r="F11897">
        <f t="shared" ca="1" si="557"/>
        <v>41</v>
      </c>
    </row>
    <row r="11898" spans="4:6" x14ac:dyDescent="0.2">
      <c r="D11898">
        <f t="shared" ca="1" si="555"/>
        <v>17235</v>
      </c>
      <c r="E11898" t="str">
        <f t="shared" ca="1" si="556"/>
        <v>WZL1XP794DQ9Q</v>
      </c>
      <c r="F11898">
        <f t="shared" ca="1" si="557"/>
        <v>27</v>
      </c>
    </row>
    <row r="11899" spans="4:6" x14ac:dyDescent="0.2">
      <c r="D11899">
        <f t="shared" ca="1" si="555"/>
        <v>16824</v>
      </c>
      <c r="E11899" t="str">
        <f t="shared" ca="1" si="556"/>
        <v>NMLF7OFZ80AD8</v>
      </c>
      <c r="F11899">
        <f t="shared" ca="1" si="557"/>
        <v>70</v>
      </c>
    </row>
    <row r="11900" spans="4:6" x14ac:dyDescent="0.2">
      <c r="D11900">
        <f t="shared" ca="1" si="555"/>
        <v>11676</v>
      </c>
      <c r="E11900" t="str">
        <f t="shared" ca="1" si="556"/>
        <v>Y31666722F8H8</v>
      </c>
      <c r="F11900">
        <f t="shared" ca="1" si="557"/>
        <v>20</v>
      </c>
    </row>
    <row r="11901" spans="4:6" x14ac:dyDescent="0.2">
      <c r="D11901">
        <f t="shared" ca="1" si="555"/>
        <v>12018</v>
      </c>
      <c r="E11901" t="str">
        <f t="shared" ca="1" si="556"/>
        <v>W96HOL51H597Y</v>
      </c>
      <c r="F11901">
        <f t="shared" ca="1" si="557"/>
        <v>77</v>
      </c>
    </row>
    <row r="11902" spans="4:6" x14ac:dyDescent="0.2">
      <c r="D11902">
        <f t="shared" ca="1" si="555"/>
        <v>17833</v>
      </c>
      <c r="E11902" t="str">
        <f t="shared" ca="1" si="556"/>
        <v>ZDCKJNBJBBLT5</v>
      </c>
      <c r="F11902">
        <f t="shared" ca="1" si="557"/>
        <v>94</v>
      </c>
    </row>
    <row r="11903" spans="4:6" x14ac:dyDescent="0.2">
      <c r="D11903">
        <f t="shared" ca="1" si="555"/>
        <v>15808</v>
      </c>
      <c r="E11903" t="str">
        <f t="shared" ca="1" si="556"/>
        <v>LCVM5X303I8Y0</v>
      </c>
      <c r="F11903">
        <f t="shared" ca="1" si="557"/>
        <v>72</v>
      </c>
    </row>
    <row r="11904" spans="4:6" x14ac:dyDescent="0.2">
      <c r="D11904">
        <f t="shared" ca="1" si="555"/>
        <v>11625</v>
      </c>
      <c r="E11904" t="str">
        <f t="shared" ca="1" si="556"/>
        <v>9O64CMKPO568Q</v>
      </c>
      <c r="F11904">
        <f t="shared" ca="1" si="557"/>
        <v>72</v>
      </c>
    </row>
    <row r="11905" spans="4:6" x14ac:dyDescent="0.2">
      <c r="D11905">
        <f t="shared" ca="1" si="555"/>
        <v>15697</v>
      </c>
      <c r="E11905" t="str">
        <f t="shared" ca="1" si="556"/>
        <v>8K8Q3H32M55YR</v>
      </c>
      <c r="F11905">
        <f t="shared" ca="1" si="557"/>
        <v>90</v>
      </c>
    </row>
    <row r="11906" spans="4:6" x14ac:dyDescent="0.2">
      <c r="D11906">
        <f t="shared" ca="1" si="555"/>
        <v>10108</v>
      </c>
      <c r="E11906" t="str">
        <f t="shared" ca="1" si="556"/>
        <v>48ZTQ59RYG513</v>
      </c>
      <c r="F11906">
        <f t="shared" ca="1" si="557"/>
        <v>97</v>
      </c>
    </row>
    <row r="11907" spans="4:6" x14ac:dyDescent="0.2">
      <c r="D11907">
        <f t="shared" ref="D11907:D11970" ca="1" si="558">INDEX($A$1:$A$1000,RANDBETWEEN(1,COUNTA($A$1:$A$1000)),1)</f>
        <v>12178</v>
      </c>
      <c r="E11907" t="str">
        <f t="shared" ref="E11907:E11970" ca="1" si="559">INDEX($B$1:$B$19000,RANDBETWEEN(1,COUNTA($B$1:$B$19000)),1)</f>
        <v>P4IN78Y5904Y8</v>
      </c>
      <c r="F11907">
        <f t="shared" ref="F11907:F11970" ca="1" si="560">RANDBETWEEN(10,100)</f>
        <v>85</v>
      </c>
    </row>
    <row r="11908" spans="4:6" x14ac:dyDescent="0.2">
      <c r="D11908">
        <f t="shared" ca="1" si="558"/>
        <v>12986</v>
      </c>
      <c r="E11908" t="str">
        <f t="shared" ca="1" si="559"/>
        <v>JU3W37B37098F</v>
      </c>
      <c r="F11908">
        <f t="shared" ca="1" si="560"/>
        <v>14</v>
      </c>
    </row>
    <row r="11909" spans="4:6" x14ac:dyDescent="0.2">
      <c r="D11909">
        <f t="shared" ca="1" si="558"/>
        <v>11447</v>
      </c>
      <c r="E11909" t="str">
        <f t="shared" ca="1" si="559"/>
        <v>2768U3C29050H</v>
      </c>
      <c r="F11909">
        <f t="shared" ca="1" si="560"/>
        <v>31</v>
      </c>
    </row>
    <row r="11910" spans="4:6" x14ac:dyDescent="0.2">
      <c r="D11910">
        <f t="shared" ca="1" si="558"/>
        <v>15490</v>
      </c>
      <c r="E11910" t="str">
        <f t="shared" ca="1" si="559"/>
        <v>7S17W6HJ69917</v>
      </c>
      <c r="F11910">
        <f t="shared" ca="1" si="560"/>
        <v>46</v>
      </c>
    </row>
    <row r="11911" spans="4:6" x14ac:dyDescent="0.2">
      <c r="D11911">
        <f t="shared" ca="1" si="558"/>
        <v>10494</v>
      </c>
      <c r="E11911" t="str">
        <f t="shared" ca="1" si="559"/>
        <v>73S1ZU6WHUZ3H</v>
      </c>
      <c r="F11911">
        <f t="shared" ca="1" si="560"/>
        <v>72</v>
      </c>
    </row>
    <row r="11912" spans="4:6" x14ac:dyDescent="0.2">
      <c r="D11912">
        <f t="shared" ca="1" si="558"/>
        <v>14438</v>
      </c>
      <c r="E11912" t="str">
        <f t="shared" ca="1" si="559"/>
        <v>9GE56N82KA327</v>
      </c>
      <c r="F11912">
        <f t="shared" ca="1" si="560"/>
        <v>15</v>
      </c>
    </row>
    <row r="11913" spans="4:6" x14ac:dyDescent="0.2">
      <c r="D11913">
        <f t="shared" ca="1" si="558"/>
        <v>18026</v>
      </c>
      <c r="E11913" t="str">
        <f t="shared" ca="1" si="559"/>
        <v>FT059L94G9HAR</v>
      </c>
      <c r="F11913">
        <f t="shared" ca="1" si="560"/>
        <v>42</v>
      </c>
    </row>
    <row r="11914" spans="4:6" x14ac:dyDescent="0.2">
      <c r="D11914">
        <f t="shared" ca="1" si="558"/>
        <v>11466</v>
      </c>
      <c r="E11914" t="str">
        <f t="shared" ca="1" si="559"/>
        <v>TR1360Q370BOJ</v>
      </c>
      <c r="F11914">
        <f t="shared" ca="1" si="560"/>
        <v>36</v>
      </c>
    </row>
    <row r="11915" spans="4:6" x14ac:dyDescent="0.2">
      <c r="D11915">
        <f t="shared" ca="1" si="558"/>
        <v>10896</v>
      </c>
      <c r="E11915" t="str">
        <f t="shared" ca="1" si="559"/>
        <v>MQ40SPZV8J8FS</v>
      </c>
      <c r="F11915">
        <f t="shared" ca="1" si="560"/>
        <v>93</v>
      </c>
    </row>
    <row r="11916" spans="4:6" x14ac:dyDescent="0.2">
      <c r="D11916">
        <f t="shared" ca="1" si="558"/>
        <v>14935</v>
      </c>
      <c r="E11916" t="str">
        <f t="shared" ca="1" si="559"/>
        <v>5Q31BYX67W689</v>
      </c>
      <c r="F11916">
        <f t="shared" ca="1" si="560"/>
        <v>68</v>
      </c>
    </row>
    <row r="11917" spans="4:6" x14ac:dyDescent="0.2">
      <c r="D11917">
        <f t="shared" ca="1" si="558"/>
        <v>11625</v>
      </c>
      <c r="E11917" t="str">
        <f t="shared" ca="1" si="559"/>
        <v>CF8574GP2N5SZ</v>
      </c>
      <c r="F11917">
        <f t="shared" ca="1" si="560"/>
        <v>23</v>
      </c>
    </row>
    <row r="11918" spans="4:6" x14ac:dyDescent="0.2">
      <c r="D11918">
        <f t="shared" ca="1" si="558"/>
        <v>15910</v>
      </c>
      <c r="E11918" t="str">
        <f t="shared" ca="1" si="559"/>
        <v>9939254M4MXGV</v>
      </c>
      <c r="F11918">
        <f t="shared" ca="1" si="560"/>
        <v>30</v>
      </c>
    </row>
    <row r="11919" spans="4:6" x14ac:dyDescent="0.2">
      <c r="D11919">
        <f t="shared" ca="1" si="558"/>
        <v>14733</v>
      </c>
      <c r="E11919" t="str">
        <f t="shared" ca="1" si="559"/>
        <v>P02L1S3T9VYAO</v>
      </c>
      <c r="F11919">
        <f t="shared" ca="1" si="560"/>
        <v>41</v>
      </c>
    </row>
    <row r="11920" spans="4:6" x14ac:dyDescent="0.2">
      <c r="D11920">
        <f t="shared" ca="1" si="558"/>
        <v>14566</v>
      </c>
      <c r="E11920" t="str">
        <f t="shared" ca="1" si="559"/>
        <v>HW6GWAOE4DBUK</v>
      </c>
      <c r="F11920">
        <f t="shared" ca="1" si="560"/>
        <v>83</v>
      </c>
    </row>
    <row r="11921" spans="4:6" x14ac:dyDescent="0.2">
      <c r="D11921">
        <f t="shared" ca="1" si="558"/>
        <v>15279</v>
      </c>
      <c r="E11921" t="str">
        <f t="shared" ca="1" si="559"/>
        <v>4L3DET9I045W2</v>
      </c>
      <c r="F11921">
        <f t="shared" ca="1" si="560"/>
        <v>48</v>
      </c>
    </row>
    <row r="11922" spans="4:6" x14ac:dyDescent="0.2">
      <c r="D11922">
        <f t="shared" ca="1" si="558"/>
        <v>11213</v>
      </c>
      <c r="E11922" t="str">
        <f t="shared" ca="1" si="559"/>
        <v>66W2U8AJAQ65X</v>
      </c>
      <c r="F11922">
        <f t="shared" ca="1" si="560"/>
        <v>86</v>
      </c>
    </row>
    <row r="11923" spans="4:6" x14ac:dyDescent="0.2">
      <c r="D11923">
        <f t="shared" ca="1" si="558"/>
        <v>16543</v>
      </c>
      <c r="E11923" t="str">
        <f t="shared" ca="1" si="559"/>
        <v>EFB0RT3FH7V3I</v>
      </c>
      <c r="F11923">
        <f t="shared" ca="1" si="560"/>
        <v>97</v>
      </c>
    </row>
    <row r="11924" spans="4:6" x14ac:dyDescent="0.2">
      <c r="D11924">
        <f t="shared" ca="1" si="558"/>
        <v>10251</v>
      </c>
      <c r="E11924" t="str">
        <f t="shared" ca="1" si="559"/>
        <v>NZ633QYG4Z269</v>
      </c>
      <c r="F11924">
        <f t="shared" ca="1" si="560"/>
        <v>69</v>
      </c>
    </row>
    <row r="11925" spans="4:6" x14ac:dyDescent="0.2">
      <c r="D11925">
        <f t="shared" ca="1" si="558"/>
        <v>14943</v>
      </c>
      <c r="E11925" t="str">
        <f t="shared" ca="1" si="559"/>
        <v>Y338F4NYU5DEF</v>
      </c>
      <c r="F11925">
        <f t="shared" ca="1" si="560"/>
        <v>76</v>
      </c>
    </row>
    <row r="11926" spans="4:6" x14ac:dyDescent="0.2">
      <c r="D11926">
        <f t="shared" ca="1" si="558"/>
        <v>14722</v>
      </c>
      <c r="E11926" t="str">
        <f t="shared" ca="1" si="559"/>
        <v>2GD2NB0G6625X</v>
      </c>
      <c r="F11926">
        <f t="shared" ca="1" si="560"/>
        <v>42</v>
      </c>
    </row>
    <row r="11927" spans="4:6" x14ac:dyDescent="0.2">
      <c r="D11927">
        <f t="shared" ca="1" si="558"/>
        <v>17861</v>
      </c>
      <c r="E11927" t="str">
        <f t="shared" ca="1" si="559"/>
        <v>S44696YJ3FY4I</v>
      </c>
      <c r="F11927">
        <f t="shared" ca="1" si="560"/>
        <v>37</v>
      </c>
    </row>
    <row r="11928" spans="4:6" x14ac:dyDescent="0.2">
      <c r="D11928">
        <f t="shared" ca="1" si="558"/>
        <v>15281</v>
      </c>
      <c r="E11928" t="str">
        <f t="shared" ca="1" si="559"/>
        <v>QO1R36O3A727S</v>
      </c>
      <c r="F11928">
        <f t="shared" ca="1" si="560"/>
        <v>41</v>
      </c>
    </row>
    <row r="11929" spans="4:6" x14ac:dyDescent="0.2">
      <c r="D11929">
        <f t="shared" ca="1" si="558"/>
        <v>14094</v>
      </c>
      <c r="E11929" t="str">
        <f t="shared" ca="1" si="559"/>
        <v>7S9LQ84AS42G0</v>
      </c>
      <c r="F11929">
        <f t="shared" ca="1" si="560"/>
        <v>99</v>
      </c>
    </row>
    <row r="11930" spans="4:6" x14ac:dyDescent="0.2">
      <c r="D11930">
        <f t="shared" ca="1" si="558"/>
        <v>15488</v>
      </c>
      <c r="E11930" t="str">
        <f t="shared" ca="1" si="559"/>
        <v>EWE7BWN70DD0X</v>
      </c>
      <c r="F11930">
        <f t="shared" ca="1" si="560"/>
        <v>76</v>
      </c>
    </row>
    <row r="11931" spans="4:6" x14ac:dyDescent="0.2">
      <c r="D11931">
        <f t="shared" ca="1" si="558"/>
        <v>12112</v>
      </c>
      <c r="E11931" t="str">
        <f t="shared" ca="1" si="559"/>
        <v>6668FZN7C6G21</v>
      </c>
      <c r="F11931">
        <f t="shared" ca="1" si="560"/>
        <v>66</v>
      </c>
    </row>
    <row r="11932" spans="4:6" x14ac:dyDescent="0.2">
      <c r="D11932">
        <f t="shared" ca="1" si="558"/>
        <v>17246</v>
      </c>
      <c r="E11932" t="str">
        <f t="shared" ca="1" si="559"/>
        <v>CX34WUG00633X</v>
      </c>
      <c r="F11932">
        <f t="shared" ca="1" si="560"/>
        <v>27</v>
      </c>
    </row>
    <row r="11933" spans="4:6" x14ac:dyDescent="0.2">
      <c r="D11933">
        <f t="shared" ca="1" si="558"/>
        <v>14193</v>
      </c>
      <c r="E11933" t="str">
        <f t="shared" ca="1" si="559"/>
        <v>7B2TID175H560</v>
      </c>
      <c r="F11933">
        <f t="shared" ca="1" si="560"/>
        <v>36</v>
      </c>
    </row>
    <row r="11934" spans="4:6" x14ac:dyDescent="0.2">
      <c r="D11934">
        <f t="shared" ca="1" si="558"/>
        <v>16186</v>
      </c>
      <c r="E11934" t="str">
        <f t="shared" ca="1" si="559"/>
        <v>P02L1S3T9VYAO</v>
      </c>
      <c r="F11934">
        <f t="shared" ca="1" si="560"/>
        <v>93</v>
      </c>
    </row>
    <row r="11935" spans="4:6" x14ac:dyDescent="0.2">
      <c r="D11935">
        <f t="shared" ca="1" si="558"/>
        <v>11213</v>
      </c>
      <c r="E11935" t="str">
        <f t="shared" ca="1" si="559"/>
        <v>3S3D338VG1UC5</v>
      </c>
      <c r="F11935">
        <f t="shared" ca="1" si="560"/>
        <v>61</v>
      </c>
    </row>
    <row r="11936" spans="4:6" x14ac:dyDescent="0.2">
      <c r="D11936">
        <f t="shared" ca="1" si="558"/>
        <v>16716</v>
      </c>
      <c r="E11936" t="str">
        <f t="shared" ca="1" si="559"/>
        <v>LT7087406255C</v>
      </c>
      <c r="F11936">
        <f t="shared" ca="1" si="560"/>
        <v>56</v>
      </c>
    </row>
    <row r="11937" spans="4:6" x14ac:dyDescent="0.2">
      <c r="D11937">
        <f t="shared" ca="1" si="558"/>
        <v>16604</v>
      </c>
      <c r="E11937" t="str">
        <f t="shared" ca="1" si="559"/>
        <v>TT0AMC6JU6696</v>
      </c>
      <c r="F11937">
        <f t="shared" ca="1" si="560"/>
        <v>88</v>
      </c>
    </row>
    <row r="11938" spans="4:6" x14ac:dyDescent="0.2">
      <c r="D11938">
        <f t="shared" ca="1" si="558"/>
        <v>17916</v>
      </c>
      <c r="E11938" t="str">
        <f t="shared" ca="1" si="559"/>
        <v>QC0H800M9SQL8</v>
      </c>
      <c r="F11938">
        <f t="shared" ca="1" si="560"/>
        <v>94</v>
      </c>
    </row>
    <row r="11939" spans="4:6" x14ac:dyDescent="0.2">
      <c r="D11939">
        <f t="shared" ca="1" si="558"/>
        <v>13850</v>
      </c>
      <c r="E11939" t="str">
        <f t="shared" ca="1" si="559"/>
        <v>5H6470B0AE38H</v>
      </c>
      <c r="F11939">
        <f t="shared" ca="1" si="560"/>
        <v>72</v>
      </c>
    </row>
    <row r="11940" spans="4:6" x14ac:dyDescent="0.2">
      <c r="D11940">
        <f t="shared" ca="1" si="558"/>
        <v>13207</v>
      </c>
      <c r="E11940" t="str">
        <f t="shared" ca="1" si="559"/>
        <v>K1V175J1490O8</v>
      </c>
      <c r="F11940">
        <f t="shared" ca="1" si="560"/>
        <v>55</v>
      </c>
    </row>
    <row r="11941" spans="4:6" x14ac:dyDescent="0.2">
      <c r="D11941">
        <f t="shared" ca="1" si="558"/>
        <v>15088</v>
      </c>
      <c r="E11941" t="str">
        <f t="shared" ca="1" si="559"/>
        <v>K44AP2Q9677D2</v>
      </c>
      <c r="F11941">
        <f t="shared" ca="1" si="560"/>
        <v>97</v>
      </c>
    </row>
    <row r="11942" spans="4:6" x14ac:dyDescent="0.2">
      <c r="D11942">
        <f t="shared" ca="1" si="558"/>
        <v>15217</v>
      </c>
      <c r="E11942" t="str">
        <f t="shared" ca="1" si="559"/>
        <v>S37RWW8U75S40</v>
      </c>
      <c r="F11942">
        <f t="shared" ca="1" si="560"/>
        <v>84</v>
      </c>
    </row>
    <row r="11943" spans="4:6" x14ac:dyDescent="0.2">
      <c r="D11943">
        <f t="shared" ca="1" si="558"/>
        <v>17228</v>
      </c>
      <c r="E11943" t="str">
        <f t="shared" ca="1" si="559"/>
        <v>787RQ9BK528GV</v>
      </c>
      <c r="F11943">
        <f t="shared" ca="1" si="560"/>
        <v>20</v>
      </c>
    </row>
    <row r="11944" spans="4:6" x14ac:dyDescent="0.2">
      <c r="D11944">
        <f t="shared" ca="1" si="558"/>
        <v>13669</v>
      </c>
      <c r="E11944" t="str">
        <f t="shared" ca="1" si="559"/>
        <v>LN3HHTHQ156UA</v>
      </c>
      <c r="F11944">
        <f t="shared" ca="1" si="560"/>
        <v>12</v>
      </c>
    </row>
    <row r="11945" spans="4:6" x14ac:dyDescent="0.2">
      <c r="D11945">
        <f t="shared" ca="1" si="558"/>
        <v>13763</v>
      </c>
      <c r="E11945" t="str">
        <f t="shared" ca="1" si="559"/>
        <v>LUGRCFZEX1RV7</v>
      </c>
      <c r="F11945">
        <f t="shared" ca="1" si="560"/>
        <v>92</v>
      </c>
    </row>
    <row r="11946" spans="4:6" x14ac:dyDescent="0.2">
      <c r="D11946">
        <f t="shared" ca="1" si="558"/>
        <v>15235</v>
      </c>
      <c r="E11946" t="str">
        <f t="shared" ca="1" si="559"/>
        <v>5M62Y445AUJ4N</v>
      </c>
      <c r="F11946">
        <f t="shared" ca="1" si="560"/>
        <v>86</v>
      </c>
    </row>
    <row r="11947" spans="4:6" x14ac:dyDescent="0.2">
      <c r="D11947">
        <f t="shared" ca="1" si="558"/>
        <v>17228</v>
      </c>
      <c r="E11947" t="str">
        <f t="shared" ca="1" si="559"/>
        <v>90ATX21663BOE</v>
      </c>
      <c r="F11947">
        <f t="shared" ca="1" si="560"/>
        <v>61</v>
      </c>
    </row>
    <row r="11948" spans="4:6" x14ac:dyDescent="0.2">
      <c r="D11948">
        <f t="shared" ca="1" si="558"/>
        <v>15399</v>
      </c>
      <c r="E11948" t="str">
        <f t="shared" ca="1" si="559"/>
        <v>NK67G695N77E6</v>
      </c>
      <c r="F11948">
        <f t="shared" ca="1" si="560"/>
        <v>24</v>
      </c>
    </row>
    <row r="11949" spans="4:6" x14ac:dyDescent="0.2">
      <c r="D11949">
        <f t="shared" ca="1" si="558"/>
        <v>12906</v>
      </c>
      <c r="E11949" t="str">
        <f t="shared" ca="1" si="559"/>
        <v>ZY07YU587IFND</v>
      </c>
      <c r="F11949">
        <f t="shared" ca="1" si="560"/>
        <v>66</v>
      </c>
    </row>
    <row r="11950" spans="4:6" x14ac:dyDescent="0.2">
      <c r="D11950">
        <f t="shared" ca="1" si="558"/>
        <v>15544</v>
      </c>
      <c r="E11950" t="str">
        <f t="shared" ca="1" si="559"/>
        <v>130DJG7C288Y5</v>
      </c>
      <c r="F11950">
        <f t="shared" ca="1" si="560"/>
        <v>11</v>
      </c>
    </row>
    <row r="11951" spans="4:6" x14ac:dyDescent="0.2">
      <c r="D11951">
        <f t="shared" ca="1" si="558"/>
        <v>17743</v>
      </c>
      <c r="E11951" t="str">
        <f t="shared" ca="1" si="559"/>
        <v>43CFI3Q8K6AD6</v>
      </c>
      <c r="F11951">
        <f t="shared" ca="1" si="560"/>
        <v>24</v>
      </c>
    </row>
    <row r="11952" spans="4:6" x14ac:dyDescent="0.2">
      <c r="D11952">
        <f t="shared" ca="1" si="558"/>
        <v>15445</v>
      </c>
      <c r="E11952" t="str">
        <f t="shared" ca="1" si="559"/>
        <v>A4H1G63XY9W0R</v>
      </c>
      <c r="F11952">
        <f t="shared" ca="1" si="560"/>
        <v>91</v>
      </c>
    </row>
    <row r="11953" spans="4:6" x14ac:dyDescent="0.2">
      <c r="D11953">
        <f t="shared" ca="1" si="558"/>
        <v>17361</v>
      </c>
      <c r="E11953" t="str">
        <f t="shared" ca="1" si="559"/>
        <v>U9D5IGX734U37</v>
      </c>
      <c r="F11953">
        <f t="shared" ca="1" si="560"/>
        <v>100</v>
      </c>
    </row>
    <row r="11954" spans="4:6" x14ac:dyDescent="0.2">
      <c r="D11954">
        <f t="shared" ca="1" si="558"/>
        <v>10870</v>
      </c>
      <c r="E11954" t="str">
        <f t="shared" ca="1" si="559"/>
        <v>615YX65E1F1EX</v>
      </c>
      <c r="F11954">
        <f t="shared" ca="1" si="560"/>
        <v>79</v>
      </c>
    </row>
    <row r="11955" spans="4:6" x14ac:dyDescent="0.2">
      <c r="D11955">
        <f t="shared" ca="1" si="558"/>
        <v>10971</v>
      </c>
      <c r="E11955" t="str">
        <f t="shared" ca="1" si="559"/>
        <v>L76TGH22Z1QXN</v>
      </c>
      <c r="F11955">
        <f t="shared" ca="1" si="560"/>
        <v>90</v>
      </c>
    </row>
    <row r="11956" spans="4:6" x14ac:dyDescent="0.2">
      <c r="D11956">
        <f t="shared" ca="1" si="558"/>
        <v>14458</v>
      </c>
      <c r="E11956" t="str">
        <f t="shared" ca="1" si="559"/>
        <v>3EAQF39EZL325</v>
      </c>
      <c r="F11956">
        <f t="shared" ca="1" si="560"/>
        <v>62</v>
      </c>
    </row>
    <row r="11957" spans="4:6" x14ac:dyDescent="0.2">
      <c r="D11957">
        <f t="shared" ca="1" si="558"/>
        <v>11247</v>
      </c>
      <c r="E11957" t="str">
        <f t="shared" ca="1" si="559"/>
        <v>A4OY7UPD55717</v>
      </c>
      <c r="F11957">
        <f t="shared" ca="1" si="560"/>
        <v>72</v>
      </c>
    </row>
    <row r="11958" spans="4:6" x14ac:dyDescent="0.2">
      <c r="D11958">
        <f t="shared" ca="1" si="558"/>
        <v>13062</v>
      </c>
      <c r="E11958" t="str">
        <f t="shared" ca="1" si="559"/>
        <v>GU00XWN32J9NP</v>
      </c>
      <c r="F11958">
        <f t="shared" ca="1" si="560"/>
        <v>56</v>
      </c>
    </row>
    <row r="11959" spans="4:6" x14ac:dyDescent="0.2">
      <c r="D11959">
        <f t="shared" ca="1" si="558"/>
        <v>14426</v>
      </c>
      <c r="E11959" t="str">
        <f t="shared" ca="1" si="559"/>
        <v>1MA1SOZI3TC4Z</v>
      </c>
      <c r="F11959">
        <f t="shared" ca="1" si="560"/>
        <v>72</v>
      </c>
    </row>
    <row r="11960" spans="4:6" x14ac:dyDescent="0.2">
      <c r="D11960">
        <f t="shared" ca="1" si="558"/>
        <v>10351</v>
      </c>
      <c r="E11960" t="str">
        <f t="shared" ca="1" si="559"/>
        <v>87UF6H5WQQ3AF</v>
      </c>
      <c r="F11960">
        <f t="shared" ca="1" si="560"/>
        <v>21</v>
      </c>
    </row>
    <row r="11961" spans="4:6" x14ac:dyDescent="0.2">
      <c r="D11961">
        <f t="shared" ca="1" si="558"/>
        <v>11672</v>
      </c>
      <c r="E11961" t="str">
        <f t="shared" ca="1" si="559"/>
        <v>30G4897P4CKU9</v>
      </c>
      <c r="F11961">
        <f t="shared" ca="1" si="560"/>
        <v>71</v>
      </c>
    </row>
    <row r="11962" spans="4:6" x14ac:dyDescent="0.2">
      <c r="D11962">
        <f t="shared" ca="1" si="558"/>
        <v>12511</v>
      </c>
      <c r="E11962" t="str">
        <f t="shared" ca="1" si="559"/>
        <v>0B007D2801509</v>
      </c>
      <c r="F11962">
        <f t="shared" ca="1" si="560"/>
        <v>75</v>
      </c>
    </row>
    <row r="11963" spans="4:6" x14ac:dyDescent="0.2">
      <c r="D11963">
        <f t="shared" ca="1" si="558"/>
        <v>10354</v>
      </c>
      <c r="E11963" t="str">
        <f t="shared" ca="1" si="559"/>
        <v>T4YQ14NOLA7AG</v>
      </c>
      <c r="F11963">
        <f t="shared" ca="1" si="560"/>
        <v>91</v>
      </c>
    </row>
    <row r="11964" spans="4:6" x14ac:dyDescent="0.2">
      <c r="D11964">
        <f t="shared" ca="1" si="558"/>
        <v>12867</v>
      </c>
      <c r="E11964" t="str">
        <f t="shared" ca="1" si="559"/>
        <v>AJMDAF68A44XT</v>
      </c>
      <c r="F11964">
        <f t="shared" ca="1" si="560"/>
        <v>85</v>
      </c>
    </row>
    <row r="11965" spans="4:6" x14ac:dyDescent="0.2">
      <c r="D11965">
        <f t="shared" ca="1" si="558"/>
        <v>13049</v>
      </c>
      <c r="E11965" t="str">
        <f t="shared" ca="1" si="559"/>
        <v>G69R64HL7K11B</v>
      </c>
      <c r="F11965">
        <f t="shared" ca="1" si="560"/>
        <v>97</v>
      </c>
    </row>
    <row r="11966" spans="4:6" x14ac:dyDescent="0.2">
      <c r="D11966">
        <f t="shared" ca="1" si="558"/>
        <v>15495</v>
      </c>
      <c r="E11966" t="str">
        <f t="shared" ca="1" si="559"/>
        <v>762U8388263EZ</v>
      </c>
      <c r="F11966">
        <f t="shared" ca="1" si="560"/>
        <v>48</v>
      </c>
    </row>
    <row r="11967" spans="4:6" x14ac:dyDescent="0.2">
      <c r="D11967">
        <f t="shared" ca="1" si="558"/>
        <v>13326</v>
      </c>
      <c r="E11967" t="str">
        <f t="shared" ca="1" si="559"/>
        <v>6PF936H9VDOIO</v>
      </c>
      <c r="F11967">
        <f t="shared" ca="1" si="560"/>
        <v>81</v>
      </c>
    </row>
    <row r="11968" spans="4:6" x14ac:dyDescent="0.2">
      <c r="D11968">
        <f t="shared" ca="1" si="558"/>
        <v>11932</v>
      </c>
      <c r="E11968" t="str">
        <f t="shared" ca="1" si="559"/>
        <v>ID5MJ57N76CP8</v>
      </c>
      <c r="F11968">
        <f t="shared" ca="1" si="560"/>
        <v>71</v>
      </c>
    </row>
    <row r="11969" spans="4:6" x14ac:dyDescent="0.2">
      <c r="D11969">
        <f t="shared" ca="1" si="558"/>
        <v>11092</v>
      </c>
      <c r="E11969" t="str">
        <f t="shared" ca="1" si="559"/>
        <v>I07AA961794OJ</v>
      </c>
      <c r="F11969">
        <f t="shared" ca="1" si="560"/>
        <v>100</v>
      </c>
    </row>
    <row r="11970" spans="4:6" x14ac:dyDescent="0.2">
      <c r="D11970">
        <f t="shared" ca="1" si="558"/>
        <v>12937</v>
      </c>
      <c r="E11970" t="str">
        <f t="shared" ca="1" si="559"/>
        <v>GY0B367Z5JE0W</v>
      </c>
      <c r="F11970">
        <f t="shared" ca="1" si="560"/>
        <v>91</v>
      </c>
    </row>
    <row r="11971" spans="4:6" x14ac:dyDescent="0.2">
      <c r="D11971">
        <f t="shared" ref="D11971:D12034" ca="1" si="561">INDEX($A$1:$A$1000,RANDBETWEEN(1,COUNTA($A$1:$A$1000)),1)</f>
        <v>16768</v>
      </c>
      <c r="E11971" t="str">
        <f t="shared" ref="E11971:E12034" ca="1" si="562">INDEX($B$1:$B$19000,RANDBETWEEN(1,COUNTA($B$1:$B$19000)),1)</f>
        <v>KKUQ898RFG9YR</v>
      </c>
      <c r="F11971">
        <f t="shared" ref="F11971:F12034" ca="1" si="563">RANDBETWEEN(10,100)</f>
        <v>28</v>
      </c>
    </row>
    <row r="11972" spans="4:6" x14ac:dyDescent="0.2">
      <c r="D11972">
        <f t="shared" ca="1" si="561"/>
        <v>17047</v>
      </c>
      <c r="E11972" t="str">
        <f t="shared" ca="1" si="562"/>
        <v>8OWU1S09ZTCH2</v>
      </c>
      <c r="F11972">
        <f t="shared" ca="1" si="563"/>
        <v>11</v>
      </c>
    </row>
    <row r="11973" spans="4:6" x14ac:dyDescent="0.2">
      <c r="D11973">
        <f t="shared" ca="1" si="561"/>
        <v>15794</v>
      </c>
      <c r="E11973" t="str">
        <f t="shared" ca="1" si="562"/>
        <v>11M548DW1NXLH</v>
      </c>
      <c r="F11973">
        <f t="shared" ca="1" si="563"/>
        <v>37</v>
      </c>
    </row>
    <row r="11974" spans="4:6" x14ac:dyDescent="0.2">
      <c r="D11974">
        <f t="shared" ca="1" si="561"/>
        <v>11940</v>
      </c>
      <c r="E11974" t="str">
        <f t="shared" ca="1" si="562"/>
        <v>PC6IOL4737S3O</v>
      </c>
      <c r="F11974">
        <f t="shared" ca="1" si="563"/>
        <v>55</v>
      </c>
    </row>
    <row r="11975" spans="4:6" x14ac:dyDescent="0.2">
      <c r="D11975">
        <f t="shared" ca="1" si="561"/>
        <v>12227</v>
      </c>
      <c r="E11975" t="str">
        <f t="shared" ca="1" si="562"/>
        <v>W4GJ7Z4D62U61</v>
      </c>
      <c r="F11975">
        <f t="shared" ca="1" si="563"/>
        <v>57</v>
      </c>
    </row>
    <row r="11976" spans="4:6" x14ac:dyDescent="0.2">
      <c r="D11976">
        <f t="shared" ca="1" si="561"/>
        <v>11832</v>
      </c>
      <c r="E11976" t="str">
        <f t="shared" ca="1" si="562"/>
        <v>KM6Q42N6F3LNB</v>
      </c>
      <c r="F11976">
        <f t="shared" ca="1" si="563"/>
        <v>20</v>
      </c>
    </row>
    <row r="11977" spans="4:6" x14ac:dyDescent="0.2">
      <c r="D11977">
        <f t="shared" ca="1" si="561"/>
        <v>15029</v>
      </c>
      <c r="E11977" t="str">
        <f t="shared" ca="1" si="562"/>
        <v>JBL93GVVAK6F6</v>
      </c>
      <c r="F11977">
        <f t="shared" ca="1" si="563"/>
        <v>70</v>
      </c>
    </row>
    <row r="11978" spans="4:6" x14ac:dyDescent="0.2">
      <c r="D11978">
        <f t="shared" ca="1" si="561"/>
        <v>12470</v>
      </c>
      <c r="E11978" t="str">
        <f t="shared" ca="1" si="562"/>
        <v>9424Y5J9231W1</v>
      </c>
      <c r="F11978">
        <f t="shared" ca="1" si="563"/>
        <v>19</v>
      </c>
    </row>
    <row r="11979" spans="4:6" x14ac:dyDescent="0.2">
      <c r="D11979">
        <f t="shared" ca="1" si="561"/>
        <v>13829</v>
      </c>
      <c r="E11979" t="str">
        <f t="shared" ca="1" si="562"/>
        <v>X7YB353YER13N</v>
      </c>
      <c r="F11979">
        <f t="shared" ca="1" si="563"/>
        <v>45</v>
      </c>
    </row>
    <row r="11980" spans="4:6" x14ac:dyDescent="0.2">
      <c r="D11980">
        <f t="shared" ca="1" si="561"/>
        <v>13540</v>
      </c>
      <c r="E11980" t="str">
        <f t="shared" ca="1" si="562"/>
        <v>0TJ7X959UFPNS</v>
      </c>
      <c r="F11980">
        <f t="shared" ca="1" si="563"/>
        <v>32</v>
      </c>
    </row>
    <row r="11981" spans="4:6" x14ac:dyDescent="0.2">
      <c r="D11981">
        <f t="shared" ca="1" si="561"/>
        <v>12824</v>
      </c>
      <c r="E11981" t="str">
        <f t="shared" ca="1" si="562"/>
        <v>619X7H06344A9</v>
      </c>
      <c r="F11981">
        <f t="shared" ca="1" si="563"/>
        <v>85</v>
      </c>
    </row>
    <row r="11982" spans="4:6" x14ac:dyDescent="0.2">
      <c r="D11982">
        <f t="shared" ca="1" si="561"/>
        <v>10354</v>
      </c>
      <c r="E11982" t="str">
        <f t="shared" ca="1" si="562"/>
        <v>P613AO33719ND</v>
      </c>
      <c r="F11982">
        <f t="shared" ca="1" si="563"/>
        <v>82</v>
      </c>
    </row>
    <row r="11983" spans="4:6" x14ac:dyDescent="0.2">
      <c r="D11983">
        <f t="shared" ca="1" si="561"/>
        <v>13917</v>
      </c>
      <c r="E11983" t="str">
        <f t="shared" ca="1" si="562"/>
        <v>6U00HB8L3R77G</v>
      </c>
      <c r="F11983">
        <f t="shared" ca="1" si="563"/>
        <v>14</v>
      </c>
    </row>
    <row r="11984" spans="4:6" x14ac:dyDescent="0.2">
      <c r="D11984">
        <f t="shared" ca="1" si="561"/>
        <v>12736</v>
      </c>
      <c r="E11984" t="str">
        <f t="shared" ca="1" si="562"/>
        <v>3292300LT0QMJ</v>
      </c>
      <c r="F11984">
        <f t="shared" ca="1" si="563"/>
        <v>23</v>
      </c>
    </row>
    <row r="11985" spans="4:6" x14ac:dyDescent="0.2">
      <c r="D11985">
        <f t="shared" ca="1" si="561"/>
        <v>10608</v>
      </c>
      <c r="E11985" t="str">
        <f t="shared" ca="1" si="562"/>
        <v>Z1LD032X47U9C</v>
      </c>
      <c r="F11985">
        <f t="shared" ca="1" si="563"/>
        <v>90</v>
      </c>
    </row>
    <row r="11986" spans="4:6" x14ac:dyDescent="0.2">
      <c r="D11986">
        <f t="shared" ca="1" si="561"/>
        <v>12870</v>
      </c>
      <c r="E11986" t="str">
        <f t="shared" ca="1" si="562"/>
        <v>Y11436O3O4Y8G</v>
      </c>
      <c r="F11986">
        <f t="shared" ca="1" si="563"/>
        <v>37</v>
      </c>
    </row>
    <row r="11987" spans="4:6" x14ac:dyDescent="0.2">
      <c r="D11987">
        <f t="shared" ca="1" si="561"/>
        <v>14268</v>
      </c>
      <c r="E11987" t="str">
        <f t="shared" ca="1" si="562"/>
        <v>A844J4H7P7F8W</v>
      </c>
      <c r="F11987">
        <f t="shared" ca="1" si="563"/>
        <v>98</v>
      </c>
    </row>
    <row r="11988" spans="4:6" x14ac:dyDescent="0.2">
      <c r="D11988">
        <f t="shared" ca="1" si="561"/>
        <v>15341</v>
      </c>
      <c r="E11988" t="str">
        <f t="shared" ca="1" si="562"/>
        <v>CY09P69KEY10F</v>
      </c>
      <c r="F11988">
        <f t="shared" ca="1" si="563"/>
        <v>45</v>
      </c>
    </row>
    <row r="11989" spans="4:6" x14ac:dyDescent="0.2">
      <c r="D11989">
        <f t="shared" ca="1" si="561"/>
        <v>14552</v>
      </c>
      <c r="E11989" t="str">
        <f t="shared" ca="1" si="562"/>
        <v>662MK6292FHGD</v>
      </c>
      <c r="F11989">
        <f t="shared" ca="1" si="563"/>
        <v>38</v>
      </c>
    </row>
    <row r="11990" spans="4:6" x14ac:dyDescent="0.2">
      <c r="D11990">
        <f t="shared" ca="1" si="561"/>
        <v>16196</v>
      </c>
      <c r="E11990" t="str">
        <f t="shared" ca="1" si="562"/>
        <v>0DSXKK91M409Y</v>
      </c>
      <c r="F11990">
        <f t="shared" ca="1" si="563"/>
        <v>83</v>
      </c>
    </row>
    <row r="11991" spans="4:6" x14ac:dyDescent="0.2">
      <c r="D11991">
        <f t="shared" ca="1" si="561"/>
        <v>14810</v>
      </c>
      <c r="E11991" t="str">
        <f t="shared" ca="1" si="562"/>
        <v>945NH55G643LH</v>
      </c>
      <c r="F11991">
        <f t="shared" ca="1" si="563"/>
        <v>46</v>
      </c>
    </row>
    <row r="11992" spans="4:6" x14ac:dyDescent="0.2">
      <c r="D11992">
        <f t="shared" ca="1" si="561"/>
        <v>13477</v>
      </c>
      <c r="E11992" t="str">
        <f t="shared" ca="1" si="562"/>
        <v>M80Q44R58K83I</v>
      </c>
      <c r="F11992">
        <f t="shared" ca="1" si="563"/>
        <v>99</v>
      </c>
    </row>
    <row r="11993" spans="4:6" x14ac:dyDescent="0.2">
      <c r="D11993">
        <f t="shared" ca="1" si="561"/>
        <v>16445</v>
      </c>
      <c r="E11993" t="str">
        <f t="shared" ca="1" si="562"/>
        <v>5Y01057TQGGK5</v>
      </c>
      <c r="F11993">
        <f t="shared" ca="1" si="563"/>
        <v>65</v>
      </c>
    </row>
    <row r="11994" spans="4:6" x14ac:dyDescent="0.2">
      <c r="D11994">
        <f t="shared" ca="1" si="561"/>
        <v>11809</v>
      </c>
      <c r="E11994" t="str">
        <f t="shared" ca="1" si="562"/>
        <v>O8CPG4P41KW9G</v>
      </c>
      <c r="F11994">
        <f t="shared" ca="1" si="563"/>
        <v>57</v>
      </c>
    </row>
    <row r="11995" spans="4:6" x14ac:dyDescent="0.2">
      <c r="D11995">
        <f t="shared" ca="1" si="561"/>
        <v>18083</v>
      </c>
      <c r="E11995" t="str">
        <f t="shared" ca="1" si="562"/>
        <v>C8EVYIH709DP2</v>
      </c>
      <c r="F11995">
        <f t="shared" ca="1" si="563"/>
        <v>75</v>
      </c>
    </row>
    <row r="11996" spans="4:6" x14ac:dyDescent="0.2">
      <c r="D11996">
        <f t="shared" ca="1" si="561"/>
        <v>17361</v>
      </c>
      <c r="E11996" t="str">
        <f t="shared" ca="1" si="562"/>
        <v>U6XMCFR86E679</v>
      </c>
      <c r="F11996">
        <f t="shared" ca="1" si="563"/>
        <v>29</v>
      </c>
    </row>
    <row r="11997" spans="4:6" x14ac:dyDescent="0.2">
      <c r="D11997">
        <f t="shared" ca="1" si="561"/>
        <v>16171</v>
      </c>
      <c r="E11997" t="str">
        <f t="shared" ca="1" si="562"/>
        <v>UNT83I353Y200</v>
      </c>
      <c r="F11997">
        <f t="shared" ca="1" si="563"/>
        <v>59</v>
      </c>
    </row>
    <row r="11998" spans="4:6" x14ac:dyDescent="0.2">
      <c r="D11998">
        <f t="shared" ca="1" si="561"/>
        <v>12456</v>
      </c>
      <c r="E11998" t="str">
        <f t="shared" ca="1" si="562"/>
        <v>S0853G42969OY</v>
      </c>
      <c r="F11998">
        <f t="shared" ca="1" si="563"/>
        <v>18</v>
      </c>
    </row>
    <row r="11999" spans="4:6" x14ac:dyDescent="0.2">
      <c r="D11999">
        <f t="shared" ca="1" si="561"/>
        <v>12988</v>
      </c>
      <c r="E11999" t="str">
        <f t="shared" ca="1" si="562"/>
        <v>BQ569UO63J9P9</v>
      </c>
      <c r="F11999">
        <f t="shared" ca="1" si="563"/>
        <v>83</v>
      </c>
    </row>
    <row r="12000" spans="4:6" x14ac:dyDescent="0.2">
      <c r="D12000">
        <f t="shared" ca="1" si="561"/>
        <v>17152</v>
      </c>
      <c r="E12000" t="str">
        <f t="shared" ca="1" si="562"/>
        <v>2C2270PDRQ1NO</v>
      </c>
      <c r="F12000">
        <f t="shared" ca="1" si="563"/>
        <v>47</v>
      </c>
    </row>
    <row r="12001" spans="4:6" x14ac:dyDescent="0.2">
      <c r="D12001">
        <f t="shared" ca="1" si="561"/>
        <v>12598</v>
      </c>
      <c r="E12001" t="str">
        <f t="shared" ca="1" si="562"/>
        <v>8WK3SRUL8YOL0</v>
      </c>
      <c r="F12001">
        <f t="shared" ca="1" si="563"/>
        <v>34</v>
      </c>
    </row>
    <row r="12002" spans="4:6" x14ac:dyDescent="0.2">
      <c r="D12002">
        <f t="shared" ca="1" si="561"/>
        <v>17235</v>
      </c>
      <c r="E12002" t="str">
        <f t="shared" ca="1" si="562"/>
        <v>44QGY1M4PQIN5</v>
      </c>
      <c r="F12002">
        <f t="shared" ca="1" si="563"/>
        <v>84</v>
      </c>
    </row>
    <row r="12003" spans="4:6" x14ac:dyDescent="0.2">
      <c r="D12003">
        <f t="shared" ca="1" si="561"/>
        <v>10227</v>
      </c>
      <c r="E12003" t="str">
        <f t="shared" ca="1" si="562"/>
        <v>QCZGH4P96XA5Z</v>
      </c>
      <c r="F12003">
        <f t="shared" ca="1" si="563"/>
        <v>41</v>
      </c>
    </row>
    <row r="12004" spans="4:6" x14ac:dyDescent="0.2">
      <c r="D12004">
        <f t="shared" ca="1" si="561"/>
        <v>11226</v>
      </c>
      <c r="E12004" t="str">
        <f t="shared" ca="1" si="562"/>
        <v>53GJ0RD2J807M</v>
      </c>
      <c r="F12004">
        <f t="shared" ca="1" si="563"/>
        <v>80</v>
      </c>
    </row>
    <row r="12005" spans="4:6" x14ac:dyDescent="0.2">
      <c r="D12005">
        <f t="shared" ca="1" si="561"/>
        <v>17263</v>
      </c>
      <c r="E12005" t="str">
        <f t="shared" ca="1" si="562"/>
        <v>Y99728OSG7E1V</v>
      </c>
      <c r="F12005">
        <f t="shared" ca="1" si="563"/>
        <v>17</v>
      </c>
    </row>
    <row r="12006" spans="4:6" x14ac:dyDescent="0.2">
      <c r="D12006">
        <f t="shared" ca="1" si="561"/>
        <v>11765</v>
      </c>
      <c r="E12006" t="str">
        <f t="shared" ca="1" si="562"/>
        <v>7K4F06WLAW460</v>
      </c>
      <c r="F12006">
        <f t="shared" ca="1" si="563"/>
        <v>51</v>
      </c>
    </row>
    <row r="12007" spans="4:6" x14ac:dyDescent="0.2">
      <c r="D12007">
        <f t="shared" ca="1" si="561"/>
        <v>14598</v>
      </c>
      <c r="E12007" t="str">
        <f t="shared" ca="1" si="562"/>
        <v>9RQ3C1EEJUTQ2</v>
      </c>
      <c r="F12007">
        <f t="shared" ca="1" si="563"/>
        <v>88</v>
      </c>
    </row>
    <row r="12008" spans="4:6" x14ac:dyDescent="0.2">
      <c r="D12008">
        <f t="shared" ca="1" si="561"/>
        <v>11368</v>
      </c>
      <c r="E12008" t="str">
        <f t="shared" ca="1" si="562"/>
        <v>EX3RM0BC2F2E2</v>
      </c>
      <c r="F12008">
        <f t="shared" ca="1" si="563"/>
        <v>52</v>
      </c>
    </row>
    <row r="12009" spans="4:6" x14ac:dyDescent="0.2">
      <c r="D12009">
        <f t="shared" ca="1" si="561"/>
        <v>11370</v>
      </c>
      <c r="E12009" t="str">
        <f t="shared" ca="1" si="562"/>
        <v>DCBO9HTNN4JMR</v>
      </c>
      <c r="F12009">
        <f t="shared" ca="1" si="563"/>
        <v>20</v>
      </c>
    </row>
    <row r="12010" spans="4:6" x14ac:dyDescent="0.2">
      <c r="D12010">
        <f t="shared" ca="1" si="561"/>
        <v>16388</v>
      </c>
      <c r="E12010" t="str">
        <f t="shared" ca="1" si="562"/>
        <v>8NLB2D09Z63MO</v>
      </c>
      <c r="F12010">
        <f t="shared" ca="1" si="563"/>
        <v>33</v>
      </c>
    </row>
    <row r="12011" spans="4:6" x14ac:dyDescent="0.2">
      <c r="D12011">
        <f t="shared" ca="1" si="561"/>
        <v>12916</v>
      </c>
      <c r="E12011" t="str">
        <f t="shared" ca="1" si="562"/>
        <v>7E5KLLCMBQ835</v>
      </c>
      <c r="F12011">
        <f t="shared" ca="1" si="563"/>
        <v>92</v>
      </c>
    </row>
    <row r="12012" spans="4:6" x14ac:dyDescent="0.2">
      <c r="D12012">
        <f t="shared" ca="1" si="561"/>
        <v>11144</v>
      </c>
      <c r="E12012" t="str">
        <f t="shared" ca="1" si="562"/>
        <v>187Z32R124BC7</v>
      </c>
      <c r="F12012">
        <f t="shared" ca="1" si="563"/>
        <v>16</v>
      </c>
    </row>
    <row r="12013" spans="4:6" x14ac:dyDescent="0.2">
      <c r="D12013">
        <f t="shared" ca="1" si="561"/>
        <v>12624</v>
      </c>
      <c r="E12013" t="str">
        <f t="shared" ca="1" si="562"/>
        <v>NQ9V00KA9X1VJ</v>
      </c>
      <c r="F12013">
        <f t="shared" ca="1" si="563"/>
        <v>30</v>
      </c>
    </row>
    <row r="12014" spans="4:6" x14ac:dyDescent="0.2">
      <c r="D12014">
        <f t="shared" ca="1" si="561"/>
        <v>16838</v>
      </c>
      <c r="E12014" t="str">
        <f t="shared" ca="1" si="562"/>
        <v>240569434GPRP</v>
      </c>
      <c r="F12014">
        <f t="shared" ca="1" si="563"/>
        <v>22</v>
      </c>
    </row>
    <row r="12015" spans="4:6" x14ac:dyDescent="0.2">
      <c r="D12015">
        <f t="shared" ca="1" si="561"/>
        <v>11151</v>
      </c>
      <c r="E12015" t="str">
        <f t="shared" ca="1" si="562"/>
        <v>8NHY6I96XF28K</v>
      </c>
      <c r="F12015">
        <f t="shared" ca="1" si="563"/>
        <v>55</v>
      </c>
    </row>
    <row r="12016" spans="4:6" x14ac:dyDescent="0.2">
      <c r="D12016">
        <f t="shared" ca="1" si="561"/>
        <v>13278</v>
      </c>
      <c r="E12016" t="str">
        <f t="shared" ca="1" si="562"/>
        <v>164C055PO94V3</v>
      </c>
      <c r="F12016">
        <f t="shared" ca="1" si="563"/>
        <v>55</v>
      </c>
    </row>
    <row r="12017" spans="4:6" x14ac:dyDescent="0.2">
      <c r="D12017">
        <f t="shared" ca="1" si="561"/>
        <v>11443</v>
      </c>
      <c r="E12017" t="str">
        <f t="shared" ca="1" si="562"/>
        <v>U622A3MH459UE</v>
      </c>
      <c r="F12017">
        <f t="shared" ca="1" si="563"/>
        <v>74</v>
      </c>
    </row>
    <row r="12018" spans="4:6" x14ac:dyDescent="0.2">
      <c r="D12018">
        <f t="shared" ca="1" si="561"/>
        <v>11497</v>
      </c>
      <c r="E12018" t="str">
        <f t="shared" ca="1" si="562"/>
        <v>84963MT37AU1E</v>
      </c>
      <c r="F12018">
        <f t="shared" ca="1" si="563"/>
        <v>59</v>
      </c>
    </row>
    <row r="12019" spans="4:6" x14ac:dyDescent="0.2">
      <c r="D12019">
        <f t="shared" ca="1" si="561"/>
        <v>15385</v>
      </c>
      <c r="E12019" t="str">
        <f t="shared" ca="1" si="562"/>
        <v>2216V69NBRG0J</v>
      </c>
      <c r="F12019">
        <f t="shared" ca="1" si="563"/>
        <v>95</v>
      </c>
    </row>
    <row r="12020" spans="4:6" x14ac:dyDescent="0.2">
      <c r="D12020">
        <f t="shared" ca="1" si="561"/>
        <v>14370</v>
      </c>
      <c r="E12020" t="str">
        <f t="shared" ca="1" si="562"/>
        <v>5LHCJ03Y6ML79</v>
      </c>
      <c r="F12020">
        <f t="shared" ca="1" si="563"/>
        <v>75</v>
      </c>
    </row>
    <row r="12021" spans="4:6" x14ac:dyDescent="0.2">
      <c r="D12021">
        <f t="shared" ca="1" si="561"/>
        <v>16639</v>
      </c>
      <c r="E12021" t="str">
        <f t="shared" ca="1" si="562"/>
        <v>F7I8A79HORM7S</v>
      </c>
      <c r="F12021">
        <f t="shared" ca="1" si="563"/>
        <v>36</v>
      </c>
    </row>
    <row r="12022" spans="4:6" x14ac:dyDescent="0.2">
      <c r="D12022">
        <f t="shared" ca="1" si="561"/>
        <v>11974</v>
      </c>
      <c r="E12022" t="str">
        <f t="shared" ca="1" si="562"/>
        <v>468A76Z7JDW9M</v>
      </c>
      <c r="F12022">
        <f t="shared" ca="1" si="563"/>
        <v>44</v>
      </c>
    </row>
    <row r="12023" spans="4:6" x14ac:dyDescent="0.2">
      <c r="D12023">
        <f t="shared" ca="1" si="561"/>
        <v>13537</v>
      </c>
      <c r="E12023" t="str">
        <f t="shared" ca="1" si="562"/>
        <v>X1Z31BJTTOPR9</v>
      </c>
      <c r="F12023">
        <f t="shared" ca="1" si="563"/>
        <v>12</v>
      </c>
    </row>
    <row r="12024" spans="4:6" x14ac:dyDescent="0.2">
      <c r="D12024">
        <f t="shared" ca="1" si="561"/>
        <v>13607</v>
      </c>
      <c r="E12024" t="str">
        <f t="shared" ca="1" si="562"/>
        <v>IA5NH158QZV32</v>
      </c>
      <c r="F12024">
        <f t="shared" ca="1" si="563"/>
        <v>52</v>
      </c>
    </row>
    <row r="12025" spans="4:6" x14ac:dyDescent="0.2">
      <c r="D12025">
        <f t="shared" ca="1" si="561"/>
        <v>16421</v>
      </c>
      <c r="E12025" t="str">
        <f t="shared" ca="1" si="562"/>
        <v>8JIQ998P4B8D9</v>
      </c>
      <c r="F12025">
        <f t="shared" ca="1" si="563"/>
        <v>52</v>
      </c>
    </row>
    <row r="12026" spans="4:6" x14ac:dyDescent="0.2">
      <c r="D12026">
        <f t="shared" ca="1" si="561"/>
        <v>15888</v>
      </c>
      <c r="E12026" t="str">
        <f t="shared" ca="1" si="562"/>
        <v>435UA53AU1651</v>
      </c>
      <c r="F12026">
        <f t="shared" ca="1" si="563"/>
        <v>57</v>
      </c>
    </row>
    <row r="12027" spans="4:6" x14ac:dyDescent="0.2">
      <c r="D12027">
        <f t="shared" ca="1" si="561"/>
        <v>10351</v>
      </c>
      <c r="E12027" t="str">
        <f t="shared" ca="1" si="562"/>
        <v>VQ7990APUI99T</v>
      </c>
      <c r="F12027">
        <f t="shared" ca="1" si="563"/>
        <v>37</v>
      </c>
    </row>
    <row r="12028" spans="4:6" x14ac:dyDescent="0.2">
      <c r="D12028">
        <f t="shared" ca="1" si="561"/>
        <v>13336</v>
      </c>
      <c r="E12028" t="str">
        <f t="shared" ca="1" si="562"/>
        <v>A1P952P2029LI</v>
      </c>
      <c r="F12028">
        <f t="shared" ca="1" si="563"/>
        <v>96</v>
      </c>
    </row>
    <row r="12029" spans="4:6" x14ac:dyDescent="0.2">
      <c r="D12029">
        <f t="shared" ca="1" si="561"/>
        <v>17209</v>
      </c>
      <c r="E12029" t="str">
        <f t="shared" ca="1" si="562"/>
        <v>NQ9V00KA9X1VJ</v>
      </c>
      <c r="F12029">
        <f t="shared" ca="1" si="563"/>
        <v>90</v>
      </c>
    </row>
    <row r="12030" spans="4:6" x14ac:dyDescent="0.2">
      <c r="D12030">
        <f t="shared" ca="1" si="561"/>
        <v>13955</v>
      </c>
      <c r="E12030" t="str">
        <f t="shared" ca="1" si="562"/>
        <v>Z19138IDBVEFX</v>
      </c>
      <c r="F12030">
        <f t="shared" ca="1" si="563"/>
        <v>54</v>
      </c>
    </row>
    <row r="12031" spans="4:6" x14ac:dyDescent="0.2">
      <c r="D12031">
        <f t="shared" ca="1" si="561"/>
        <v>13221</v>
      </c>
      <c r="E12031" t="str">
        <f t="shared" ca="1" si="562"/>
        <v>3K0D5937P2166</v>
      </c>
      <c r="F12031">
        <f t="shared" ca="1" si="563"/>
        <v>80</v>
      </c>
    </row>
    <row r="12032" spans="4:6" x14ac:dyDescent="0.2">
      <c r="D12032">
        <f t="shared" ca="1" si="561"/>
        <v>11146</v>
      </c>
      <c r="E12032" t="str">
        <f t="shared" ca="1" si="562"/>
        <v>L1R026595QX57</v>
      </c>
      <c r="F12032">
        <f t="shared" ca="1" si="563"/>
        <v>55</v>
      </c>
    </row>
    <row r="12033" spans="4:6" x14ac:dyDescent="0.2">
      <c r="D12033">
        <f t="shared" ca="1" si="561"/>
        <v>14530</v>
      </c>
      <c r="E12033" t="str">
        <f t="shared" ca="1" si="562"/>
        <v>96Z951DR0U6S2</v>
      </c>
      <c r="F12033">
        <f t="shared" ca="1" si="563"/>
        <v>91</v>
      </c>
    </row>
    <row r="12034" spans="4:6" x14ac:dyDescent="0.2">
      <c r="D12034">
        <f t="shared" ca="1" si="561"/>
        <v>12768</v>
      </c>
      <c r="E12034" t="str">
        <f t="shared" ca="1" si="562"/>
        <v>YY0MM5QUJHK6G</v>
      </c>
      <c r="F12034">
        <f t="shared" ca="1" si="563"/>
        <v>51</v>
      </c>
    </row>
    <row r="12035" spans="4:6" x14ac:dyDescent="0.2">
      <c r="D12035">
        <f t="shared" ref="D12035:D12098" ca="1" si="564">INDEX($A$1:$A$1000,RANDBETWEEN(1,COUNTA($A$1:$A$1000)),1)</f>
        <v>11567</v>
      </c>
      <c r="E12035" t="str">
        <f t="shared" ref="E12035:E12098" ca="1" si="565">INDEX($B$1:$B$19000,RANDBETWEEN(1,COUNTA($B$1:$B$19000)),1)</f>
        <v>W08UVR90JCX86</v>
      </c>
      <c r="F12035">
        <f t="shared" ref="F12035:F12098" ca="1" si="566">RANDBETWEEN(10,100)</f>
        <v>74</v>
      </c>
    </row>
    <row r="12036" spans="4:6" x14ac:dyDescent="0.2">
      <c r="D12036">
        <f t="shared" ca="1" si="564"/>
        <v>14929</v>
      </c>
      <c r="E12036" t="str">
        <f t="shared" ca="1" si="565"/>
        <v>KILB9LXU86D2U</v>
      </c>
      <c r="F12036">
        <f t="shared" ca="1" si="566"/>
        <v>96</v>
      </c>
    </row>
    <row r="12037" spans="4:6" x14ac:dyDescent="0.2">
      <c r="D12037">
        <f t="shared" ca="1" si="564"/>
        <v>17838</v>
      </c>
      <c r="E12037" t="str">
        <f t="shared" ca="1" si="565"/>
        <v>DYD12B4A64QHC</v>
      </c>
      <c r="F12037">
        <f t="shared" ca="1" si="566"/>
        <v>44</v>
      </c>
    </row>
    <row r="12038" spans="4:6" x14ac:dyDescent="0.2">
      <c r="D12038">
        <f t="shared" ca="1" si="564"/>
        <v>12531</v>
      </c>
      <c r="E12038" t="str">
        <f t="shared" ca="1" si="565"/>
        <v>E5BH4WUMC6257</v>
      </c>
      <c r="F12038">
        <f t="shared" ca="1" si="566"/>
        <v>80</v>
      </c>
    </row>
    <row r="12039" spans="4:6" x14ac:dyDescent="0.2">
      <c r="D12039">
        <f t="shared" ca="1" si="564"/>
        <v>15638</v>
      </c>
      <c r="E12039" t="str">
        <f t="shared" ca="1" si="565"/>
        <v>JX5VG81UGLPCB</v>
      </c>
      <c r="F12039">
        <f t="shared" ca="1" si="566"/>
        <v>44</v>
      </c>
    </row>
    <row r="12040" spans="4:6" x14ac:dyDescent="0.2">
      <c r="D12040">
        <f t="shared" ca="1" si="564"/>
        <v>15838</v>
      </c>
      <c r="E12040" t="str">
        <f t="shared" ca="1" si="565"/>
        <v>0CZ3OX4QH676V</v>
      </c>
      <c r="F12040">
        <f t="shared" ca="1" si="566"/>
        <v>19</v>
      </c>
    </row>
    <row r="12041" spans="4:6" x14ac:dyDescent="0.2">
      <c r="D12041">
        <f t="shared" ca="1" si="564"/>
        <v>13079</v>
      </c>
      <c r="E12041" t="str">
        <f t="shared" ca="1" si="565"/>
        <v>ZIJLPBC3LO804</v>
      </c>
      <c r="F12041">
        <f t="shared" ca="1" si="566"/>
        <v>90</v>
      </c>
    </row>
    <row r="12042" spans="4:6" x14ac:dyDescent="0.2">
      <c r="D12042">
        <f t="shared" ca="1" si="564"/>
        <v>15080</v>
      </c>
      <c r="E12042" t="str">
        <f t="shared" ca="1" si="565"/>
        <v>YSEQ4KULR5WNW</v>
      </c>
      <c r="F12042">
        <f t="shared" ca="1" si="566"/>
        <v>61</v>
      </c>
    </row>
    <row r="12043" spans="4:6" x14ac:dyDescent="0.2">
      <c r="D12043">
        <f t="shared" ca="1" si="564"/>
        <v>13753</v>
      </c>
      <c r="E12043" t="str">
        <f t="shared" ca="1" si="565"/>
        <v>IZUIHNCJ4IN71</v>
      </c>
      <c r="F12043">
        <f t="shared" ca="1" si="566"/>
        <v>92</v>
      </c>
    </row>
    <row r="12044" spans="4:6" x14ac:dyDescent="0.2">
      <c r="D12044">
        <f t="shared" ca="1" si="564"/>
        <v>17789</v>
      </c>
      <c r="E12044" t="str">
        <f t="shared" ca="1" si="565"/>
        <v>3DQ4I98X74F21</v>
      </c>
      <c r="F12044">
        <f t="shared" ca="1" si="566"/>
        <v>36</v>
      </c>
    </row>
    <row r="12045" spans="4:6" x14ac:dyDescent="0.2">
      <c r="D12045">
        <f t="shared" ca="1" si="564"/>
        <v>11407</v>
      </c>
      <c r="E12045" t="str">
        <f t="shared" ca="1" si="565"/>
        <v>LUOV9X51B57NJ</v>
      </c>
      <c r="F12045">
        <f t="shared" ca="1" si="566"/>
        <v>29</v>
      </c>
    </row>
    <row r="12046" spans="4:6" x14ac:dyDescent="0.2">
      <c r="D12046">
        <f t="shared" ca="1" si="564"/>
        <v>12031</v>
      </c>
      <c r="E12046" t="str">
        <f t="shared" ca="1" si="565"/>
        <v>18G6G801H30J6</v>
      </c>
      <c r="F12046">
        <f t="shared" ca="1" si="566"/>
        <v>61</v>
      </c>
    </row>
    <row r="12047" spans="4:6" x14ac:dyDescent="0.2">
      <c r="D12047">
        <f t="shared" ca="1" si="564"/>
        <v>17006</v>
      </c>
      <c r="E12047" t="str">
        <f t="shared" ca="1" si="565"/>
        <v>JE3CEGI38O93X</v>
      </c>
      <c r="F12047">
        <f t="shared" ca="1" si="566"/>
        <v>11</v>
      </c>
    </row>
    <row r="12048" spans="4:6" x14ac:dyDescent="0.2">
      <c r="D12048">
        <f t="shared" ca="1" si="564"/>
        <v>10900</v>
      </c>
      <c r="E12048" t="str">
        <f t="shared" ca="1" si="565"/>
        <v>51J09T79P5LPF</v>
      </c>
      <c r="F12048">
        <f t="shared" ca="1" si="566"/>
        <v>86</v>
      </c>
    </row>
    <row r="12049" spans="4:6" x14ac:dyDescent="0.2">
      <c r="D12049">
        <f t="shared" ca="1" si="564"/>
        <v>16639</v>
      </c>
      <c r="E12049" t="str">
        <f t="shared" ca="1" si="565"/>
        <v>RWI09C7R59B3A</v>
      </c>
      <c r="F12049">
        <f t="shared" ca="1" si="566"/>
        <v>38</v>
      </c>
    </row>
    <row r="12050" spans="4:6" x14ac:dyDescent="0.2">
      <c r="D12050">
        <f t="shared" ca="1" si="564"/>
        <v>16514</v>
      </c>
      <c r="E12050" t="str">
        <f t="shared" ca="1" si="565"/>
        <v>5HP9AW8M066R9</v>
      </c>
      <c r="F12050">
        <f t="shared" ca="1" si="566"/>
        <v>14</v>
      </c>
    </row>
    <row r="12051" spans="4:6" x14ac:dyDescent="0.2">
      <c r="D12051">
        <f t="shared" ca="1" si="564"/>
        <v>10365</v>
      </c>
      <c r="E12051" t="str">
        <f t="shared" ca="1" si="565"/>
        <v>0F7CDGMOG0KHI</v>
      </c>
      <c r="F12051">
        <f t="shared" ca="1" si="566"/>
        <v>69</v>
      </c>
    </row>
    <row r="12052" spans="4:6" x14ac:dyDescent="0.2">
      <c r="D12052">
        <f t="shared" ca="1" si="564"/>
        <v>16155</v>
      </c>
      <c r="E12052" t="str">
        <f t="shared" ca="1" si="565"/>
        <v>9R9CHXPUA73Z1</v>
      </c>
      <c r="F12052">
        <f t="shared" ca="1" si="566"/>
        <v>77</v>
      </c>
    </row>
    <row r="12053" spans="4:6" x14ac:dyDescent="0.2">
      <c r="D12053">
        <f t="shared" ca="1" si="564"/>
        <v>11619</v>
      </c>
      <c r="E12053" t="str">
        <f t="shared" ca="1" si="565"/>
        <v>A0KKV623SF8K8</v>
      </c>
      <c r="F12053">
        <f t="shared" ca="1" si="566"/>
        <v>64</v>
      </c>
    </row>
    <row r="12054" spans="4:6" x14ac:dyDescent="0.2">
      <c r="D12054">
        <f t="shared" ca="1" si="564"/>
        <v>13513</v>
      </c>
      <c r="E12054" t="str">
        <f t="shared" ca="1" si="565"/>
        <v>L6HM2PS4X8RQ3</v>
      </c>
      <c r="F12054">
        <f t="shared" ca="1" si="566"/>
        <v>58</v>
      </c>
    </row>
    <row r="12055" spans="4:6" x14ac:dyDescent="0.2">
      <c r="D12055">
        <f t="shared" ca="1" si="564"/>
        <v>17022</v>
      </c>
      <c r="E12055" t="str">
        <f t="shared" ca="1" si="565"/>
        <v>VC1J9R55FN121</v>
      </c>
      <c r="F12055">
        <f t="shared" ca="1" si="566"/>
        <v>69</v>
      </c>
    </row>
    <row r="12056" spans="4:6" x14ac:dyDescent="0.2">
      <c r="D12056">
        <f t="shared" ca="1" si="564"/>
        <v>15183</v>
      </c>
      <c r="E12056" t="str">
        <f t="shared" ca="1" si="565"/>
        <v>5TD628YUVP57Z</v>
      </c>
      <c r="F12056">
        <f t="shared" ca="1" si="566"/>
        <v>78</v>
      </c>
    </row>
    <row r="12057" spans="4:6" x14ac:dyDescent="0.2">
      <c r="D12057">
        <f t="shared" ca="1" si="564"/>
        <v>11727</v>
      </c>
      <c r="E12057" t="str">
        <f t="shared" ca="1" si="565"/>
        <v>403W2C7Z23GX1</v>
      </c>
      <c r="F12057">
        <f t="shared" ca="1" si="566"/>
        <v>35</v>
      </c>
    </row>
    <row r="12058" spans="4:6" x14ac:dyDescent="0.2">
      <c r="D12058">
        <f t="shared" ca="1" si="564"/>
        <v>15807</v>
      </c>
      <c r="E12058" t="str">
        <f t="shared" ca="1" si="565"/>
        <v>HV04WAC48J5PQ</v>
      </c>
      <c r="F12058">
        <f t="shared" ca="1" si="566"/>
        <v>65</v>
      </c>
    </row>
    <row r="12059" spans="4:6" x14ac:dyDescent="0.2">
      <c r="D12059">
        <f t="shared" ca="1" si="564"/>
        <v>16132</v>
      </c>
      <c r="E12059" t="str">
        <f t="shared" ca="1" si="565"/>
        <v>L2X7W82BWU307</v>
      </c>
      <c r="F12059">
        <f t="shared" ca="1" si="566"/>
        <v>52</v>
      </c>
    </row>
    <row r="12060" spans="4:6" x14ac:dyDescent="0.2">
      <c r="D12060">
        <f t="shared" ca="1" si="564"/>
        <v>17961</v>
      </c>
      <c r="E12060" t="str">
        <f t="shared" ca="1" si="565"/>
        <v>8D155O2R985ZQ</v>
      </c>
      <c r="F12060">
        <f t="shared" ca="1" si="566"/>
        <v>27</v>
      </c>
    </row>
    <row r="12061" spans="4:6" x14ac:dyDescent="0.2">
      <c r="D12061">
        <f t="shared" ca="1" si="564"/>
        <v>10900</v>
      </c>
      <c r="E12061" t="str">
        <f t="shared" ca="1" si="565"/>
        <v>G190XHQSL6AEJ</v>
      </c>
      <c r="F12061">
        <f t="shared" ca="1" si="566"/>
        <v>78</v>
      </c>
    </row>
    <row r="12062" spans="4:6" x14ac:dyDescent="0.2">
      <c r="D12062">
        <f t="shared" ca="1" si="564"/>
        <v>14117</v>
      </c>
      <c r="E12062" t="str">
        <f t="shared" ca="1" si="565"/>
        <v>C131A209U3W79</v>
      </c>
      <c r="F12062">
        <f t="shared" ca="1" si="566"/>
        <v>50</v>
      </c>
    </row>
    <row r="12063" spans="4:6" x14ac:dyDescent="0.2">
      <c r="D12063">
        <f t="shared" ca="1" si="564"/>
        <v>10221</v>
      </c>
      <c r="E12063" t="str">
        <f t="shared" ca="1" si="565"/>
        <v>0107I2LSR9D9N</v>
      </c>
      <c r="F12063">
        <f t="shared" ca="1" si="566"/>
        <v>92</v>
      </c>
    </row>
    <row r="12064" spans="4:6" x14ac:dyDescent="0.2">
      <c r="D12064">
        <f t="shared" ca="1" si="564"/>
        <v>14491</v>
      </c>
      <c r="E12064" t="str">
        <f t="shared" ca="1" si="565"/>
        <v>55FSE2A7028GE</v>
      </c>
      <c r="F12064">
        <f t="shared" ca="1" si="566"/>
        <v>83</v>
      </c>
    </row>
    <row r="12065" spans="4:6" x14ac:dyDescent="0.2">
      <c r="D12065">
        <f t="shared" ca="1" si="564"/>
        <v>11112</v>
      </c>
      <c r="E12065" t="str">
        <f t="shared" ca="1" si="565"/>
        <v>8D155O2R985ZQ</v>
      </c>
      <c r="F12065">
        <f t="shared" ca="1" si="566"/>
        <v>59</v>
      </c>
    </row>
    <row r="12066" spans="4:6" x14ac:dyDescent="0.2">
      <c r="D12066">
        <f t="shared" ca="1" si="564"/>
        <v>15201</v>
      </c>
      <c r="E12066" t="str">
        <f t="shared" ca="1" si="565"/>
        <v>6VAP6S4X10J56</v>
      </c>
      <c r="F12066">
        <f t="shared" ca="1" si="566"/>
        <v>36</v>
      </c>
    </row>
    <row r="12067" spans="4:6" x14ac:dyDescent="0.2">
      <c r="D12067">
        <f t="shared" ca="1" si="564"/>
        <v>13510</v>
      </c>
      <c r="E12067" t="str">
        <f t="shared" ca="1" si="565"/>
        <v>T6HO81VS7391S</v>
      </c>
      <c r="F12067">
        <f t="shared" ca="1" si="566"/>
        <v>19</v>
      </c>
    </row>
    <row r="12068" spans="4:6" x14ac:dyDescent="0.2">
      <c r="D12068">
        <f t="shared" ca="1" si="564"/>
        <v>17172</v>
      </c>
      <c r="E12068" t="str">
        <f t="shared" ca="1" si="565"/>
        <v>R90OVQ81G1G4E</v>
      </c>
      <c r="F12068">
        <f t="shared" ca="1" si="566"/>
        <v>52</v>
      </c>
    </row>
    <row r="12069" spans="4:6" x14ac:dyDescent="0.2">
      <c r="D12069">
        <f t="shared" ca="1" si="564"/>
        <v>13088</v>
      </c>
      <c r="E12069" t="str">
        <f t="shared" ca="1" si="565"/>
        <v>W91F8AZ03MFYR</v>
      </c>
      <c r="F12069">
        <f t="shared" ca="1" si="566"/>
        <v>52</v>
      </c>
    </row>
    <row r="12070" spans="4:6" x14ac:dyDescent="0.2">
      <c r="D12070">
        <f t="shared" ca="1" si="564"/>
        <v>15704</v>
      </c>
      <c r="E12070" t="str">
        <f t="shared" ca="1" si="565"/>
        <v>FC2QN8802BHLB</v>
      </c>
      <c r="F12070">
        <f t="shared" ca="1" si="566"/>
        <v>10</v>
      </c>
    </row>
    <row r="12071" spans="4:6" x14ac:dyDescent="0.2">
      <c r="D12071">
        <f t="shared" ca="1" si="564"/>
        <v>12496</v>
      </c>
      <c r="E12071" t="str">
        <f t="shared" ca="1" si="565"/>
        <v>A8V2V2Q31370C</v>
      </c>
      <c r="F12071">
        <f t="shared" ca="1" si="566"/>
        <v>21</v>
      </c>
    </row>
    <row r="12072" spans="4:6" x14ac:dyDescent="0.2">
      <c r="D12072">
        <f t="shared" ca="1" si="564"/>
        <v>14851</v>
      </c>
      <c r="E12072" t="str">
        <f t="shared" ca="1" si="565"/>
        <v>C61F57PVM9712</v>
      </c>
      <c r="F12072">
        <f t="shared" ca="1" si="566"/>
        <v>67</v>
      </c>
    </row>
    <row r="12073" spans="4:6" x14ac:dyDescent="0.2">
      <c r="D12073">
        <f t="shared" ca="1" si="564"/>
        <v>15137</v>
      </c>
      <c r="E12073" t="str">
        <f t="shared" ca="1" si="565"/>
        <v>9BA0395A90F4K</v>
      </c>
      <c r="F12073">
        <f t="shared" ca="1" si="566"/>
        <v>71</v>
      </c>
    </row>
    <row r="12074" spans="4:6" x14ac:dyDescent="0.2">
      <c r="D12074">
        <f t="shared" ca="1" si="564"/>
        <v>16960</v>
      </c>
      <c r="E12074" t="str">
        <f t="shared" ca="1" si="565"/>
        <v>VV4NF2Z720IE9</v>
      </c>
      <c r="F12074">
        <f t="shared" ca="1" si="566"/>
        <v>89</v>
      </c>
    </row>
    <row r="12075" spans="4:6" x14ac:dyDescent="0.2">
      <c r="D12075">
        <f t="shared" ca="1" si="564"/>
        <v>12054</v>
      </c>
      <c r="E12075" t="str">
        <f t="shared" ca="1" si="565"/>
        <v>PK9KEQU8UBW3E</v>
      </c>
      <c r="F12075">
        <f t="shared" ca="1" si="566"/>
        <v>33</v>
      </c>
    </row>
    <row r="12076" spans="4:6" x14ac:dyDescent="0.2">
      <c r="D12076">
        <f t="shared" ca="1" si="564"/>
        <v>11530</v>
      </c>
      <c r="E12076" t="str">
        <f t="shared" ca="1" si="565"/>
        <v>65D49ZZCYHUG9</v>
      </c>
      <c r="F12076">
        <f t="shared" ca="1" si="566"/>
        <v>97</v>
      </c>
    </row>
    <row r="12077" spans="4:6" x14ac:dyDescent="0.2">
      <c r="D12077">
        <f t="shared" ca="1" si="564"/>
        <v>12768</v>
      </c>
      <c r="E12077" t="str">
        <f t="shared" ca="1" si="565"/>
        <v>810P48477507Z</v>
      </c>
      <c r="F12077">
        <f t="shared" ca="1" si="566"/>
        <v>56</v>
      </c>
    </row>
    <row r="12078" spans="4:6" x14ac:dyDescent="0.2">
      <c r="D12078">
        <f t="shared" ca="1" si="564"/>
        <v>13278</v>
      </c>
      <c r="E12078" t="str">
        <f t="shared" ca="1" si="565"/>
        <v>606FPG58CY4XR</v>
      </c>
      <c r="F12078">
        <f t="shared" ca="1" si="566"/>
        <v>13</v>
      </c>
    </row>
    <row r="12079" spans="4:6" x14ac:dyDescent="0.2">
      <c r="D12079">
        <f t="shared" ca="1" si="564"/>
        <v>12081</v>
      </c>
      <c r="E12079" t="str">
        <f t="shared" ca="1" si="565"/>
        <v>9B27P276W9IZ8</v>
      </c>
      <c r="F12079">
        <f t="shared" ca="1" si="566"/>
        <v>61</v>
      </c>
    </row>
    <row r="12080" spans="4:6" x14ac:dyDescent="0.2">
      <c r="D12080">
        <f t="shared" ca="1" si="564"/>
        <v>17343</v>
      </c>
      <c r="E12080" t="str">
        <f t="shared" ca="1" si="565"/>
        <v>U5H0L9F23HHRE</v>
      </c>
      <c r="F12080">
        <f t="shared" ca="1" si="566"/>
        <v>16</v>
      </c>
    </row>
    <row r="12081" spans="4:6" x14ac:dyDescent="0.2">
      <c r="D12081">
        <f t="shared" ca="1" si="564"/>
        <v>11020</v>
      </c>
      <c r="E12081" t="str">
        <f t="shared" ca="1" si="565"/>
        <v>09SU2RHXAN9T5</v>
      </c>
      <c r="F12081">
        <f t="shared" ca="1" si="566"/>
        <v>44</v>
      </c>
    </row>
    <row r="12082" spans="4:6" x14ac:dyDescent="0.2">
      <c r="D12082">
        <f t="shared" ca="1" si="564"/>
        <v>12490</v>
      </c>
      <c r="E12082" t="str">
        <f t="shared" ca="1" si="565"/>
        <v>V9IANAJ4C00J9</v>
      </c>
      <c r="F12082">
        <f t="shared" ca="1" si="566"/>
        <v>60</v>
      </c>
    </row>
    <row r="12083" spans="4:6" x14ac:dyDescent="0.2">
      <c r="D12083">
        <f t="shared" ca="1" si="564"/>
        <v>15579</v>
      </c>
      <c r="E12083" t="str">
        <f t="shared" ca="1" si="565"/>
        <v>MR86ZV9OD7914</v>
      </c>
      <c r="F12083">
        <f t="shared" ca="1" si="566"/>
        <v>35</v>
      </c>
    </row>
    <row r="12084" spans="4:6" x14ac:dyDescent="0.2">
      <c r="D12084">
        <f t="shared" ca="1" si="564"/>
        <v>17789</v>
      </c>
      <c r="E12084" t="str">
        <f t="shared" ca="1" si="565"/>
        <v>H80W11IDF510O</v>
      </c>
      <c r="F12084">
        <f t="shared" ca="1" si="566"/>
        <v>89</v>
      </c>
    </row>
    <row r="12085" spans="4:6" x14ac:dyDescent="0.2">
      <c r="D12085">
        <f t="shared" ca="1" si="564"/>
        <v>14037</v>
      </c>
      <c r="E12085" t="str">
        <f t="shared" ca="1" si="565"/>
        <v>9WC538792E4FB</v>
      </c>
      <c r="F12085">
        <f t="shared" ca="1" si="566"/>
        <v>58</v>
      </c>
    </row>
    <row r="12086" spans="4:6" x14ac:dyDescent="0.2">
      <c r="D12086">
        <f t="shared" ca="1" si="564"/>
        <v>11817</v>
      </c>
      <c r="E12086" t="str">
        <f t="shared" ca="1" si="565"/>
        <v>K699NT9L98WCV</v>
      </c>
      <c r="F12086">
        <f t="shared" ca="1" si="566"/>
        <v>74</v>
      </c>
    </row>
    <row r="12087" spans="4:6" x14ac:dyDescent="0.2">
      <c r="D12087">
        <f t="shared" ca="1" si="564"/>
        <v>13175</v>
      </c>
      <c r="E12087" t="str">
        <f t="shared" ca="1" si="565"/>
        <v>0OJH09KM255O1</v>
      </c>
      <c r="F12087">
        <f t="shared" ca="1" si="566"/>
        <v>25</v>
      </c>
    </row>
    <row r="12088" spans="4:6" x14ac:dyDescent="0.2">
      <c r="D12088">
        <f t="shared" ca="1" si="564"/>
        <v>15999</v>
      </c>
      <c r="E12088" t="str">
        <f t="shared" ca="1" si="565"/>
        <v>U0L50E10SWO4X</v>
      </c>
      <c r="F12088">
        <f t="shared" ca="1" si="566"/>
        <v>77</v>
      </c>
    </row>
    <row r="12089" spans="4:6" x14ac:dyDescent="0.2">
      <c r="D12089">
        <f t="shared" ca="1" si="564"/>
        <v>16189</v>
      </c>
      <c r="E12089" t="str">
        <f t="shared" ca="1" si="565"/>
        <v>9982408V675DF</v>
      </c>
      <c r="F12089">
        <f t="shared" ca="1" si="566"/>
        <v>92</v>
      </c>
    </row>
    <row r="12090" spans="4:6" x14ac:dyDescent="0.2">
      <c r="D12090">
        <f t="shared" ca="1" si="564"/>
        <v>14357</v>
      </c>
      <c r="E12090" t="str">
        <f t="shared" ca="1" si="565"/>
        <v>I5BU0S3AF0W12</v>
      </c>
      <c r="F12090">
        <f t="shared" ca="1" si="566"/>
        <v>24</v>
      </c>
    </row>
    <row r="12091" spans="4:6" x14ac:dyDescent="0.2">
      <c r="D12091">
        <f t="shared" ca="1" si="564"/>
        <v>11261</v>
      </c>
      <c r="E12091" t="str">
        <f t="shared" ca="1" si="565"/>
        <v>WPP14H9YP3IWY</v>
      </c>
      <c r="F12091">
        <f t="shared" ca="1" si="566"/>
        <v>46</v>
      </c>
    </row>
    <row r="12092" spans="4:6" x14ac:dyDescent="0.2">
      <c r="D12092">
        <f t="shared" ca="1" si="564"/>
        <v>10365</v>
      </c>
      <c r="E12092" t="str">
        <f t="shared" ca="1" si="565"/>
        <v>2Y7O284O234FM</v>
      </c>
      <c r="F12092">
        <f t="shared" ca="1" si="566"/>
        <v>91</v>
      </c>
    </row>
    <row r="12093" spans="4:6" x14ac:dyDescent="0.2">
      <c r="D12093">
        <f t="shared" ca="1" si="564"/>
        <v>12824</v>
      </c>
      <c r="E12093" t="str">
        <f t="shared" ca="1" si="565"/>
        <v>L1H75500D0D16</v>
      </c>
      <c r="F12093">
        <f t="shared" ca="1" si="566"/>
        <v>79</v>
      </c>
    </row>
    <row r="12094" spans="4:6" x14ac:dyDescent="0.2">
      <c r="D12094">
        <f t="shared" ca="1" si="564"/>
        <v>11676</v>
      </c>
      <c r="E12094" t="str">
        <f t="shared" ca="1" si="565"/>
        <v>KI3JS69SF4099</v>
      </c>
      <c r="F12094">
        <f t="shared" ca="1" si="566"/>
        <v>46</v>
      </c>
    </row>
    <row r="12095" spans="4:6" x14ac:dyDescent="0.2">
      <c r="D12095">
        <f t="shared" ca="1" si="564"/>
        <v>14286</v>
      </c>
      <c r="E12095" t="str">
        <f t="shared" ca="1" si="565"/>
        <v>R184EQI04LI7D</v>
      </c>
      <c r="F12095">
        <f t="shared" ca="1" si="566"/>
        <v>39</v>
      </c>
    </row>
    <row r="12096" spans="4:6" x14ac:dyDescent="0.2">
      <c r="D12096">
        <f t="shared" ca="1" si="564"/>
        <v>15807</v>
      </c>
      <c r="E12096" t="str">
        <f t="shared" ca="1" si="565"/>
        <v>CS6148F8BM48U</v>
      </c>
      <c r="F12096">
        <f t="shared" ca="1" si="566"/>
        <v>17</v>
      </c>
    </row>
    <row r="12097" spans="4:6" x14ac:dyDescent="0.2">
      <c r="D12097">
        <f t="shared" ca="1" si="564"/>
        <v>11727</v>
      </c>
      <c r="E12097" t="str">
        <f t="shared" ca="1" si="565"/>
        <v>D670SDEOT360V</v>
      </c>
      <c r="F12097">
        <f t="shared" ca="1" si="566"/>
        <v>35</v>
      </c>
    </row>
    <row r="12098" spans="4:6" x14ac:dyDescent="0.2">
      <c r="D12098">
        <f t="shared" ca="1" si="564"/>
        <v>16171</v>
      </c>
      <c r="E12098" t="str">
        <f t="shared" ca="1" si="565"/>
        <v>S8Q493380EYJ8</v>
      </c>
      <c r="F12098">
        <f t="shared" ca="1" si="566"/>
        <v>57</v>
      </c>
    </row>
    <row r="12099" spans="4:6" x14ac:dyDescent="0.2">
      <c r="D12099">
        <f t="shared" ref="D12099:D12162" ca="1" si="567">INDEX($A$1:$A$1000,RANDBETWEEN(1,COUNTA($A$1:$A$1000)),1)</f>
        <v>11846</v>
      </c>
      <c r="E12099" t="str">
        <f t="shared" ref="E12099:E12162" ca="1" si="568">INDEX($B$1:$B$19000,RANDBETWEEN(1,COUNTA($B$1:$B$19000)),1)</f>
        <v>NG3385Q1Q9C0K</v>
      </c>
      <c r="F12099">
        <f t="shared" ref="F12099:F12162" ca="1" si="569">RANDBETWEEN(10,100)</f>
        <v>53</v>
      </c>
    </row>
    <row r="12100" spans="4:6" x14ac:dyDescent="0.2">
      <c r="D12100">
        <f t="shared" ca="1" si="567"/>
        <v>11754</v>
      </c>
      <c r="E12100" t="str">
        <f t="shared" ca="1" si="568"/>
        <v>W765145J8HYL0</v>
      </c>
      <c r="F12100">
        <f t="shared" ca="1" si="569"/>
        <v>55</v>
      </c>
    </row>
    <row r="12101" spans="4:6" x14ac:dyDescent="0.2">
      <c r="D12101">
        <f t="shared" ca="1" si="567"/>
        <v>17399</v>
      </c>
      <c r="E12101" t="str">
        <f t="shared" ca="1" si="568"/>
        <v>TNNNU7N0RQH5N</v>
      </c>
      <c r="F12101">
        <f t="shared" ca="1" si="569"/>
        <v>21</v>
      </c>
    </row>
    <row r="12102" spans="4:6" x14ac:dyDescent="0.2">
      <c r="D12102">
        <f t="shared" ca="1" si="567"/>
        <v>15284</v>
      </c>
      <c r="E12102" t="str">
        <f t="shared" ca="1" si="568"/>
        <v>0F8BW1D6OT136</v>
      </c>
      <c r="F12102">
        <f t="shared" ca="1" si="569"/>
        <v>87</v>
      </c>
    </row>
    <row r="12103" spans="4:6" x14ac:dyDescent="0.2">
      <c r="D12103">
        <f t="shared" ca="1" si="567"/>
        <v>12113</v>
      </c>
      <c r="E12103" t="str">
        <f t="shared" ca="1" si="568"/>
        <v>J4EI913PRT405</v>
      </c>
      <c r="F12103">
        <f t="shared" ca="1" si="569"/>
        <v>83</v>
      </c>
    </row>
    <row r="12104" spans="4:6" x14ac:dyDescent="0.2">
      <c r="D12104">
        <f t="shared" ca="1" si="567"/>
        <v>12589</v>
      </c>
      <c r="E12104" t="str">
        <f t="shared" ca="1" si="568"/>
        <v>5WKP0QT23VYGM</v>
      </c>
      <c r="F12104">
        <f t="shared" ca="1" si="569"/>
        <v>26</v>
      </c>
    </row>
    <row r="12105" spans="4:6" x14ac:dyDescent="0.2">
      <c r="D12105">
        <f t="shared" ca="1" si="567"/>
        <v>13726</v>
      </c>
      <c r="E12105" t="str">
        <f t="shared" ca="1" si="568"/>
        <v>E02122C97W74P</v>
      </c>
      <c r="F12105">
        <f t="shared" ca="1" si="569"/>
        <v>100</v>
      </c>
    </row>
    <row r="12106" spans="4:6" x14ac:dyDescent="0.2">
      <c r="D12106">
        <f t="shared" ca="1" si="567"/>
        <v>12458</v>
      </c>
      <c r="E12106" t="str">
        <f t="shared" ca="1" si="568"/>
        <v>323JLBA5J4G0Q</v>
      </c>
      <c r="F12106">
        <f t="shared" ca="1" si="569"/>
        <v>68</v>
      </c>
    </row>
    <row r="12107" spans="4:6" x14ac:dyDescent="0.2">
      <c r="D12107">
        <f t="shared" ca="1" si="567"/>
        <v>10410</v>
      </c>
      <c r="E12107" t="str">
        <f t="shared" ca="1" si="568"/>
        <v>YA6O7U67Q4OSG</v>
      </c>
      <c r="F12107">
        <f t="shared" ca="1" si="569"/>
        <v>26</v>
      </c>
    </row>
    <row r="12108" spans="4:6" x14ac:dyDescent="0.2">
      <c r="D12108">
        <f t="shared" ca="1" si="567"/>
        <v>11366</v>
      </c>
      <c r="E12108" t="str">
        <f t="shared" ca="1" si="568"/>
        <v>JX373AZQ9SOVR</v>
      </c>
      <c r="F12108">
        <f t="shared" ca="1" si="569"/>
        <v>57</v>
      </c>
    </row>
    <row r="12109" spans="4:6" x14ac:dyDescent="0.2">
      <c r="D12109">
        <f t="shared" ca="1" si="567"/>
        <v>16057</v>
      </c>
      <c r="E12109" t="str">
        <f t="shared" ca="1" si="568"/>
        <v>M534937DPG2V7</v>
      </c>
      <c r="F12109">
        <f t="shared" ca="1" si="569"/>
        <v>70</v>
      </c>
    </row>
    <row r="12110" spans="4:6" x14ac:dyDescent="0.2">
      <c r="D12110">
        <f t="shared" ca="1" si="567"/>
        <v>16904</v>
      </c>
      <c r="E12110" t="str">
        <f t="shared" ca="1" si="568"/>
        <v>PK0N8Y7TH775I</v>
      </c>
      <c r="F12110">
        <f t="shared" ca="1" si="569"/>
        <v>61</v>
      </c>
    </row>
    <row r="12111" spans="4:6" x14ac:dyDescent="0.2">
      <c r="D12111">
        <f t="shared" ca="1" si="567"/>
        <v>17012</v>
      </c>
      <c r="E12111" t="str">
        <f t="shared" ca="1" si="568"/>
        <v>056Q23PM019T4</v>
      </c>
      <c r="F12111">
        <f t="shared" ca="1" si="569"/>
        <v>94</v>
      </c>
    </row>
    <row r="12112" spans="4:6" x14ac:dyDescent="0.2">
      <c r="D12112">
        <f t="shared" ca="1" si="567"/>
        <v>11997</v>
      </c>
      <c r="E12112" t="str">
        <f t="shared" ca="1" si="568"/>
        <v>59RIF9P328RTZ</v>
      </c>
      <c r="F12112">
        <f t="shared" ca="1" si="569"/>
        <v>10</v>
      </c>
    </row>
    <row r="12113" spans="4:6" x14ac:dyDescent="0.2">
      <c r="D12113">
        <f t="shared" ca="1" si="567"/>
        <v>12211</v>
      </c>
      <c r="E12113" t="str">
        <f t="shared" ca="1" si="568"/>
        <v>15396TPPS687Z</v>
      </c>
      <c r="F12113">
        <f t="shared" ca="1" si="569"/>
        <v>64</v>
      </c>
    </row>
    <row r="12114" spans="4:6" x14ac:dyDescent="0.2">
      <c r="D12114">
        <f t="shared" ca="1" si="567"/>
        <v>15061</v>
      </c>
      <c r="E12114" t="str">
        <f t="shared" ca="1" si="568"/>
        <v>31I978K1V6798</v>
      </c>
      <c r="F12114">
        <f t="shared" ca="1" si="569"/>
        <v>45</v>
      </c>
    </row>
    <row r="12115" spans="4:6" x14ac:dyDescent="0.2">
      <c r="D12115">
        <f t="shared" ca="1" si="567"/>
        <v>17263</v>
      </c>
      <c r="E12115" t="str">
        <f t="shared" ca="1" si="568"/>
        <v>2RHCR080JDKBM</v>
      </c>
      <c r="F12115">
        <f t="shared" ca="1" si="569"/>
        <v>32</v>
      </c>
    </row>
    <row r="12116" spans="4:6" x14ac:dyDescent="0.2">
      <c r="D12116">
        <f t="shared" ca="1" si="567"/>
        <v>11653</v>
      </c>
      <c r="E12116" t="str">
        <f t="shared" ca="1" si="568"/>
        <v>7T710U25C2W2Z</v>
      </c>
      <c r="F12116">
        <f t="shared" ca="1" si="569"/>
        <v>12</v>
      </c>
    </row>
    <row r="12117" spans="4:6" x14ac:dyDescent="0.2">
      <c r="D12117">
        <f t="shared" ca="1" si="567"/>
        <v>14286</v>
      </c>
      <c r="E12117" t="str">
        <f t="shared" ca="1" si="568"/>
        <v>7CUO7YMY29IHV</v>
      </c>
      <c r="F12117">
        <f t="shared" ca="1" si="569"/>
        <v>13</v>
      </c>
    </row>
    <row r="12118" spans="4:6" x14ac:dyDescent="0.2">
      <c r="D12118">
        <f t="shared" ca="1" si="567"/>
        <v>11518</v>
      </c>
      <c r="E12118" t="str">
        <f t="shared" ca="1" si="568"/>
        <v>P8OBM0H8O0ZXH</v>
      </c>
      <c r="F12118">
        <f t="shared" ca="1" si="569"/>
        <v>40</v>
      </c>
    </row>
    <row r="12119" spans="4:6" x14ac:dyDescent="0.2">
      <c r="D12119">
        <f t="shared" ca="1" si="567"/>
        <v>17140</v>
      </c>
      <c r="E12119" t="str">
        <f t="shared" ca="1" si="568"/>
        <v>93N01044CG438</v>
      </c>
      <c r="F12119">
        <f t="shared" ca="1" si="569"/>
        <v>26</v>
      </c>
    </row>
    <row r="12120" spans="4:6" x14ac:dyDescent="0.2">
      <c r="D12120">
        <f t="shared" ca="1" si="567"/>
        <v>17056</v>
      </c>
      <c r="E12120" t="str">
        <f t="shared" ca="1" si="568"/>
        <v>FW446984PKRYA</v>
      </c>
      <c r="F12120">
        <f t="shared" ca="1" si="569"/>
        <v>68</v>
      </c>
    </row>
    <row r="12121" spans="4:6" x14ac:dyDescent="0.2">
      <c r="D12121">
        <f t="shared" ca="1" si="567"/>
        <v>15494</v>
      </c>
      <c r="E12121" t="str">
        <f t="shared" ca="1" si="568"/>
        <v>1D58P46KP0684</v>
      </c>
      <c r="F12121">
        <f t="shared" ca="1" si="569"/>
        <v>38</v>
      </c>
    </row>
    <row r="12122" spans="4:6" x14ac:dyDescent="0.2">
      <c r="D12122">
        <f t="shared" ca="1" si="567"/>
        <v>11329</v>
      </c>
      <c r="E12122" t="str">
        <f t="shared" ca="1" si="568"/>
        <v>0I8B902544WCX</v>
      </c>
      <c r="F12122">
        <f t="shared" ca="1" si="569"/>
        <v>61</v>
      </c>
    </row>
    <row r="12123" spans="4:6" x14ac:dyDescent="0.2">
      <c r="D12123">
        <f t="shared" ca="1" si="567"/>
        <v>16228</v>
      </c>
      <c r="E12123" t="str">
        <f t="shared" ca="1" si="568"/>
        <v>374A0EAZAB42Z</v>
      </c>
      <c r="F12123">
        <f t="shared" ca="1" si="569"/>
        <v>87</v>
      </c>
    </row>
    <row r="12124" spans="4:6" x14ac:dyDescent="0.2">
      <c r="D12124">
        <f t="shared" ca="1" si="567"/>
        <v>16211</v>
      </c>
      <c r="E12124" t="str">
        <f t="shared" ca="1" si="568"/>
        <v>97JLA4999P5R3</v>
      </c>
      <c r="F12124">
        <f t="shared" ca="1" si="569"/>
        <v>35</v>
      </c>
    </row>
    <row r="12125" spans="4:6" x14ac:dyDescent="0.2">
      <c r="D12125">
        <f t="shared" ca="1" si="567"/>
        <v>14782</v>
      </c>
      <c r="E12125" t="str">
        <f t="shared" ca="1" si="568"/>
        <v>U9MT5238IX0RF</v>
      </c>
      <c r="F12125">
        <f t="shared" ca="1" si="569"/>
        <v>90</v>
      </c>
    </row>
    <row r="12126" spans="4:6" x14ac:dyDescent="0.2">
      <c r="D12126">
        <f t="shared" ca="1" si="567"/>
        <v>13321</v>
      </c>
      <c r="E12126" t="str">
        <f t="shared" ca="1" si="568"/>
        <v>5WKP0QT23VYGM</v>
      </c>
      <c r="F12126">
        <f t="shared" ca="1" si="569"/>
        <v>56</v>
      </c>
    </row>
    <row r="12127" spans="4:6" x14ac:dyDescent="0.2">
      <c r="D12127">
        <f t="shared" ca="1" si="567"/>
        <v>12163</v>
      </c>
      <c r="E12127" t="str">
        <f t="shared" ca="1" si="568"/>
        <v>OGR95I43HUYCT</v>
      </c>
      <c r="F12127">
        <f t="shared" ca="1" si="569"/>
        <v>15</v>
      </c>
    </row>
    <row r="12128" spans="4:6" x14ac:dyDescent="0.2">
      <c r="D12128">
        <f t="shared" ca="1" si="567"/>
        <v>11489</v>
      </c>
      <c r="E12128" t="str">
        <f t="shared" ca="1" si="568"/>
        <v>3YZU347VV67V7</v>
      </c>
      <c r="F12128">
        <f t="shared" ca="1" si="569"/>
        <v>97</v>
      </c>
    </row>
    <row r="12129" spans="4:6" x14ac:dyDescent="0.2">
      <c r="D12129">
        <f t="shared" ca="1" si="567"/>
        <v>14646</v>
      </c>
      <c r="E12129" t="str">
        <f t="shared" ca="1" si="568"/>
        <v>KISKI0NZ76R96</v>
      </c>
      <c r="F12129">
        <f t="shared" ca="1" si="569"/>
        <v>13</v>
      </c>
    </row>
    <row r="12130" spans="4:6" x14ac:dyDescent="0.2">
      <c r="D12130">
        <f t="shared" ca="1" si="567"/>
        <v>13325</v>
      </c>
      <c r="E12130" t="str">
        <f t="shared" ca="1" si="568"/>
        <v>RFCGHO49X6EK7</v>
      </c>
      <c r="F12130">
        <f t="shared" ca="1" si="569"/>
        <v>17</v>
      </c>
    </row>
    <row r="12131" spans="4:6" x14ac:dyDescent="0.2">
      <c r="D12131">
        <f t="shared" ca="1" si="567"/>
        <v>13287</v>
      </c>
      <c r="E12131" t="str">
        <f t="shared" ca="1" si="568"/>
        <v>X37682337V320</v>
      </c>
      <c r="F12131">
        <f t="shared" ca="1" si="569"/>
        <v>51</v>
      </c>
    </row>
    <row r="12132" spans="4:6" x14ac:dyDescent="0.2">
      <c r="D12132">
        <f t="shared" ca="1" si="567"/>
        <v>16398</v>
      </c>
      <c r="E12132" t="str">
        <f t="shared" ca="1" si="568"/>
        <v>50699XQA69849</v>
      </c>
      <c r="F12132">
        <f t="shared" ca="1" si="569"/>
        <v>72</v>
      </c>
    </row>
    <row r="12133" spans="4:6" x14ac:dyDescent="0.2">
      <c r="D12133">
        <f t="shared" ca="1" si="567"/>
        <v>13841</v>
      </c>
      <c r="E12133" t="str">
        <f t="shared" ca="1" si="568"/>
        <v>N3W0DNH5MAZ6E</v>
      </c>
      <c r="F12133">
        <f t="shared" ca="1" si="569"/>
        <v>33</v>
      </c>
    </row>
    <row r="12134" spans="4:6" x14ac:dyDescent="0.2">
      <c r="D12134">
        <f t="shared" ca="1" si="567"/>
        <v>17453</v>
      </c>
      <c r="E12134" t="str">
        <f t="shared" ca="1" si="568"/>
        <v>SGC98G8O1YPXQ</v>
      </c>
      <c r="F12134">
        <f t="shared" ca="1" si="569"/>
        <v>82</v>
      </c>
    </row>
    <row r="12135" spans="4:6" x14ac:dyDescent="0.2">
      <c r="D12135">
        <f t="shared" ca="1" si="567"/>
        <v>15063</v>
      </c>
      <c r="E12135" t="str">
        <f t="shared" ca="1" si="568"/>
        <v>53KF77978DSS7</v>
      </c>
      <c r="F12135">
        <f t="shared" ca="1" si="569"/>
        <v>89</v>
      </c>
    </row>
    <row r="12136" spans="4:6" x14ac:dyDescent="0.2">
      <c r="D12136">
        <f t="shared" ca="1" si="567"/>
        <v>11765</v>
      </c>
      <c r="E12136" t="str">
        <f t="shared" ca="1" si="568"/>
        <v>72K22YQH09A2N</v>
      </c>
      <c r="F12136">
        <f t="shared" ca="1" si="569"/>
        <v>42</v>
      </c>
    </row>
    <row r="12137" spans="4:6" x14ac:dyDescent="0.2">
      <c r="D12137">
        <f t="shared" ca="1" si="567"/>
        <v>17354</v>
      </c>
      <c r="E12137" t="str">
        <f t="shared" ca="1" si="568"/>
        <v>2216V69NBRG0J</v>
      </c>
      <c r="F12137">
        <f t="shared" ca="1" si="569"/>
        <v>12</v>
      </c>
    </row>
    <row r="12138" spans="4:6" x14ac:dyDescent="0.2">
      <c r="D12138">
        <f t="shared" ca="1" si="567"/>
        <v>11754</v>
      </c>
      <c r="E12138" t="str">
        <f t="shared" ca="1" si="568"/>
        <v>SB7428QAYBENI</v>
      </c>
      <c r="F12138">
        <f t="shared" ca="1" si="569"/>
        <v>71</v>
      </c>
    </row>
    <row r="12139" spans="4:6" x14ac:dyDescent="0.2">
      <c r="D12139">
        <f t="shared" ca="1" si="567"/>
        <v>12123</v>
      </c>
      <c r="E12139" t="str">
        <f t="shared" ca="1" si="568"/>
        <v>3KMY01E6HZUX4</v>
      </c>
      <c r="F12139">
        <f t="shared" ca="1" si="569"/>
        <v>39</v>
      </c>
    </row>
    <row r="12140" spans="4:6" x14ac:dyDescent="0.2">
      <c r="D12140">
        <f t="shared" ca="1" si="567"/>
        <v>16591</v>
      </c>
      <c r="E12140" t="str">
        <f t="shared" ca="1" si="568"/>
        <v>9MJ91662M9Y1M</v>
      </c>
      <c r="F12140">
        <f t="shared" ca="1" si="569"/>
        <v>85</v>
      </c>
    </row>
    <row r="12141" spans="4:6" x14ac:dyDescent="0.2">
      <c r="D12141">
        <f t="shared" ca="1" si="567"/>
        <v>10870</v>
      </c>
      <c r="E12141" t="str">
        <f t="shared" ca="1" si="568"/>
        <v>A7G2B4P81G1TL</v>
      </c>
      <c r="F12141">
        <f t="shared" ca="1" si="569"/>
        <v>22</v>
      </c>
    </row>
    <row r="12142" spans="4:6" x14ac:dyDescent="0.2">
      <c r="D12142">
        <f t="shared" ca="1" si="567"/>
        <v>13452</v>
      </c>
      <c r="E12142" t="str">
        <f t="shared" ca="1" si="568"/>
        <v>DOQ9QC29JAHR0</v>
      </c>
      <c r="F12142">
        <f t="shared" ca="1" si="569"/>
        <v>50</v>
      </c>
    </row>
    <row r="12143" spans="4:6" x14ac:dyDescent="0.2">
      <c r="D12143">
        <f t="shared" ca="1" si="567"/>
        <v>11463</v>
      </c>
      <c r="E12143" t="str">
        <f t="shared" ca="1" si="568"/>
        <v>M1255205Z5MU2</v>
      </c>
      <c r="F12143">
        <f t="shared" ca="1" si="569"/>
        <v>71</v>
      </c>
    </row>
    <row r="12144" spans="4:6" x14ac:dyDescent="0.2">
      <c r="D12144">
        <f t="shared" ca="1" si="567"/>
        <v>12531</v>
      </c>
      <c r="E12144" t="str">
        <f t="shared" ca="1" si="568"/>
        <v>9P6O501TB258H</v>
      </c>
      <c r="F12144">
        <f t="shared" ca="1" si="569"/>
        <v>26</v>
      </c>
    </row>
    <row r="12145" spans="4:6" x14ac:dyDescent="0.2">
      <c r="D12145">
        <f t="shared" ca="1" si="567"/>
        <v>16894</v>
      </c>
      <c r="E12145" t="str">
        <f t="shared" ca="1" si="568"/>
        <v>441G6VP46N482</v>
      </c>
      <c r="F12145">
        <f t="shared" ca="1" si="569"/>
        <v>95</v>
      </c>
    </row>
    <row r="12146" spans="4:6" x14ac:dyDescent="0.2">
      <c r="D12146">
        <f t="shared" ca="1" si="567"/>
        <v>15494</v>
      </c>
      <c r="E12146" t="str">
        <f t="shared" ca="1" si="568"/>
        <v>NATG571KB91YH</v>
      </c>
      <c r="F12146">
        <f t="shared" ca="1" si="569"/>
        <v>25</v>
      </c>
    </row>
    <row r="12147" spans="4:6" x14ac:dyDescent="0.2">
      <c r="D12147">
        <f t="shared" ca="1" si="567"/>
        <v>12906</v>
      </c>
      <c r="E12147" t="str">
        <f t="shared" ca="1" si="568"/>
        <v>ORFAR8598NC5Q</v>
      </c>
      <c r="F12147">
        <f t="shared" ca="1" si="569"/>
        <v>30</v>
      </c>
    </row>
    <row r="12148" spans="4:6" x14ac:dyDescent="0.2">
      <c r="D12148">
        <f t="shared" ca="1" si="567"/>
        <v>17121</v>
      </c>
      <c r="E12148" t="str">
        <f t="shared" ca="1" si="568"/>
        <v>593697REKZ16O</v>
      </c>
      <c r="F12148">
        <f t="shared" ca="1" si="569"/>
        <v>81</v>
      </c>
    </row>
    <row r="12149" spans="4:6" x14ac:dyDescent="0.2">
      <c r="D12149">
        <f t="shared" ca="1" si="567"/>
        <v>13392</v>
      </c>
      <c r="E12149" t="str">
        <f t="shared" ca="1" si="568"/>
        <v>8T753087S26E8</v>
      </c>
      <c r="F12149">
        <f t="shared" ca="1" si="569"/>
        <v>54</v>
      </c>
    </row>
    <row r="12150" spans="4:6" x14ac:dyDescent="0.2">
      <c r="D12150">
        <f t="shared" ca="1" si="567"/>
        <v>14262</v>
      </c>
      <c r="E12150" t="str">
        <f t="shared" ca="1" si="568"/>
        <v>VL20LS7SJ5GQ2</v>
      </c>
      <c r="F12150">
        <f t="shared" ca="1" si="569"/>
        <v>84</v>
      </c>
    </row>
    <row r="12151" spans="4:6" x14ac:dyDescent="0.2">
      <c r="D12151">
        <f t="shared" ca="1" si="567"/>
        <v>13098</v>
      </c>
      <c r="E12151" t="str">
        <f t="shared" ca="1" si="568"/>
        <v>BHW7N834L30AD</v>
      </c>
      <c r="F12151">
        <f t="shared" ca="1" si="569"/>
        <v>89</v>
      </c>
    </row>
    <row r="12152" spans="4:6" x14ac:dyDescent="0.2">
      <c r="D12152">
        <f t="shared" ca="1" si="567"/>
        <v>10108</v>
      </c>
      <c r="E12152" t="str">
        <f t="shared" ca="1" si="568"/>
        <v>Z0KBUV34I00AR</v>
      </c>
      <c r="F12152">
        <f t="shared" ca="1" si="569"/>
        <v>29</v>
      </c>
    </row>
    <row r="12153" spans="4:6" x14ac:dyDescent="0.2">
      <c r="D12153">
        <f t="shared" ca="1" si="567"/>
        <v>12636</v>
      </c>
      <c r="E12153" t="str">
        <f t="shared" ca="1" si="568"/>
        <v>9L13PDI57Z68J</v>
      </c>
      <c r="F12153">
        <f t="shared" ca="1" si="569"/>
        <v>59</v>
      </c>
    </row>
    <row r="12154" spans="4:6" x14ac:dyDescent="0.2">
      <c r="D12154">
        <f t="shared" ca="1" si="567"/>
        <v>16894</v>
      </c>
      <c r="E12154" t="str">
        <f t="shared" ca="1" si="568"/>
        <v>VRC373ADEQE9R</v>
      </c>
      <c r="F12154">
        <f t="shared" ca="1" si="569"/>
        <v>82</v>
      </c>
    </row>
    <row r="12155" spans="4:6" x14ac:dyDescent="0.2">
      <c r="D12155">
        <f t="shared" ca="1" si="567"/>
        <v>16565</v>
      </c>
      <c r="E12155" t="str">
        <f t="shared" ca="1" si="568"/>
        <v>F70E83H84D4DW</v>
      </c>
      <c r="F12155">
        <f t="shared" ca="1" si="569"/>
        <v>56</v>
      </c>
    </row>
    <row r="12156" spans="4:6" x14ac:dyDescent="0.2">
      <c r="D12156">
        <f t="shared" ca="1" si="567"/>
        <v>12532</v>
      </c>
      <c r="E12156" t="str">
        <f t="shared" ca="1" si="568"/>
        <v>00D42WGB79E8W</v>
      </c>
      <c r="F12156">
        <f t="shared" ca="1" si="569"/>
        <v>99</v>
      </c>
    </row>
    <row r="12157" spans="4:6" x14ac:dyDescent="0.2">
      <c r="D12157">
        <f t="shared" ca="1" si="567"/>
        <v>17789</v>
      </c>
      <c r="E12157" t="str">
        <f t="shared" ca="1" si="568"/>
        <v>91YO20NLW4QNR</v>
      </c>
      <c r="F12157">
        <f t="shared" ca="1" si="569"/>
        <v>32</v>
      </c>
    </row>
    <row r="12158" spans="4:6" x14ac:dyDescent="0.2">
      <c r="D12158">
        <f t="shared" ca="1" si="567"/>
        <v>11215</v>
      </c>
      <c r="E12158" t="str">
        <f t="shared" ca="1" si="568"/>
        <v>A55PX1512V2FB</v>
      </c>
      <c r="F12158">
        <f t="shared" ca="1" si="569"/>
        <v>28</v>
      </c>
    </row>
    <row r="12159" spans="4:6" x14ac:dyDescent="0.2">
      <c r="D12159">
        <f t="shared" ca="1" si="567"/>
        <v>10870</v>
      </c>
      <c r="E12159" t="str">
        <f t="shared" ca="1" si="568"/>
        <v>8L0G5V9MD0L4K</v>
      </c>
      <c r="F12159">
        <f t="shared" ca="1" si="569"/>
        <v>93</v>
      </c>
    </row>
    <row r="12160" spans="4:6" x14ac:dyDescent="0.2">
      <c r="D12160">
        <f t="shared" ca="1" si="567"/>
        <v>11020</v>
      </c>
      <c r="E12160" t="str">
        <f t="shared" ca="1" si="568"/>
        <v>9U54Y6718J2O6</v>
      </c>
      <c r="F12160">
        <f t="shared" ca="1" si="569"/>
        <v>95</v>
      </c>
    </row>
    <row r="12161" spans="4:6" x14ac:dyDescent="0.2">
      <c r="D12161">
        <f t="shared" ca="1" si="567"/>
        <v>11902</v>
      </c>
      <c r="E12161" t="str">
        <f t="shared" ca="1" si="568"/>
        <v>7WZZE803CX6S6</v>
      </c>
      <c r="F12161">
        <f t="shared" ca="1" si="569"/>
        <v>35</v>
      </c>
    </row>
    <row r="12162" spans="4:6" x14ac:dyDescent="0.2">
      <c r="D12162">
        <f t="shared" ca="1" si="567"/>
        <v>13145</v>
      </c>
      <c r="E12162" t="str">
        <f t="shared" ca="1" si="568"/>
        <v>8PNFUJS1WC91U</v>
      </c>
      <c r="F12162">
        <f t="shared" ca="1" si="569"/>
        <v>34</v>
      </c>
    </row>
    <row r="12163" spans="4:6" x14ac:dyDescent="0.2">
      <c r="D12163">
        <f t="shared" ref="D12163:D12202" ca="1" si="570">INDEX($A$1:$A$1000,RANDBETWEEN(1,COUNTA($A$1:$A$1000)),1)</f>
        <v>11466</v>
      </c>
      <c r="E12163" t="str">
        <f t="shared" ref="E12163:E12202" ca="1" si="571">INDEX($B$1:$B$19000,RANDBETWEEN(1,COUNTA($B$1:$B$19000)),1)</f>
        <v>7OQMS8PV3SZ50</v>
      </c>
      <c r="F12163">
        <f t="shared" ref="F12163:F12202" ca="1" si="572">RANDBETWEEN(10,100)</f>
        <v>88</v>
      </c>
    </row>
    <row r="12164" spans="4:6" x14ac:dyDescent="0.2">
      <c r="D12164">
        <f t="shared" ca="1" si="570"/>
        <v>11709</v>
      </c>
      <c r="E12164" t="str">
        <f t="shared" ca="1" si="571"/>
        <v>524ZCI204E6J7</v>
      </c>
      <c r="F12164">
        <f t="shared" ca="1" si="572"/>
        <v>69</v>
      </c>
    </row>
    <row r="12165" spans="4:6" x14ac:dyDescent="0.2">
      <c r="D12165">
        <f t="shared" ca="1" si="570"/>
        <v>11740</v>
      </c>
      <c r="E12165" t="str">
        <f t="shared" ca="1" si="571"/>
        <v>YT788O4OE489B</v>
      </c>
      <c r="F12165">
        <f t="shared" ca="1" si="572"/>
        <v>44</v>
      </c>
    </row>
    <row r="12166" spans="4:6" x14ac:dyDescent="0.2">
      <c r="D12166">
        <f t="shared" ca="1" si="570"/>
        <v>12657</v>
      </c>
      <c r="E12166" t="str">
        <f t="shared" ca="1" si="571"/>
        <v>5OD92H576HT63</v>
      </c>
      <c r="F12166">
        <f t="shared" ca="1" si="572"/>
        <v>78</v>
      </c>
    </row>
    <row r="12167" spans="4:6" x14ac:dyDescent="0.2">
      <c r="D12167">
        <f t="shared" ca="1" si="570"/>
        <v>11293</v>
      </c>
      <c r="E12167" t="str">
        <f t="shared" ca="1" si="571"/>
        <v>3I5YF8K5LKJGS</v>
      </c>
      <c r="F12167">
        <f t="shared" ca="1" si="572"/>
        <v>60</v>
      </c>
    </row>
    <row r="12168" spans="4:6" x14ac:dyDescent="0.2">
      <c r="D12168">
        <f t="shared" ca="1" si="570"/>
        <v>17508</v>
      </c>
      <c r="E12168" t="str">
        <f t="shared" ca="1" si="571"/>
        <v>G2341PE3Q9416</v>
      </c>
      <c r="F12168">
        <f t="shared" ca="1" si="572"/>
        <v>91</v>
      </c>
    </row>
    <row r="12169" spans="4:6" x14ac:dyDescent="0.2">
      <c r="D12169">
        <f t="shared" ca="1" si="570"/>
        <v>10108</v>
      </c>
      <c r="E12169" t="str">
        <f t="shared" ca="1" si="571"/>
        <v>TM461IZ3L6XNC</v>
      </c>
      <c r="F12169">
        <f t="shared" ca="1" si="572"/>
        <v>22</v>
      </c>
    </row>
    <row r="12170" spans="4:6" x14ac:dyDescent="0.2">
      <c r="D12170">
        <f t="shared" ca="1" si="570"/>
        <v>18043</v>
      </c>
      <c r="E12170" t="str">
        <f t="shared" ca="1" si="571"/>
        <v>B93G4MWX4QGYX</v>
      </c>
      <c r="F12170">
        <f t="shared" ca="1" si="572"/>
        <v>63</v>
      </c>
    </row>
    <row r="12171" spans="4:6" x14ac:dyDescent="0.2">
      <c r="D12171">
        <f t="shared" ca="1" si="570"/>
        <v>11578</v>
      </c>
      <c r="E12171" t="str">
        <f t="shared" ca="1" si="571"/>
        <v>HI10CTVFIH740</v>
      </c>
      <c r="F12171">
        <f t="shared" ca="1" si="572"/>
        <v>51</v>
      </c>
    </row>
    <row r="12172" spans="4:6" x14ac:dyDescent="0.2">
      <c r="D12172">
        <f t="shared" ca="1" si="570"/>
        <v>11899</v>
      </c>
      <c r="E12172" t="str">
        <f t="shared" ca="1" si="571"/>
        <v>4DNM33JZ74I0D</v>
      </c>
      <c r="F12172">
        <f t="shared" ca="1" si="572"/>
        <v>100</v>
      </c>
    </row>
    <row r="12173" spans="4:6" x14ac:dyDescent="0.2">
      <c r="D12173">
        <f t="shared" ca="1" si="570"/>
        <v>12119</v>
      </c>
      <c r="E12173" t="str">
        <f t="shared" ca="1" si="571"/>
        <v>963J691I89P49</v>
      </c>
      <c r="F12173">
        <f t="shared" ca="1" si="572"/>
        <v>95</v>
      </c>
    </row>
    <row r="12174" spans="4:6" x14ac:dyDescent="0.2">
      <c r="D12174">
        <f t="shared" ca="1" si="570"/>
        <v>11498</v>
      </c>
      <c r="E12174" t="str">
        <f t="shared" ca="1" si="571"/>
        <v>273576841Y605</v>
      </c>
      <c r="F12174">
        <f t="shared" ca="1" si="572"/>
        <v>76</v>
      </c>
    </row>
    <row r="12175" spans="4:6" x14ac:dyDescent="0.2">
      <c r="D12175">
        <f t="shared" ca="1" si="570"/>
        <v>11166</v>
      </c>
      <c r="E12175" t="str">
        <f t="shared" ca="1" si="571"/>
        <v>G44BOQ006D09B</v>
      </c>
      <c r="F12175">
        <f t="shared" ca="1" si="572"/>
        <v>30</v>
      </c>
    </row>
    <row r="12176" spans="4:6" x14ac:dyDescent="0.2">
      <c r="D12176">
        <f t="shared" ca="1" si="570"/>
        <v>13104</v>
      </c>
      <c r="E12176" t="str">
        <f t="shared" ca="1" si="571"/>
        <v>1ZUDY02I6OV52</v>
      </c>
      <c r="F12176">
        <f t="shared" ca="1" si="572"/>
        <v>57</v>
      </c>
    </row>
    <row r="12177" spans="4:6" x14ac:dyDescent="0.2">
      <c r="D12177">
        <f t="shared" ca="1" si="570"/>
        <v>11834</v>
      </c>
      <c r="E12177" t="str">
        <f t="shared" ca="1" si="571"/>
        <v>H5U4D620X29G0</v>
      </c>
      <c r="F12177">
        <f t="shared" ca="1" si="572"/>
        <v>10</v>
      </c>
    </row>
    <row r="12178" spans="4:6" x14ac:dyDescent="0.2">
      <c r="D12178">
        <f t="shared" ca="1" si="570"/>
        <v>16064</v>
      </c>
      <c r="E12178" t="str">
        <f t="shared" ca="1" si="571"/>
        <v>JQI21Q999H698</v>
      </c>
      <c r="F12178">
        <f t="shared" ca="1" si="572"/>
        <v>99</v>
      </c>
    </row>
    <row r="12179" spans="4:6" x14ac:dyDescent="0.2">
      <c r="D12179">
        <f t="shared" ca="1" si="570"/>
        <v>16933</v>
      </c>
      <c r="E12179" t="str">
        <f t="shared" ca="1" si="571"/>
        <v>B3T146A07CA26</v>
      </c>
      <c r="F12179">
        <f t="shared" ca="1" si="572"/>
        <v>97</v>
      </c>
    </row>
    <row r="12180" spans="4:6" x14ac:dyDescent="0.2">
      <c r="D12180">
        <f t="shared" ca="1" si="570"/>
        <v>15363</v>
      </c>
      <c r="E12180" t="str">
        <f t="shared" ca="1" si="571"/>
        <v>TOA0W81QU7K0N</v>
      </c>
      <c r="F12180">
        <f t="shared" ca="1" si="572"/>
        <v>52</v>
      </c>
    </row>
    <row r="12181" spans="4:6" x14ac:dyDescent="0.2">
      <c r="D12181">
        <f t="shared" ca="1" si="570"/>
        <v>13108</v>
      </c>
      <c r="E12181" t="str">
        <f t="shared" ca="1" si="571"/>
        <v>13C5VBGHMK469</v>
      </c>
      <c r="F12181">
        <f t="shared" ca="1" si="572"/>
        <v>28</v>
      </c>
    </row>
    <row r="12182" spans="4:6" x14ac:dyDescent="0.2">
      <c r="D12182">
        <f t="shared" ca="1" si="570"/>
        <v>10896</v>
      </c>
      <c r="E12182" t="str">
        <f t="shared" ca="1" si="571"/>
        <v>LN3HHTHQ156UA</v>
      </c>
      <c r="F12182">
        <f t="shared" ca="1" si="572"/>
        <v>87</v>
      </c>
    </row>
    <row r="12183" spans="4:6" x14ac:dyDescent="0.2">
      <c r="D12183">
        <f t="shared" ca="1" si="570"/>
        <v>16103</v>
      </c>
      <c r="E12183" t="str">
        <f t="shared" ca="1" si="571"/>
        <v>2J2KKZY90YB59</v>
      </c>
      <c r="F12183">
        <f t="shared" ca="1" si="572"/>
        <v>33</v>
      </c>
    </row>
    <row r="12184" spans="4:6" x14ac:dyDescent="0.2">
      <c r="D12184">
        <f t="shared" ca="1" si="570"/>
        <v>16153</v>
      </c>
      <c r="E12184" t="str">
        <f t="shared" ca="1" si="571"/>
        <v>MQZB45PA37B78</v>
      </c>
      <c r="F12184">
        <f t="shared" ca="1" si="572"/>
        <v>68</v>
      </c>
    </row>
    <row r="12185" spans="4:6" x14ac:dyDescent="0.2">
      <c r="D12185">
        <f t="shared" ca="1" si="570"/>
        <v>15638</v>
      </c>
      <c r="E12185" t="str">
        <f t="shared" ca="1" si="571"/>
        <v>6309G2K4O85OX</v>
      </c>
      <c r="F12185">
        <f t="shared" ca="1" si="572"/>
        <v>19</v>
      </c>
    </row>
    <row r="12186" spans="4:6" x14ac:dyDescent="0.2">
      <c r="D12186">
        <f t="shared" ca="1" si="570"/>
        <v>17908</v>
      </c>
      <c r="E12186" t="str">
        <f t="shared" ca="1" si="571"/>
        <v>8GH8W27506A47</v>
      </c>
      <c r="F12186">
        <f t="shared" ca="1" si="572"/>
        <v>46</v>
      </c>
    </row>
    <row r="12187" spans="4:6" x14ac:dyDescent="0.2">
      <c r="D12187">
        <f t="shared" ca="1" si="570"/>
        <v>11664</v>
      </c>
      <c r="E12187" t="str">
        <f t="shared" ca="1" si="571"/>
        <v>U366M6M9954M2</v>
      </c>
      <c r="F12187">
        <f t="shared" ca="1" si="572"/>
        <v>45</v>
      </c>
    </row>
    <row r="12188" spans="4:6" x14ac:dyDescent="0.2">
      <c r="D12188">
        <f t="shared" ca="1" si="570"/>
        <v>10784</v>
      </c>
      <c r="E12188" t="str">
        <f t="shared" ca="1" si="571"/>
        <v>1RL8LZ1Q6X2FV</v>
      </c>
      <c r="F12188">
        <f t="shared" ca="1" si="572"/>
        <v>84</v>
      </c>
    </row>
    <row r="12189" spans="4:6" x14ac:dyDescent="0.2">
      <c r="D12189">
        <f t="shared" ca="1" si="570"/>
        <v>12904</v>
      </c>
      <c r="E12189" t="str">
        <f t="shared" ca="1" si="571"/>
        <v>87XTFOVU7J04T</v>
      </c>
      <c r="F12189">
        <f t="shared" ca="1" si="572"/>
        <v>18</v>
      </c>
    </row>
    <row r="12190" spans="4:6" x14ac:dyDescent="0.2">
      <c r="D12190">
        <f t="shared" ca="1" si="570"/>
        <v>16875</v>
      </c>
      <c r="E12190" t="str">
        <f t="shared" ca="1" si="571"/>
        <v>3TL317I6F803J</v>
      </c>
      <c r="F12190">
        <f t="shared" ca="1" si="572"/>
        <v>43</v>
      </c>
    </row>
    <row r="12191" spans="4:6" x14ac:dyDescent="0.2">
      <c r="D12191">
        <f t="shared" ca="1" si="570"/>
        <v>14224</v>
      </c>
      <c r="E12191" t="str">
        <f t="shared" ca="1" si="571"/>
        <v>5WC028VZF2XNN</v>
      </c>
      <c r="F12191">
        <f t="shared" ca="1" si="572"/>
        <v>18</v>
      </c>
    </row>
    <row r="12192" spans="4:6" x14ac:dyDescent="0.2">
      <c r="D12192">
        <f t="shared" ca="1" si="570"/>
        <v>16549</v>
      </c>
      <c r="E12192" t="str">
        <f t="shared" ca="1" si="571"/>
        <v>52587FS1UGQ4E</v>
      </c>
      <c r="F12192">
        <f t="shared" ca="1" si="572"/>
        <v>82</v>
      </c>
    </row>
    <row r="12193" spans="4:6" x14ac:dyDescent="0.2">
      <c r="D12193">
        <f t="shared" ca="1" si="570"/>
        <v>12075</v>
      </c>
      <c r="E12193" t="str">
        <f t="shared" ca="1" si="571"/>
        <v>4YXGSGDE4E0FH</v>
      </c>
      <c r="F12193">
        <f t="shared" ca="1" si="572"/>
        <v>55</v>
      </c>
    </row>
    <row r="12194" spans="4:6" x14ac:dyDescent="0.2">
      <c r="D12194">
        <f t="shared" ca="1" si="570"/>
        <v>18073</v>
      </c>
      <c r="E12194" t="str">
        <f t="shared" ca="1" si="571"/>
        <v>1914964O92476</v>
      </c>
      <c r="F12194">
        <f t="shared" ca="1" si="572"/>
        <v>53</v>
      </c>
    </row>
    <row r="12195" spans="4:6" x14ac:dyDescent="0.2">
      <c r="D12195">
        <f t="shared" ca="1" si="570"/>
        <v>10744</v>
      </c>
      <c r="E12195" t="str">
        <f t="shared" ca="1" si="571"/>
        <v>HZBLQ67A0J0KT</v>
      </c>
      <c r="F12195">
        <f t="shared" ca="1" si="572"/>
        <v>48</v>
      </c>
    </row>
    <row r="12196" spans="4:6" x14ac:dyDescent="0.2">
      <c r="D12196">
        <f t="shared" ca="1" si="570"/>
        <v>15808</v>
      </c>
      <c r="E12196" t="str">
        <f t="shared" ca="1" si="571"/>
        <v>EFEY0J5369L77</v>
      </c>
      <c r="F12196">
        <f t="shared" ca="1" si="572"/>
        <v>77</v>
      </c>
    </row>
    <row r="12197" spans="4:6" x14ac:dyDescent="0.2">
      <c r="D12197">
        <f t="shared" ca="1" si="570"/>
        <v>15150</v>
      </c>
      <c r="E12197" t="str">
        <f t="shared" ca="1" si="571"/>
        <v>HKACP897LC070</v>
      </c>
      <c r="F12197">
        <f t="shared" ca="1" si="572"/>
        <v>86</v>
      </c>
    </row>
    <row r="12198" spans="4:6" x14ac:dyDescent="0.2">
      <c r="D12198">
        <f t="shared" ca="1" si="570"/>
        <v>14230</v>
      </c>
      <c r="E12198" t="str">
        <f t="shared" ca="1" si="571"/>
        <v>DK6UC8ZC5SI81</v>
      </c>
      <c r="F12198">
        <f t="shared" ca="1" si="572"/>
        <v>24</v>
      </c>
    </row>
    <row r="12199" spans="4:6" x14ac:dyDescent="0.2">
      <c r="D12199">
        <f t="shared" ca="1" si="570"/>
        <v>17953</v>
      </c>
      <c r="E12199" t="str">
        <f t="shared" ca="1" si="571"/>
        <v>079BREOP2VOP7</v>
      </c>
      <c r="F12199">
        <f t="shared" ca="1" si="572"/>
        <v>99</v>
      </c>
    </row>
    <row r="12200" spans="4:6" x14ac:dyDescent="0.2">
      <c r="D12200">
        <f t="shared" ca="1" si="570"/>
        <v>11112</v>
      </c>
      <c r="E12200" t="str">
        <f t="shared" ca="1" si="571"/>
        <v>3ZBJLR78221NG</v>
      </c>
      <c r="F12200">
        <f t="shared" ca="1" si="572"/>
        <v>32</v>
      </c>
    </row>
    <row r="12201" spans="4:6" x14ac:dyDescent="0.2">
      <c r="D12201">
        <f t="shared" ca="1" si="570"/>
        <v>10503</v>
      </c>
      <c r="E12201" t="str">
        <f t="shared" ca="1" si="571"/>
        <v>S1333539V627E</v>
      </c>
      <c r="F12201">
        <f t="shared" ca="1" si="572"/>
        <v>54</v>
      </c>
    </row>
    <row r="12202" spans="4:6" x14ac:dyDescent="0.2">
      <c r="D12202">
        <f t="shared" ca="1" si="570"/>
        <v>10494</v>
      </c>
      <c r="E12202" t="str">
        <f t="shared" ca="1" si="571"/>
        <v>375827822ZTG8</v>
      </c>
      <c r="F12202">
        <f t="shared" ca="1" si="572"/>
        <v>68</v>
      </c>
    </row>
    <row r="12664" spans="1:2" x14ac:dyDescent="0.2">
      <c r="A12664" s="1"/>
      <c r="B12664" s="1"/>
    </row>
    <row r="13033" spans="1:2" x14ac:dyDescent="0.2">
      <c r="A13033" s="1"/>
      <c r="B13033" s="1"/>
    </row>
    <row r="13195" spans="1:2" x14ac:dyDescent="0.2">
      <c r="A13195" s="1"/>
      <c r="B13195" s="1"/>
    </row>
    <row r="13921" spans="1:2" x14ac:dyDescent="0.2">
      <c r="A13921" s="1"/>
      <c r="B13921" s="1"/>
    </row>
    <row r="14352" spans="1:2" x14ac:dyDescent="0.2">
      <c r="A14352" s="1"/>
      <c r="B14352" s="1"/>
    </row>
    <row r="14399" spans="1:2" x14ac:dyDescent="0.2">
      <c r="A14399" s="1"/>
      <c r="B14399" s="1"/>
    </row>
    <row r="15529" spans="1:2" x14ac:dyDescent="0.2">
      <c r="A15529" s="1"/>
      <c r="B15529" s="1"/>
    </row>
    <row r="16428" spans="1:2" x14ac:dyDescent="0.2">
      <c r="A16428" s="1"/>
      <c r="B16428" s="1"/>
    </row>
    <row r="16558" spans="1:2" x14ac:dyDescent="0.2">
      <c r="A16558" s="1"/>
      <c r="B16558" s="1"/>
    </row>
    <row r="16777" spans="1:2" x14ac:dyDescent="0.2">
      <c r="A16777" s="1"/>
      <c r="B16777" s="1"/>
    </row>
    <row r="16872" spans="1:2" x14ac:dyDescent="0.2">
      <c r="A16872" s="1"/>
      <c r="B16872" s="1"/>
    </row>
    <row r="16966" spans="1:2" x14ac:dyDescent="0.2">
      <c r="A16966" s="1"/>
      <c r="B16966" s="1"/>
    </row>
    <row r="17104" spans="1:2" x14ac:dyDescent="0.2">
      <c r="A17104" s="1"/>
      <c r="B17104" s="1"/>
    </row>
    <row r="18144" spans="1:2" x14ac:dyDescent="0.2">
      <c r="A18144" s="1"/>
      <c r="B18144" s="1"/>
    </row>
    <row r="19091" spans="1:2" x14ac:dyDescent="0.2">
      <c r="A19091" s="1"/>
      <c r="B19091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A0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Prieto Arcila</dc:creator>
  <cp:lastModifiedBy>Juliana Prieto Arcila</cp:lastModifiedBy>
  <dcterms:created xsi:type="dcterms:W3CDTF">2018-12-01T00:37:39Z</dcterms:created>
  <dcterms:modified xsi:type="dcterms:W3CDTF">2018-12-01T17:41:06Z</dcterms:modified>
</cp:coreProperties>
</file>