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4000" windowHeight="9300"/>
  </bookViews>
  <sheets>
    <sheet name="INVOICES" sheetId="2" r:id="rId1"/>
    <sheet name="TOTA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<sst xmlns="http://schemas.openxmlformats.org/spreadsheetml/2006/main" count="199" uniqueCount="5">
  <si>
    <t>DO</t>
  </si>
  <si>
    <t>INVOICE</t>
  </si>
  <si>
    <t>AMOUNT</t>
  </si>
  <si>
    <t>NIL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</si>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</sst>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tabSelected="1" workbookViewId="0">
      <selection activeCell="E13" sqref="E13"/>
    </sheetView>
  </sheetViews>
  <sheetFormatPr defaultRowHeight="15" x14ac:dyDescent="0.25"/>
  <cols>
    <col min="1" max="1" width="11" customWidth="1"/>
    <col min="2" max="2" width="14.140625" customWidth="1"/>
    <col min="3" max="3" width="30.285156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>
        <v>125001999</v>
      </c>
      <c r="B2" s="3">
        <v>125001996</v>
      </c>
      <c r="C2" s="4">
        <v>50</v>
      </c>
    </row>
    <row r="3" spans="1:3" x14ac:dyDescent="0.25">
      <c r="A3" s="5">
        <v>125002000</v>
      </c>
      <c r="B3" s="3">
        <v>125001997</v>
      </c>
      <c r="C3" s="4">
        <v>1023.75</v>
      </c>
    </row>
    <row r="4" spans="1:3" x14ac:dyDescent="0.25">
      <c r="A4" s="5">
        <v>125002001</v>
      </c>
      <c r="B4" s="3">
        <v>125001998</v>
      </c>
      <c r="C4" s="4">
        <v>1785</v>
      </c>
    </row>
    <row r="5" spans="1:3" x14ac:dyDescent="0.25">
      <c r="A5" s="5">
        <v>125002002</v>
      </c>
      <c r="B5" s="3">
        <v>125001999</v>
      </c>
      <c r="C5" s="4">
        <v>40723.379999999997</v>
      </c>
    </row>
    <row r="6" spans="1:3" x14ac:dyDescent="0.25">
      <c r="A6" s="5">
        <v>125002003</v>
      </c>
      <c r="B6" s="3">
        <v>125002000</v>
      </c>
      <c r="C6" s="4">
        <v>5153.3999999999996</v>
      </c>
    </row>
    <row r="7" spans="1:3" x14ac:dyDescent="0.25">
      <c r="A7" s="5">
        <v>125002004</v>
      </c>
      <c r="B7" s="3">
        <v>125002001</v>
      </c>
      <c r="C7" s="4">
        <v>6037.5</v>
      </c>
    </row>
    <row r="8" spans="1:3" x14ac:dyDescent="0.25">
      <c r="A8" s="5">
        <v>125002005</v>
      </c>
      <c r="B8" s="3">
        <v>125002002</v>
      </c>
      <c r="C8" s="4">
        <v>0</v>
      </c>
    </row>
    <row r="9" spans="1:3" x14ac:dyDescent="0.25">
      <c r="A9" s="5">
        <v>125002006</v>
      </c>
      <c r="B9" s="3">
        <v>125002003</v>
      </c>
      <c r="C9" s="4">
        <v>997.5</v>
      </c>
    </row>
    <row r="10" spans="1:3" x14ac:dyDescent="0.25">
      <c r="A10" s="5">
        <v>125002007</v>
      </c>
      <c r="B10" s="3">
        <v>125002004</v>
      </c>
      <c r="C10" s="4">
        <v>5045.88</v>
      </c>
    </row>
    <row r="11" spans="1:3" x14ac:dyDescent="0.25">
      <c r="A11" s="5">
        <v>125002008</v>
      </c>
      <c r="B11" s="3">
        <v>125002005</v>
      </c>
      <c r="C11" s="4">
        <v>2595.15</v>
      </c>
    </row>
    <row r="12" spans="1:3" x14ac:dyDescent="0.25">
      <c r="A12" s="5">
        <v>125002009</v>
      </c>
      <c r="B12" s="3">
        <v>125002006</v>
      </c>
      <c r="C12" s="4">
        <v>1132.74</v>
      </c>
    </row>
    <row r="13" spans="1:3" x14ac:dyDescent="0.25">
      <c r="A13" s="5">
        <v>125002010</v>
      </c>
      <c r="B13" s="3">
        <v>125002007</v>
      </c>
      <c r="C13" s="4">
        <v>6199.84</v>
      </c>
    </row>
    <row r="14" spans="1:3" x14ac:dyDescent="0.25">
      <c r="A14" s="5">
        <v>125002011</v>
      </c>
      <c r="B14" s="3">
        <v>125002008</v>
      </c>
      <c r="C14" s="4">
        <v>118.13</v>
      </c>
    </row>
    <row r="15" spans="1:3" x14ac:dyDescent="0.25">
      <c r="A15" s="5">
        <v>125002012</v>
      </c>
      <c r="B15" s="3">
        <v>125002009</v>
      </c>
      <c r="C15" s="4">
        <v>1512</v>
      </c>
    </row>
    <row r="16" spans="1:3" x14ac:dyDescent="0.25">
      <c r="A16" s="5">
        <v>125002013</v>
      </c>
      <c r="B16" s="3">
        <v>125002010</v>
      </c>
      <c r="C16" s="4">
        <v>1491</v>
      </c>
    </row>
    <row r="17" spans="1:3" x14ac:dyDescent="0.25">
      <c r="A17" s="5">
        <v>125002014</v>
      </c>
      <c r="B17" s="3">
        <v>125002011</v>
      </c>
      <c r="C17" s="4">
        <v>3531.15</v>
      </c>
    </row>
    <row r="18" spans="1:3" x14ac:dyDescent="0.25">
      <c r="A18" s="5">
        <v>125002015</v>
      </c>
      <c r="B18" s="3">
        <v>125002012</v>
      </c>
      <c r="C18" s="4">
        <v>5906.25</v>
      </c>
    </row>
    <row r="19" spans="1:3" x14ac:dyDescent="0.25">
      <c r="A19" s="5">
        <v>125002016</v>
      </c>
      <c r="B19" s="3">
        <v>125002013</v>
      </c>
      <c r="C19" s="4">
        <v>7770</v>
      </c>
    </row>
    <row r="20" spans="1:3" x14ac:dyDescent="0.25">
      <c r="A20" s="5">
        <v>125002017</v>
      </c>
      <c r="B20" s="3">
        <v>125002018</v>
      </c>
      <c r="C20" s="4">
        <v>3050.13</v>
      </c>
    </row>
    <row r="21" spans="1:3" x14ac:dyDescent="0.25">
      <c r="A21" s="5">
        <v>125002018</v>
      </c>
      <c r="B21" s="3">
        <v>125002019</v>
      </c>
      <c r="C21" s="4">
        <v>252</v>
      </c>
    </row>
    <row r="22" spans="1:3" x14ac:dyDescent="0.25">
      <c r="A22" s="5">
        <v>125002019</v>
      </c>
      <c r="B22" s="3">
        <v>125002020</v>
      </c>
      <c r="C22" s="4">
        <v>589.30999999999995</v>
      </c>
    </row>
    <row r="23" spans="1:3" x14ac:dyDescent="0.25">
      <c r="A23" s="5">
        <v>125002020</v>
      </c>
      <c r="B23" s="3">
        <v>125002021</v>
      </c>
      <c r="C23" s="4">
        <v>1904.51</v>
      </c>
    </row>
    <row r="24" spans="1:3" x14ac:dyDescent="0.25">
      <c r="A24" s="5">
        <v>125002021</v>
      </c>
      <c r="B24" s="3">
        <v>125002022</v>
      </c>
      <c r="C24" s="4">
        <v>363.01</v>
      </c>
    </row>
    <row r="25" spans="1:3" x14ac:dyDescent="0.25">
      <c r="A25" s="5">
        <v>125002022</v>
      </c>
      <c r="B25" s="3">
        <v>125002023</v>
      </c>
      <c r="C25" s="4">
        <v>870</v>
      </c>
    </row>
    <row r="26" spans="1:3" x14ac:dyDescent="0.25">
      <c r="A26" s="5">
        <v>125002023</v>
      </c>
      <c r="B26" s="3">
        <v>125002024</v>
      </c>
      <c r="C26" s="4">
        <v>734.71</v>
      </c>
    </row>
    <row r="27" spans="1:3" x14ac:dyDescent="0.25">
      <c r="A27" s="5">
        <v>125002024</v>
      </c>
      <c r="B27" s="3" t="s">
        <v>3</v>
      </c>
      <c r="C27" s="4" t="s">
        <v>4</v>
      </c>
    </row>
    <row r="28" spans="1:3" x14ac:dyDescent="0.25">
      <c r="A28" s="5">
        <v>125002025</v>
      </c>
      <c r="B28" s="3">
        <v>125002025</v>
      </c>
      <c r="C28" s="4">
        <v>895.97</v>
      </c>
    </row>
    <row r="29" spans="1:3" x14ac:dyDescent="0.25">
      <c r="A29" s="5">
        <v>125002026</v>
      </c>
      <c r="B29" s="3">
        <v>125002108</v>
      </c>
      <c r="C29" s="4">
        <v>3487.51</v>
      </c>
    </row>
    <row r="30" spans="1:3" x14ac:dyDescent="0.25">
      <c r="A30" s="5">
        <v>125002027</v>
      </c>
      <c r="B30" s="3">
        <v>125002026</v>
      </c>
      <c r="C30" s="4">
        <v>4160</v>
      </c>
    </row>
    <row r="31" spans="1:3" x14ac:dyDescent="0.25">
      <c r="A31" s="5">
        <v>125002028</v>
      </c>
      <c r="B31" s="3">
        <v>125002027</v>
      </c>
      <c r="C31" s="4">
        <v>1840.65</v>
      </c>
    </row>
    <row r="32" spans="1:3" x14ac:dyDescent="0.25">
      <c r="A32" s="5">
        <v>125002029</v>
      </c>
      <c r="B32" s="3">
        <v>125002028</v>
      </c>
      <c r="C32" s="4">
        <v>60291</v>
      </c>
    </row>
    <row r="33" spans="1:3" x14ac:dyDescent="0.25">
      <c r="A33" s="5">
        <v>125002030</v>
      </c>
      <c r="B33" s="3">
        <v>125002029</v>
      </c>
      <c r="C33" s="4">
        <v>572.73</v>
      </c>
    </row>
    <row r="34" spans="1:3" x14ac:dyDescent="0.25">
      <c r="A34" s="5">
        <v>125002031</v>
      </c>
      <c r="B34" s="3">
        <v>125002030</v>
      </c>
      <c r="C34" s="4">
        <v>315</v>
      </c>
    </row>
    <row r="35" spans="1:3" x14ac:dyDescent="0.25">
      <c r="A35" s="5">
        <v>125002032</v>
      </c>
      <c r="B35" s="3">
        <v>125002277</v>
      </c>
      <c r="C35" s="4">
        <v>224.05</v>
      </c>
    </row>
    <row r="36" spans="1:3" x14ac:dyDescent="0.25">
      <c r="A36" s="5">
        <v>125002033</v>
      </c>
      <c r="B36" s="3">
        <v>125002031</v>
      </c>
      <c r="C36" s="4">
        <v>88.45</v>
      </c>
    </row>
    <row r="37" spans="1:3" x14ac:dyDescent="0.25">
      <c r="A37" s="5">
        <v>125002034</v>
      </c>
      <c r="B37" s="3">
        <v>125002032</v>
      </c>
      <c r="C37" s="4">
        <v>6082.42</v>
      </c>
    </row>
    <row r="38" spans="1:3" x14ac:dyDescent="0.25">
      <c r="A38" s="5">
        <v>125002035</v>
      </c>
      <c r="B38" s="3">
        <v>125002033</v>
      </c>
      <c r="C38" s="4">
        <v>4639.6899999999996</v>
      </c>
    </row>
    <row r="39" spans="1:3" x14ac:dyDescent="0.25">
      <c r="A39" s="5">
        <v>125002036</v>
      </c>
      <c r="B39" s="3">
        <v>125002304</v>
      </c>
      <c r="C39" s="4">
        <v>655.37</v>
      </c>
    </row>
    <row r="40" spans="1:3" x14ac:dyDescent="0.25">
      <c r="A40" s="5">
        <v>125002037</v>
      </c>
      <c r="B40" s="3">
        <v>125002034</v>
      </c>
      <c r="C40" s="4">
        <v>1262.6300000000001</v>
      </c>
    </row>
    <row r="41" spans="1:3" x14ac:dyDescent="0.25">
      <c r="A41" s="5">
        <v>125002038</v>
      </c>
      <c r="B41" s="3">
        <v>125002035</v>
      </c>
      <c r="C41" s="4">
        <v>2985.15</v>
      </c>
    </row>
    <row r="42" spans="1:3" x14ac:dyDescent="0.25">
      <c r="A42" s="5">
        <v>125002039</v>
      </c>
      <c r="B42" s="3">
        <v>125002036</v>
      </c>
      <c r="C42" s="4">
        <v>388.5</v>
      </c>
    </row>
    <row r="43" spans="1:3" x14ac:dyDescent="0.25">
      <c r="A43" s="5">
        <v>125002040</v>
      </c>
      <c r="B43" s="3">
        <v>125002037</v>
      </c>
      <c r="C43" s="4">
        <v>7702.59</v>
      </c>
    </row>
    <row r="44" spans="1:3" x14ac:dyDescent="0.25">
      <c r="A44" s="5">
        <v>125002041</v>
      </c>
      <c r="B44" s="3">
        <v>125002038</v>
      </c>
      <c r="C44" s="4">
        <v>12684</v>
      </c>
    </row>
    <row r="45" spans="1:3" x14ac:dyDescent="0.25">
      <c r="A45" s="5">
        <v>125002042</v>
      </c>
      <c r="B45" s="3">
        <v>125002039</v>
      </c>
      <c r="C45" s="4">
        <v>4863.08</v>
      </c>
    </row>
    <row r="46" spans="1:3" x14ac:dyDescent="0.25">
      <c r="A46" s="5">
        <v>125002043</v>
      </c>
      <c r="B46" s="3">
        <v>125002040</v>
      </c>
      <c r="C46" s="4">
        <v>1375.4</v>
      </c>
    </row>
    <row r="47" spans="1:3" x14ac:dyDescent="0.25">
      <c r="A47" s="5">
        <v>125002044</v>
      </c>
      <c r="B47" s="3">
        <v>125002041</v>
      </c>
      <c r="C47" s="4">
        <v>682.5</v>
      </c>
    </row>
    <row r="48" spans="1:3" x14ac:dyDescent="0.25">
      <c r="A48" s="5">
        <v>125002046</v>
      </c>
      <c r="B48" s="3">
        <v>125002042</v>
      </c>
      <c r="C48" s="4">
        <v>2281.65</v>
      </c>
    </row>
    <row r="49" spans="1:3" x14ac:dyDescent="0.25">
      <c r="A49" s="5">
        <v>125002047</v>
      </c>
      <c r="B49" s="3">
        <v>125002043</v>
      </c>
      <c r="C49" s="4">
        <v>2725.8</v>
      </c>
    </row>
    <row r="50" spans="1:3" x14ac:dyDescent="0.25">
      <c r="A50" s="5">
        <v>125002048</v>
      </c>
      <c r="B50" s="3">
        <v>125002044</v>
      </c>
      <c r="C50" s="4">
        <v>3286.5</v>
      </c>
    </row>
    <row r="51" spans="1:3" x14ac:dyDescent="0.25">
      <c r="A51" s="5">
        <v>125002049</v>
      </c>
      <c r="B51" s="3">
        <v>125002045</v>
      </c>
      <c r="C51" s="4">
        <v>1149.75</v>
      </c>
    </row>
    <row r="52" spans="1:3" x14ac:dyDescent="0.25">
      <c r="A52" s="5">
        <v>125002050</v>
      </c>
      <c r="B52" s="3">
        <v>125002046</v>
      </c>
      <c r="C52" s="4">
        <v>3265.92</v>
      </c>
    </row>
    <row r="53" spans="1:3" x14ac:dyDescent="0.25">
      <c r="A53" s="5">
        <v>125002051</v>
      </c>
      <c r="B53" s="3">
        <v>125002047</v>
      </c>
      <c r="C53" s="4">
        <v>827.21</v>
      </c>
    </row>
    <row r="54" spans="1:3" x14ac:dyDescent="0.25">
      <c r="A54" s="5">
        <v>125002052</v>
      </c>
      <c r="B54" s="3">
        <v>125002048</v>
      </c>
      <c r="C54" s="4">
        <v>22811.25</v>
      </c>
    </row>
    <row r="55" spans="1:3" x14ac:dyDescent="0.25">
      <c r="A55" s="5">
        <v>125002053</v>
      </c>
      <c r="B55" s="3">
        <v>125002049</v>
      </c>
      <c r="C55" s="4">
        <v>51.53</v>
      </c>
    </row>
    <row r="56" spans="1:3" x14ac:dyDescent="0.25">
      <c r="A56" s="5">
        <v>125002054</v>
      </c>
      <c r="B56" s="3">
        <v>125002050</v>
      </c>
      <c r="C56" s="4">
        <v>425.25</v>
      </c>
    </row>
    <row r="57" spans="1:3" x14ac:dyDescent="0.25">
      <c r="A57" s="5">
        <v>125002055</v>
      </c>
      <c r="B57" s="3">
        <v>125002051</v>
      </c>
      <c r="C57" s="4">
        <v>14700</v>
      </c>
    </row>
    <row r="58" spans="1:3" x14ac:dyDescent="0.25">
      <c r="A58" s="5">
        <v>125002056</v>
      </c>
      <c r="B58" s="3">
        <v>125002052</v>
      </c>
      <c r="C58" s="4">
        <v>265</v>
      </c>
    </row>
    <row r="59" spans="1:3" x14ac:dyDescent="0.25">
      <c r="A59" s="5">
        <v>125002057</v>
      </c>
      <c r="B59" s="3">
        <v>125002053</v>
      </c>
      <c r="C59" s="4">
        <v>12048.75</v>
      </c>
    </row>
    <row r="60" spans="1:3" x14ac:dyDescent="0.25">
      <c r="A60" s="5">
        <v>125002058</v>
      </c>
      <c r="B60" s="3">
        <v>125002054</v>
      </c>
      <c r="C60" s="4">
        <v>110</v>
      </c>
    </row>
    <row r="61" spans="1:3" x14ac:dyDescent="0.25">
      <c r="A61" s="5">
        <v>125002059</v>
      </c>
      <c r="B61" s="3">
        <v>125002055</v>
      </c>
      <c r="C61" s="4">
        <v>100</v>
      </c>
    </row>
    <row r="62" spans="1:3" x14ac:dyDescent="0.25">
      <c r="A62" s="5">
        <v>125002060</v>
      </c>
      <c r="B62" s="3">
        <v>125002056</v>
      </c>
      <c r="C62" s="4">
        <v>315.55</v>
      </c>
    </row>
    <row r="63" spans="1:3" x14ac:dyDescent="0.25">
      <c r="A63" s="5">
        <v>125002061</v>
      </c>
      <c r="B63" s="3">
        <v>125002057</v>
      </c>
      <c r="C63" s="4">
        <v>6588.9</v>
      </c>
    </row>
    <row r="64" spans="1:3" x14ac:dyDescent="0.25">
      <c r="A64" s="5">
        <v>125002062</v>
      </c>
      <c r="B64" s="3">
        <v>125002058</v>
      </c>
      <c r="C64" s="4">
        <v>787.5</v>
      </c>
    </row>
    <row r="65" spans="1:3" x14ac:dyDescent="0.25">
      <c r="A65" s="5">
        <v>125002063</v>
      </c>
      <c r="B65" s="3">
        <v>125002059</v>
      </c>
      <c r="C65" s="4">
        <v>11340</v>
      </c>
    </row>
    <row r="66" spans="1:3" x14ac:dyDescent="0.25">
      <c r="A66" s="5">
        <v>125002064</v>
      </c>
      <c r="B66" s="3">
        <v>125002060</v>
      </c>
      <c r="C66" s="4">
        <v>775.22</v>
      </c>
    </row>
    <row r="67" spans="1:3" x14ac:dyDescent="0.25">
      <c r="A67" s="5">
        <v>125002065</v>
      </c>
      <c r="B67" s="3">
        <v>125002269</v>
      </c>
      <c r="C67" s="4">
        <v>3033.45</v>
      </c>
    </row>
    <row r="68" spans="1:3" x14ac:dyDescent="0.25">
      <c r="A68" s="5">
        <v>125002066</v>
      </c>
      <c r="B68" s="3">
        <v>125002061</v>
      </c>
      <c r="C68" s="4">
        <v>2283.75</v>
      </c>
    </row>
    <row r="69" spans="1:3" x14ac:dyDescent="0.25">
      <c r="A69" s="5">
        <v>125002067</v>
      </c>
      <c r="B69" s="3">
        <v>125002062</v>
      </c>
      <c r="C69" s="4">
        <v>10397.94</v>
      </c>
    </row>
    <row r="70" spans="1:3" x14ac:dyDescent="0.25">
      <c r="A70" s="5">
        <v>125002068</v>
      </c>
      <c r="B70" s="3">
        <v>125002063</v>
      </c>
      <c r="C70" s="4">
        <v>53674.95</v>
      </c>
    </row>
    <row r="71" spans="1:3" x14ac:dyDescent="0.25">
      <c r="A71" s="5">
        <v>125002069</v>
      </c>
      <c r="B71" s="3">
        <v>125002064</v>
      </c>
      <c r="C71" s="4">
        <v>17785.23</v>
      </c>
    </row>
    <row r="72" spans="1:3" x14ac:dyDescent="0.25">
      <c r="A72" s="5">
        <v>125002070</v>
      </c>
      <c r="B72" s="3">
        <v>125002065</v>
      </c>
      <c r="C72" s="4">
        <v>4542.95</v>
      </c>
    </row>
    <row r="73" spans="1:3" x14ac:dyDescent="0.25">
      <c r="A73" s="5">
        <v>125002071</v>
      </c>
      <c r="B73" s="3">
        <v>125002071</v>
      </c>
      <c r="C73" s="4">
        <v>2820.79</v>
      </c>
    </row>
    <row r="74" spans="1:3" x14ac:dyDescent="0.25">
      <c r="A74" s="5">
        <v>125002072</v>
      </c>
      <c r="B74" s="3">
        <v>125002072</v>
      </c>
      <c r="C74" s="4">
        <v>2163</v>
      </c>
    </row>
    <row r="75" spans="1:3" x14ac:dyDescent="0.25">
      <c r="A75" s="5">
        <v>125002073</v>
      </c>
      <c r="B75" s="3">
        <v>125002073</v>
      </c>
      <c r="C75" s="4">
        <v>190.16</v>
      </c>
    </row>
    <row r="76" spans="1:3" x14ac:dyDescent="0.25">
      <c r="A76" s="5">
        <v>125002074</v>
      </c>
      <c r="B76" s="3">
        <v>125002074</v>
      </c>
      <c r="C76" s="4">
        <v>3718.05</v>
      </c>
    </row>
    <row r="77" spans="1:3" x14ac:dyDescent="0.25">
      <c r="A77" s="5">
        <v>125002075</v>
      </c>
      <c r="B77" s="3">
        <v>125002075</v>
      </c>
      <c r="C77" s="4">
        <v>735</v>
      </c>
    </row>
    <row r="78" spans="1:3" x14ac:dyDescent="0.25">
      <c r="A78" s="5">
        <v>125002076</v>
      </c>
      <c r="B78" s="3">
        <v>125002076</v>
      </c>
      <c r="C78" s="4">
        <v>8576.4</v>
      </c>
    </row>
    <row r="79" spans="1:3" x14ac:dyDescent="0.25">
      <c r="A79" s="5">
        <v>125002077</v>
      </c>
      <c r="B79" s="3">
        <v>125002077</v>
      </c>
      <c r="C79" s="4">
        <v>3570</v>
      </c>
    </row>
    <row r="80" spans="1:3" x14ac:dyDescent="0.25">
      <c r="A80" s="5">
        <v>125002078</v>
      </c>
      <c r="B80" s="3">
        <v>125002078</v>
      </c>
      <c r="C80" s="4">
        <v>3240.35</v>
      </c>
    </row>
    <row r="81" spans="1:3" x14ac:dyDescent="0.25">
      <c r="A81" s="5">
        <v>125002079</v>
      </c>
      <c r="B81" s="3">
        <v>125002081</v>
      </c>
      <c r="C81" s="4">
        <v>1617</v>
      </c>
    </row>
    <row r="82" spans="1:3" x14ac:dyDescent="0.25">
      <c r="A82" s="5">
        <v>125002080</v>
      </c>
      <c r="B82" s="3">
        <v>125002079</v>
      </c>
      <c r="C82" s="4">
        <v>97.02</v>
      </c>
    </row>
    <row r="83" spans="1:3" x14ac:dyDescent="0.25">
      <c r="A83" s="5">
        <v>125002081</v>
      </c>
      <c r="B83" s="3">
        <v>125002080</v>
      </c>
      <c r="C83" s="4">
        <v>1386</v>
      </c>
    </row>
    <row r="84" spans="1:3" x14ac:dyDescent="0.25">
      <c r="A84" s="5">
        <v>125002082</v>
      </c>
      <c r="B84" s="3">
        <v>125002082</v>
      </c>
      <c r="C84" s="4">
        <v>13282.5</v>
      </c>
    </row>
    <row r="85" spans="1:3" x14ac:dyDescent="0.25">
      <c r="A85" s="5">
        <v>125002083</v>
      </c>
      <c r="B85" s="3">
        <v>125002083</v>
      </c>
      <c r="C85" s="4">
        <v>218.4</v>
      </c>
    </row>
    <row r="86" spans="1:3" x14ac:dyDescent="0.25">
      <c r="A86" s="5">
        <v>125002084</v>
      </c>
      <c r="B86" s="3">
        <v>125002084</v>
      </c>
      <c r="C86" s="4">
        <v>1323</v>
      </c>
    </row>
    <row r="87" spans="1:3" x14ac:dyDescent="0.25">
      <c r="A87" s="5">
        <v>125002085</v>
      </c>
      <c r="B87" s="3">
        <v>125002085</v>
      </c>
      <c r="C87" s="4">
        <v>383.25</v>
      </c>
    </row>
    <row r="88" spans="1:3" x14ac:dyDescent="0.25">
      <c r="A88" s="5">
        <v>125002086</v>
      </c>
      <c r="B88" s="3">
        <v>125002086</v>
      </c>
      <c r="C88" s="4">
        <v>840</v>
      </c>
    </row>
    <row r="89" spans="1:3" x14ac:dyDescent="0.25">
      <c r="A89" s="5">
        <v>125002087</v>
      </c>
      <c r="B89" s="3">
        <v>125002087</v>
      </c>
      <c r="C89" s="4">
        <v>1175.1600000000001</v>
      </c>
    </row>
    <row r="90" spans="1:3" x14ac:dyDescent="0.25">
      <c r="A90" s="5">
        <v>125002088</v>
      </c>
      <c r="B90" s="3">
        <v>125002088</v>
      </c>
      <c r="C90" s="4">
        <v>9712.82</v>
      </c>
    </row>
    <row r="91" spans="1:3" x14ac:dyDescent="0.25">
      <c r="A91" s="5">
        <v>125002089</v>
      </c>
      <c r="B91" s="3">
        <v>125002278</v>
      </c>
      <c r="C91" s="4">
        <v>329.18</v>
      </c>
    </row>
    <row r="92" spans="1:3" x14ac:dyDescent="0.25">
      <c r="A92" s="5">
        <v>125002090</v>
      </c>
      <c r="B92" s="3">
        <v>125002089</v>
      </c>
      <c r="C92" s="4">
        <v>1177.73</v>
      </c>
    </row>
    <row r="93" spans="1:3" x14ac:dyDescent="0.25">
      <c r="A93" s="5">
        <v>125002091</v>
      </c>
      <c r="B93" s="3">
        <v>125002279</v>
      </c>
      <c r="C93" s="4">
        <v>0</v>
      </c>
    </row>
    <row r="94" spans="1:3" x14ac:dyDescent="0.25">
      <c r="A94" s="5">
        <v>125002092</v>
      </c>
      <c r="B94" s="3">
        <v>125002090</v>
      </c>
      <c r="C94" s="4">
        <v>0</v>
      </c>
    </row>
    <row r="95" spans="1:3" x14ac:dyDescent="0.25">
      <c r="A95" s="5">
        <v>125002093</v>
      </c>
      <c r="B95" s="3">
        <v>125002091</v>
      </c>
      <c r="C95" s="4">
        <v>95</v>
      </c>
    </row>
    <row r="96" spans="1:3" x14ac:dyDescent="0.25">
      <c r="A96" s="5">
        <v>125002094</v>
      </c>
      <c r="B96" s="3">
        <v>125002092</v>
      </c>
      <c r="C96" s="4">
        <v>1149.75</v>
      </c>
    </row>
    <row r="97" spans="1:3" x14ac:dyDescent="0.25">
      <c r="A97" s="5">
        <v>125002095</v>
      </c>
      <c r="B97" s="3">
        <v>125002093</v>
      </c>
      <c r="C97" s="4">
        <v>383.25</v>
      </c>
    </row>
    <row r="98" spans="1:3" x14ac:dyDescent="0.25">
      <c r="A98" s="5">
        <v>125002096</v>
      </c>
      <c r="B98" s="3">
        <v>125002094</v>
      </c>
      <c r="C98" s="4">
        <v>383.25</v>
      </c>
    </row>
    <row r="99" spans="1:3" x14ac:dyDescent="0.25">
      <c r="A99" s="5">
        <v>125002097</v>
      </c>
      <c r="B99" s="3">
        <v>125002097</v>
      </c>
      <c r="C99" s="4">
        <v>346.5</v>
      </c>
    </row>
    <row r="100" spans="1:3" x14ac:dyDescent="0.25">
      <c r="A100" s="5">
        <v>125002098</v>
      </c>
      <c r="B100" s="3">
        <v>125002098</v>
      </c>
      <c r="C100" s="4">
        <v>173.25</v>
      </c>
    </row>
    <row r="101" spans="1:3" x14ac:dyDescent="0.25">
      <c r="A101" s="5">
        <v>125002099</v>
      </c>
      <c r="B101" s="3">
        <v>125002099</v>
      </c>
      <c r="C101" s="4">
        <v>241.5</v>
      </c>
    </row>
    <row r="102" spans="1:3" x14ac:dyDescent="0.25">
      <c r="A102" s="5">
        <v>125002100</v>
      </c>
      <c r="B102" s="3">
        <v>125002119</v>
      </c>
      <c r="C102" s="4">
        <v>1207.5</v>
      </c>
    </row>
    <row r="103" spans="1:3" x14ac:dyDescent="0.25">
      <c r="A103" s="5">
        <v>125002101</v>
      </c>
      <c r="B103" s="3">
        <v>125002120</v>
      </c>
      <c r="C103" s="4">
        <v>5197.5</v>
      </c>
    </row>
    <row r="104" spans="1:3" x14ac:dyDescent="0.25">
      <c r="A104" s="5">
        <v>125002102</v>
      </c>
      <c r="B104" s="3">
        <v>125002100</v>
      </c>
      <c r="C104" s="4">
        <v>768.6</v>
      </c>
    </row>
    <row r="105" spans="1:3" x14ac:dyDescent="0.25">
      <c r="A105" s="5">
        <v>125002103</v>
      </c>
      <c r="B105" s="3">
        <v>125002101</v>
      </c>
      <c r="C105" s="4">
        <v>1831.94</v>
      </c>
    </row>
    <row r="106" spans="1:3" x14ac:dyDescent="0.25">
      <c r="A106" s="5">
        <v>125002104</v>
      </c>
      <c r="B106" s="3">
        <v>125002102</v>
      </c>
      <c r="C106" s="4">
        <v>84</v>
      </c>
    </row>
    <row r="107" spans="1:3" x14ac:dyDescent="0.25">
      <c r="A107" s="5">
        <v>125002105</v>
      </c>
      <c r="B107" s="3">
        <v>125002303</v>
      </c>
      <c r="C107" s="4">
        <v>1417.5</v>
      </c>
    </row>
    <row r="108" spans="1:3" x14ac:dyDescent="0.25">
      <c r="A108" s="5">
        <v>125002106</v>
      </c>
      <c r="B108" s="3">
        <v>125002302</v>
      </c>
      <c r="C108" s="4">
        <v>943.54</v>
      </c>
    </row>
    <row r="109" spans="1:3" x14ac:dyDescent="0.25">
      <c r="A109" s="5">
        <v>125002107</v>
      </c>
      <c r="B109" s="3">
        <v>125002103</v>
      </c>
      <c r="C109" s="4">
        <v>12860</v>
      </c>
    </row>
    <row r="110" spans="1:3" x14ac:dyDescent="0.25">
      <c r="A110" s="5">
        <v>125002108</v>
      </c>
      <c r="B110" s="3">
        <v>125002104</v>
      </c>
      <c r="C110" s="4">
        <v>627.01</v>
      </c>
    </row>
    <row r="111" spans="1:3" x14ac:dyDescent="0.25">
      <c r="A111" s="5">
        <v>125002109</v>
      </c>
      <c r="B111" s="3">
        <v>125002105</v>
      </c>
      <c r="C111" s="4">
        <v>1512</v>
      </c>
    </row>
    <row r="112" spans="1:3" x14ac:dyDescent="0.25">
      <c r="A112" s="5">
        <v>125002110</v>
      </c>
      <c r="B112" s="3">
        <v>125002280</v>
      </c>
      <c r="C112" s="4">
        <v>1900</v>
      </c>
    </row>
    <row r="113" spans="1:3" x14ac:dyDescent="0.25">
      <c r="A113" s="5">
        <v>125002111</v>
      </c>
      <c r="B113" s="3">
        <v>125002106</v>
      </c>
      <c r="C113" s="4">
        <v>719.25</v>
      </c>
    </row>
    <row r="114" spans="1:3" x14ac:dyDescent="0.25">
      <c r="A114" s="5">
        <v>125002112</v>
      </c>
      <c r="B114" s="3">
        <v>125002107</v>
      </c>
      <c r="C114" s="4">
        <v>4462.5</v>
      </c>
    </row>
    <row r="115" spans="1:3" x14ac:dyDescent="0.25">
      <c r="A115" s="5">
        <v>125002113</v>
      </c>
      <c r="B115" s="3">
        <v>125002109</v>
      </c>
      <c r="C115" s="4">
        <v>1638</v>
      </c>
    </row>
    <row r="116" spans="1:3" x14ac:dyDescent="0.25">
      <c r="A116" s="5">
        <v>125002114</v>
      </c>
      <c r="B116" s="3">
        <v>125002110</v>
      </c>
      <c r="C116" s="4">
        <v>3313.01</v>
      </c>
    </row>
    <row r="117" spans="1:3" x14ac:dyDescent="0.25">
      <c r="A117" s="5">
        <v>125002115</v>
      </c>
      <c r="B117" s="3">
        <v>125002111</v>
      </c>
      <c r="C117" s="4">
        <v>2746.96</v>
      </c>
    </row>
    <row r="118" spans="1:3" x14ac:dyDescent="0.25">
      <c r="A118" s="5">
        <v>125002116</v>
      </c>
      <c r="B118" s="3">
        <v>125002112</v>
      </c>
      <c r="C118" s="4">
        <v>1680</v>
      </c>
    </row>
    <row r="119" spans="1:3" x14ac:dyDescent="0.25">
      <c r="A119" s="5">
        <v>125002117</v>
      </c>
      <c r="B119" s="3">
        <v>125002113</v>
      </c>
      <c r="C119" s="4">
        <v>1680</v>
      </c>
    </row>
    <row r="120" spans="1:3" x14ac:dyDescent="0.25">
      <c r="A120" s="5">
        <v>125002118</v>
      </c>
      <c r="B120" s="3">
        <v>125002114</v>
      </c>
      <c r="C120" s="4">
        <v>556.5</v>
      </c>
    </row>
    <row r="121" spans="1:3" x14ac:dyDescent="0.25">
      <c r="A121" s="5">
        <v>125002119</v>
      </c>
      <c r="B121" s="3">
        <v>125002115</v>
      </c>
      <c r="C121" s="4">
        <v>1512</v>
      </c>
    </row>
    <row r="122" spans="1:3" x14ac:dyDescent="0.25">
      <c r="A122" s="5">
        <v>125002120</v>
      </c>
      <c r="B122" s="3">
        <v>125002116</v>
      </c>
      <c r="C122" s="4">
        <v>766.5</v>
      </c>
    </row>
    <row r="123" spans="1:3" x14ac:dyDescent="0.25">
      <c r="A123" s="5">
        <v>125002121</v>
      </c>
      <c r="B123" s="3">
        <v>125002117</v>
      </c>
      <c r="C123" s="4">
        <v>6735.75</v>
      </c>
    </row>
    <row r="124" spans="1:3" x14ac:dyDescent="0.25">
      <c r="A124" s="5">
        <v>125002122</v>
      </c>
      <c r="B124" s="3">
        <v>125002118</v>
      </c>
      <c r="C124" s="4">
        <v>2934.75</v>
      </c>
    </row>
    <row r="125" spans="1:3" x14ac:dyDescent="0.25">
      <c r="A125" s="5">
        <v>125002123</v>
      </c>
      <c r="B125" s="3">
        <v>125002121</v>
      </c>
      <c r="C125" s="4">
        <v>18480</v>
      </c>
    </row>
    <row r="126" spans="1:3" x14ac:dyDescent="0.25">
      <c r="A126" s="5">
        <v>125002124</v>
      </c>
      <c r="B126" s="3">
        <v>125002122</v>
      </c>
      <c r="C126" s="4">
        <v>275.58</v>
      </c>
    </row>
    <row r="127" spans="1:3" x14ac:dyDescent="0.25">
      <c r="A127" s="5">
        <v>125002125</v>
      </c>
      <c r="B127" s="3">
        <v>125002123</v>
      </c>
      <c r="C127" s="4">
        <v>210</v>
      </c>
    </row>
    <row r="128" spans="1:3" x14ac:dyDescent="0.25">
      <c r="A128" s="5">
        <v>125002126</v>
      </c>
      <c r="B128" s="3">
        <v>125002281</v>
      </c>
      <c r="C128" s="4">
        <v>0</v>
      </c>
    </row>
    <row r="129" spans="1:3" x14ac:dyDescent="0.25">
      <c r="A129" s="5">
        <v>125002127</v>
      </c>
      <c r="B129" s="3">
        <v>125002124</v>
      </c>
      <c r="C129" s="4">
        <v>5031.5600000000004</v>
      </c>
    </row>
    <row r="130" spans="1:3" x14ac:dyDescent="0.25">
      <c r="A130" s="5">
        <v>125002128</v>
      </c>
      <c r="B130" s="3">
        <v>125002129</v>
      </c>
      <c r="C130" s="4">
        <v>35</v>
      </c>
    </row>
    <row r="131" spans="1:3" x14ac:dyDescent="0.25">
      <c r="A131" s="5">
        <v>125002129</v>
      </c>
      <c r="B131" s="3">
        <v>125002282</v>
      </c>
      <c r="C131" s="4">
        <v>5977.13</v>
      </c>
    </row>
    <row r="132" spans="1:3" x14ac:dyDescent="0.25">
      <c r="A132" s="5">
        <v>125002130</v>
      </c>
      <c r="B132" s="3">
        <v>125002196</v>
      </c>
      <c r="C132" s="4">
        <v>29688.75</v>
      </c>
    </row>
    <row r="133" spans="1:3" x14ac:dyDescent="0.25">
      <c r="A133" s="5">
        <v>125002131</v>
      </c>
      <c r="B133" s="3">
        <v>125002130</v>
      </c>
      <c r="C133" s="4">
        <v>19425</v>
      </c>
    </row>
    <row r="134" spans="1:3" x14ac:dyDescent="0.25">
      <c r="A134" s="5">
        <v>125002133</v>
      </c>
      <c r="B134" s="3">
        <v>125002132</v>
      </c>
      <c r="C134" s="4">
        <v>1086.75</v>
      </c>
    </row>
    <row r="135" spans="1:3" x14ac:dyDescent="0.25">
      <c r="A135" s="5">
        <v>125002134</v>
      </c>
      <c r="B135" s="3">
        <v>125002133</v>
      </c>
      <c r="C135" s="4">
        <v>220.5</v>
      </c>
    </row>
    <row r="136" spans="1:3" x14ac:dyDescent="0.25">
      <c r="A136" s="5">
        <v>125002135</v>
      </c>
      <c r="B136" s="3">
        <v>125002135</v>
      </c>
      <c r="C136" s="4">
        <v>306</v>
      </c>
    </row>
    <row r="137" spans="1:3" x14ac:dyDescent="0.25">
      <c r="A137" s="5">
        <v>125002136</v>
      </c>
      <c r="B137" s="3">
        <v>125002136</v>
      </c>
      <c r="C137" s="4">
        <v>3528</v>
      </c>
    </row>
    <row r="138" spans="1:3" x14ac:dyDescent="0.25">
      <c r="A138" s="5">
        <v>125002138</v>
      </c>
      <c r="B138" s="3">
        <v>125002137</v>
      </c>
      <c r="C138" s="4">
        <v>441</v>
      </c>
    </row>
    <row r="139" spans="1:3" x14ac:dyDescent="0.25">
      <c r="A139" s="5">
        <v>125002139</v>
      </c>
      <c r="B139" s="3">
        <v>125002138</v>
      </c>
      <c r="C139" s="4">
        <v>8027.69</v>
      </c>
    </row>
    <row r="140" spans="1:3" x14ac:dyDescent="0.25">
      <c r="A140" s="5">
        <v>125002140</v>
      </c>
      <c r="B140" s="3">
        <v>125002283</v>
      </c>
      <c r="C140" s="4">
        <v>162.56</v>
      </c>
    </row>
    <row r="141" spans="1:3" x14ac:dyDescent="0.25">
      <c r="A141" s="5">
        <v>125002141</v>
      </c>
      <c r="B141" s="3">
        <v>125002444</v>
      </c>
      <c r="C141" s="4">
        <v>26488.41</v>
      </c>
    </row>
    <row r="142" spans="1:3" x14ac:dyDescent="0.25">
      <c r="A142" s="5">
        <v>125002142</v>
      </c>
      <c r="B142" s="3">
        <v>125002139</v>
      </c>
      <c r="C142" s="4">
        <v>577.5</v>
      </c>
    </row>
    <row r="143" spans="1:3" x14ac:dyDescent="0.25">
      <c r="A143" s="5">
        <v>125002144</v>
      </c>
      <c r="B143" s="3">
        <v>125002140</v>
      </c>
      <c r="C143" s="4">
        <v>11744.36</v>
      </c>
    </row>
    <row r="144" spans="1:3" x14ac:dyDescent="0.25">
      <c r="A144" s="5">
        <v>125002145</v>
      </c>
      <c r="B144" s="3">
        <v>125002141</v>
      </c>
      <c r="C144" s="4">
        <v>9817.19</v>
      </c>
    </row>
    <row r="145" spans="1:3" x14ac:dyDescent="0.25">
      <c r="A145" s="5">
        <v>125002146</v>
      </c>
      <c r="B145" s="3">
        <v>125002142</v>
      </c>
      <c r="C145" s="4">
        <v>1867.34</v>
      </c>
    </row>
    <row r="146" spans="1:3" x14ac:dyDescent="0.25">
      <c r="A146" s="5">
        <v>125002147</v>
      </c>
      <c r="B146" s="3">
        <v>125002143</v>
      </c>
      <c r="C146" s="4">
        <v>9290.11</v>
      </c>
    </row>
    <row r="147" spans="1:3" x14ac:dyDescent="0.25">
      <c r="A147" s="5">
        <v>125002148</v>
      </c>
      <c r="B147" s="3">
        <v>125002144</v>
      </c>
      <c r="C147" s="4">
        <v>94.71</v>
      </c>
    </row>
    <row r="148" spans="1:3" x14ac:dyDescent="0.25">
      <c r="A148" s="5">
        <v>125002149</v>
      </c>
      <c r="B148" s="3">
        <v>125002145</v>
      </c>
      <c r="C148" s="4">
        <v>6497.55</v>
      </c>
    </row>
    <row r="149" spans="1:3" x14ac:dyDescent="0.25">
      <c r="A149" s="5">
        <v>125002150</v>
      </c>
      <c r="B149" s="3">
        <v>125002146</v>
      </c>
      <c r="C149" s="4">
        <v>394.8</v>
      </c>
    </row>
    <row r="150" spans="1:3" x14ac:dyDescent="0.25">
      <c r="A150" s="5">
        <v>125002151</v>
      </c>
      <c r="B150" s="3">
        <v>125002147</v>
      </c>
      <c r="C150" s="4">
        <v>539.99</v>
      </c>
    </row>
    <row r="151" spans="1:3" x14ac:dyDescent="0.25">
      <c r="A151" s="5">
        <v>125002152</v>
      </c>
      <c r="B151" s="3">
        <v>125002148</v>
      </c>
      <c r="C151" s="4">
        <v>4310.78</v>
      </c>
    </row>
    <row r="152" spans="1:3" x14ac:dyDescent="0.25">
      <c r="A152" s="5">
        <v>125002153</v>
      </c>
      <c r="B152" s="3">
        <v>125002212</v>
      </c>
      <c r="C152" s="4">
        <v>6245.19</v>
      </c>
    </row>
    <row r="153" spans="1:3" x14ac:dyDescent="0.25">
      <c r="A153" s="5">
        <v>125002154</v>
      </c>
      <c r="B153" s="3">
        <v>125002213</v>
      </c>
      <c r="C153" s="4">
        <v>2846.74</v>
      </c>
    </row>
    <row r="154" spans="1:3" x14ac:dyDescent="0.25">
      <c r="A154" s="5">
        <v>125002155</v>
      </c>
      <c r="B154" s="3">
        <v>125002149</v>
      </c>
      <c r="C154" s="4">
        <v>1391.25</v>
      </c>
    </row>
    <row r="155" spans="1:3" x14ac:dyDescent="0.25">
      <c r="A155" s="5">
        <v>125002156</v>
      </c>
      <c r="B155" s="3">
        <v>125002150</v>
      </c>
      <c r="C155" s="4">
        <v>4570.71</v>
      </c>
    </row>
    <row r="156" spans="1:3" x14ac:dyDescent="0.25">
      <c r="A156" s="5">
        <v>125002157</v>
      </c>
      <c r="B156" s="3">
        <v>125002151</v>
      </c>
      <c r="C156" s="4">
        <v>1907.54</v>
      </c>
    </row>
    <row r="157" spans="1:3" x14ac:dyDescent="0.25">
      <c r="A157" s="5">
        <v>125002158</v>
      </c>
      <c r="B157" s="3">
        <v>125002284</v>
      </c>
      <c r="C157" s="4">
        <v>4978.58</v>
      </c>
    </row>
    <row r="158" spans="1:3" x14ac:dyDescent="0.25">
      <c r="A158" s="5">
        <v>125002159</v>
      </c>
      <c r="B158" s="3">
        <v>125002152</v>
      </c>
      <c r="C158" s="4">
        <v>4893</v>
      </c>
    </row>
    <row r="159" spans="1:3" x14ac:dyDescent="0.25">
      <c r="A159" s="5">
        <v>125002160</v>
      </c>
      <c r="B159" s="3">
        <v>125002153</v>
      </c>
      <c r="C159" s="4">
        <v>526.42999999999995</v>
      </c>
    </row>
    <row r="160" spans="1:3" x14ac:dyDescent="0.25">
      <c r="A160" s="5">
        <v>125002161</v>
      </c>
      <c r="B160" s="3">
        <v>125002154</v>
      </c>
      <c r="C160" s="4">
        <v>605.12</v>
      </c>
    </row>
    <row r="161" spans="1:3" x14ac:dyDescent="0.25">
      <c r="A161" s="5">
        <v>125002162</v>
      </c>
      <c r="B161" s="3">
        <v>125002155</v>
      </c>
      <c r="C161" s="4">
        <v>1649.42</v>
      </c>
    </row>
    <row r="162" spans="1:3" x14ac:dyDescent="0.25">
      <c r="A162" s="5">
        <v>125002163</v>
      </c>
      <c r="B162" s="3">
        <v>125002156</v>
      </c>
      <c r="C162" s="4">
        <v>436.95</v>
      </c>
    </row>
    <row r="163" spans="1:3" x14ac:dyDescent="0.25">
      <c r="A163" s="5">
        <v>125002164</v>
      </c>
      <c r="B163" s="3">
        <v>125002157</v>
      </c>
      <c r="C163" s="4">
        <v>388.4</v>
      </c>
    </row>
    <row r="164" spans="1:3" x14ac:dyDescent="0.25">
      <c r="A164" s="5">
        <v>125002165</v>
      </c>
      <c r="B164" s="3">
        <v>125002285</v>
      </c>
      <c r="C164" s="4">
        <v>557.97</v>
      </c>
    </row>
    <row r="165" spans="1:3" x14ac:dyDescent="0.25">
      <c r="A165" s="5">
        <v>125002166</v>
      </c>
      <c r="B165" s="3">
        <v>125002286</v>
      </c>
      <c r="C165" s="4">
        <v>1027.31</v>
      </c>
    </row>
    <row r="166" spans="1:3" x14ac:dyDescent="0.25">
      <c r="A166" s="5">
        <v>125002167</v>
      </c>
      <c r="B166" s="3">
        <v>125002158</v>
      </c>
      <c r="C166" s="4">
        <v>3016.13</v>
      </c>
    </row>
    <row r="167" spans="1:3" x14ac:dyDescent="0.25">
      <c r="A167" s="5">
        <v>125002168</v>
      </c>
      <c r="B167" s="3">
        <v>125002287</v>
      </c>
      <c r="C167" s="4">
        <v>0</v>
      </c>
    </row>
    <row r="168" spans="1:3" x14ac:dyDescent="0.25">
      <c r="A168" s="5">
        <v>125002169</v>
      </c>
      <c r="B168" s="3">
        <v>125002159</v>
      </c>
      <c r="C168" s="4">
        <v>3307.5</v>
      </c>
    </row>
    <row r="169" spans="1:3" x14ac:dyDescent="0.25">
      <c r="A169" s="5">
        <v>125002170</v>
      </c>
      <c r="B169" s="3">
        <v>125002160</v>
      </c>
      <c r="C169" s="4">
        <v>1228.5</v>
      </c>
    </row>
    <row r="170" spans="1:3" x14ac:dyDescent="0.25">
      <c r="A170" s="5">
        <v>125002171</v>
      </c>
      <c r="B170" s="3">
        <v>125002161</v>
      </c>
      <c r="C170" s="4">
        <v>3670.76</v>
      </c>
    </row>
    <row r="171" spans="1:3" x14ac:dyDescent="0.25">
      <c r="A171" s="5">
        <v>125002172</v>
      </c>
      <c r="B171" s="3">
        <v>125002162</v>
      </c>
      <c r="C171" s="4">
        <v>10158.75</v>
      </c>
    </row>
    <row r="172" spans="1:3" x14ac:dyDescent="0.25">
      <c r="A172" s="5">
        <v>125002173</v>
      </c>
      <c r="B172" s="3">
        <v>125002163</v>
      </c>
      <c r="C172" s="4">
        <v>5381.25</v>
      </c>
    </row>
    <row r="173" spans="1:3" x14ac:dyDescent="0.25">
      <c r="A173" s="5">
        <v>125002174</v>
      </c>
      <c r="B173" s="3">
        <v>125002164</v>
      </c>
      <c r="C173" s="4">
        <v>1076.25</v>
      </c>
    </row>
    <row r="174" spans="1:3" x14ac:dyDescent="0.25">
      <c r="A174" s="5">
        <v>125002175</v>
      </c>
      <c r="B174" s="3">
        <v>125002165</v>
      </c>
      <c r="C174" s="4">
        <v>1803.9</v>
      </c>
    </row>
    <row r="175" spans="1:3" x14ac:dyDescent="0.25">
      <c r="A175" s="5">
        <v>125002176</v>
      </c>
      <c r="B175" s="3">
        <v>125002166</v>
      </c>
      <c r="C175" s="4">
        <v>5619.04</v>
      </c>
    </row>
    <row r="176" spans="1:3" x14ac:dyDescent="0.25">
      <c r="A176" s="5">
        <v>125002177</v>
      </c>
      <c r="B176" s="3">
        <v>125002167</v>
      </c>
      <c r="C176" s="4">
        <v>458.56</v>
      </c>
    </row>
    <row r="177" spans="1:3" x14ac:dyDescent="0.25">
      <c r="A177" s="5">
        <v>125002178</v>
      </c>
      <c r="B177" s="3">
        <v>125002168</v>
      </c>
      <c r="C177" s="4">
        <v>4284</v>
      </c>
    </row>
    <row r="178" spans="1:3" x14ac:dyDescent="0.25">
      <c r="A178" s="5">
        <v>125002179</v>
      </c>
      <c r="B178" s="3">
        <v>125002169</v>
      </c>
      <c r="C178" s="4">
        <v>674.1</v>
      </c>
    </row>
    <row r="179" spans="1:3" x14ac:dyDescent="0.25">
      <c r="A179" s="5">
        <v>125002180</v>
      </c>
      <c r="B179" s="3">
        <v>125002171</v>
      </c>
      <c r="C179" s="4">
        <v>13653.95</v>
      </c>
    </row>
    <row r="180" spans="1:3" x14ac:dyDescent="0.25">
      <c r="A180" s="5">
        <v>125002181</v>
      </c>
      <c r="B180" s="3">
        <v>125002172</v>
      </c>
      <c r="C180" s="4">
        <v>3034.5</v>
      </c>
    </row>
    <row r="181" spans="1:3" x14ac:dyDescent="0.25">
      <c r="A181" s="5">
        <v>125002182</v>
      </c>
      <c r="B181" s="3">
        <v>125002173</v>
      </c>
      <c r="C181" s="4">
        <v>10762.5</v>
      </c>
    </row>
    <row r="182" spans="1:3" x14ac:dyDescent="0.25">
      <c r="A182" s="5">
        <v>125002183</v>
      </c>
      <c r="B182" s="3">
        <v>125002174</v>
      </c>
      <c r="C182" s="4">
        <v>2016</v>
      </c>
    </row>
    <row r="183" spans="1:3" x14ac:dyDescent="0.25">
      <c r="A183" s="5">
        <v>125002184</v>
      </c>
      <c r="B183" s="3">
        <v>125002175</v>
      </c>
      <c r="C183" s="4">
        <v>2520</v>
      </c>
    </row>
    <row r="184" spans="1:3" x14ac:dyDescent="0.25">
      <c r="A184" s="5">
        <v>125002185</v>
      </c>
      <c r="B184" s="3">
        <v>125002176</v>
      </c>
      <c r="C184" s="4">
        <v>9938.0400000000009</v>
      </c>
    </row>
    <row r="185" spans="1:3" x14ac:dyDescent="0.25">
      <c r="A185" s="5">
        <v>125002186</v>
      </c>
      <c r="B185" s="3">
        <v>125002177</v>
      </c>
      <c r="C185" s="4">
        <v>840</v>
      </c>
    </row>
    <row r="186" spans="1:3" x14ac:dyDescent="0.25">
      <c r="A186" s="5">
        <v>125002187</v>
      </c>
      <c r="B186" s="3">
        <v>125002178</v>
      </c>
      <c r="C186" s="4">
        <v>1916.25</v>
      </c>
    </row>
    <row r="187" spans="1:3" x14ac:dyDescent="0.25">
      <c r="A187" s="5">
        <v>125002188</v>
      </c>
      <c r="B187" s="3">
        <v>125002179</v>
      </c>
      <c r="C187" s="4">
        <v>767.55</v>
      </c>
    </row>
    <row r="188" spans="1:3" x14ac:dyDescent="0.25">
      <c r="A188" s="5">
        <v>125002189</v>
      </c>
      <c r="B188" s="3">
        <v>125002180</v>
      </c>
      <c r="C188" s="4">
        <v>882</v>
      </c>
    </row>
    <row r="189" spans="1:3" x14ac:dyDescent="0.25">
      <c r="A189" s="5">
        <v>125002190</v>
      </c>
      <c r="B189" s="3">
        <v>125002181</v>
      </c>
      <c r="C189" s="4">
        <v>9297.75</v>
      </c>
    </row>
    <row r="190" spans="1:3" x14ac:dyDescent="0.25">
      <c r="A190" s="5">
        <v>125002191</v>
      </c>
      <c r="B190" s="3">
        <v>125002182</v>
      </c>
      <c r="C190" s="4">
        <v>1663.2</v>
      </c>
    </row>
    <row r="191" spans="1:3" x14ac:dyDescent="0.25">
      <c r="A191" s="5">
        <v>125002192</v>
      </c>
      <c r="B191" s="3">
        <v>125002183</v>
      </c>
      <c r="C191" s="4">
        <v>3360</v>
      </c>
    </row>
    <row r="192" spans="1:3" x14ac:dyDescent="0.25">
      <c r="A192" s="5">
        <v>125002193</v>
      </c>
      <c r="B192" s="3">
        <v>125002184</v>
      </c>
      <c r="C192" s="4">
        <v>3183.6</v>
      </c>
    </row>
    <row r="193" spans="1:3" x14ac:dyDescent="0.25">
      <c r="A193" s="5">
        <v>125002194</v>
      </c>
      <c r="B193" s="3">
        <v>125002185</v>
      </c>
      <c r="C193" s="4">
        <v>40.57</v>
      </c>
    </row>
    <row r="194" spans="1:3" x14ac:dyDescent="0.25">
      <c r="A194" s="5">
        <v>125002195</v>
      </c>
      <c r="B194" s="3">
        <v>125002186</v>
      </c>
      <c r="C194" s="4">
        <v>501.06</v>
      </c>
    </row>
    <row r="195" spans="1:3" x14ac:dyDescent="0.25">
      <c r="A195" s="5">
        <v>125002196</v>
      </c>
      <c r="B195" s="3">
        <v>125002187</v>
      </c>
      <c r="C195" s="4">
        <v>1086.75</v>
      </c>
    </row>
    <row r="196" spans="1:3" x14ac:dyDescent="0.25">
      <c r="A196" s="5">
        <v>125002197</v>
      </c>
      <c r="B196" s="3">
        <v>125002188</v>
      </c>
      <c r="C196" s="4">
        <v>1472.63</v>
      </c>
    </row>
    <row r="197" spans="1:3" x14ac:dyDescent="0.25">
      <c r="A197" s="5">
        <v>125002198</v>
      </c>
      <c r="B197" s="3">
        <v>125002189</v>
      </c>
      <c r="C197" s="4">
        <v>99.54</v>
      </c>
    </row>
    <row r="198" spans="1:3" x14ac:dyDescent="0.25">
      <c r="A198" s="5">
        <v>125002199</v>
      </c>
      <c r="B198" s="3">
        <v>125002190</v>
      </c>
      <c r="C198" s="4">
        <v>458.85</v>
      </c>
    </row>
    <row r="199" spans="1:3" x14ac:dyDescent="0.25">
      <c r="A199" s="5">
        <v>125002200</v>
      </c>
      <c r="B199" s="3">
        <v>125002191</v>
      </c>
      <c r="C199" s="4">
        <v>111.26</v>
      </c>
    </row>
    <row r="200" spans="1:3" x14ac:dyDescent="0.25">
      <c r="A200" s="5">
        <v>125002201</v>
      </c>
      <c r="B200" s="3">
        <v>125002192</v>
      </c>
      <c r="C200" s="4">
        <v>612.47</v>
      </c>
    </row>
    <row r="201" spans="1:3" x14ac:dyDescent="0.25">
      <c r="A201" s="5">
        <v>125002202</v>
      </c>
      <c r="B201" s="3">
        <v>125002193</v>
      </c>
      <c r="C201" s="4">
        <v>245</v>
      </c>
    </row>
    <row r="202" spans="1:3" x14ac:dyDescent="0.25">
      <c r="A202" s="5">
        <v>125002203</v>
      </c>
      <c r="B202" s="3">
        <v>125002194</v>
      </c>
      <c r="C202" s="4">
        <v>494.24</v>
      </c>
    </row>
    <row r="203" spans="1:3" x14ac:dyDescent="0.25">
      <c r="A203" s="5">
        <v>125002204</v>
      </c>
      <c r="B203" s="3">
        <v>125002195</v>
      </c>
      <c r="C203" s="4">
        <v>2992.5</v>
      </c>
    </row>
    <row r="204" spans="1:3" x14ac:dyDescent="0.25">
      <c r="A204" s="5">
        <v>125002205</v>
      </c>
      <c r="B204" s="3">
        <v>125002197</v>
      </c>
      <c r="C204" s="4">
        <v>230</v>
      </c>
    </row>
    <row r="205" spans="1:3" x14ac:dyDescent="0.25">
      <c r="A205" s="5">
        <v>125002206</v>
      </c>
      <c r="B205" s="3">
        <v>125002198</v>
      </c>
      <c r="C205" s="4">
        <v>4222.26</v>
      </c>
    </row>
    <row r="206" spans="1:3" x14ac:dyDescent="0.25">
      <c r="A206" s="5">
        <v>125002207</v>
      </c>
      <c r="B206" s="3">
        <v>125002199</v>
      </c>
      <c r="C206" s="4">
        <v>2751</v>
      </c>
    </row>
    <row r="207" spans="1:3" x14ac:dyDescent="0.25">
      <c r="A207" s="5">
        <v>125002208</v>
      </c>
      <c r="B207" s="3">
        <v>125002288</v>
      </c>
      <c r="C207" s="4">
        <v>47942.53</v>
      </c>
    </row>
    <row r="208" spans="1:3" x14ac:dyDescent="0.25">
      <c r="A208" s="5">
        <v>125002209</v>
      </c>
      <c r="B208" s="3">
        <v>125002289</v>
      </c>
      <c r="C208" s="4">
        <v>14491.58</v>
      </c>
    </row>
    <row r="209" spans="1:3" x14ac:dyDescent="0.25">
      <c r="A209" s="5">
        <v>125002210</v>
      </c>
      <c r="B209" s="3">
        <v>125002290</v>
      </c>
      <c r="C209" s="4">
        <v>1732.5</v>
      </c>
    </row>
    <row r="210" spans="1:3" x14ac:dyDescent="0.25">
      <c r="A210" s="5">
        <v>125002211</v>
      </c>
      <c r="B210" s="3">
        <v>125002200</v>
      </c>
      <c r="C210" s="4">
        <v>1557.73</v>
      </c>
    </row>
    <row r="211" spans="1:3" x14ac:dyDescent="0.25">
      <c r="A211" s="5">
        <v>125002212</v>
      </c>
      <c r="B211" s="3">
        <v>125002201</v>
      </c>
      <c r="C211" s="4">
        <v>14297.81</v>
      </c>
    </row>
    <row r="212" spans="1:3" x14ac:dyDescent="0.25">
      <c r="A212" s="5">
        <v>125002213</v>
      </c>
      <c r="B212" s="3">
        <v>125002202</v>
      </c>
      <c r="C212" s="4">
        <v>505.2</v>
      </c>
    </row>
    <row r="213" spans="1:3" x14ac:dyDescent="0.25">
      <c r="A213" s="5">
        <v>125002214</v>
      </c>
      <c r="B213" s="3">
        <v>125002203</v>
      </c>
      <c r="C213" s="4">
        <v>3402</v>
      </c>
    </row>
    <row r="214" spans="1:3" x14ac:dyDescent="0.25">
      <c r="A214" s="5">
        <v>125002215</v>
      </c>
      <c r="B214" s="3">
        <v>125002291</v>
      </c>
      <c r="C214" s="4">
        <v>3353.7</v>
      </c>
    </row>
    <row r="215" spans="1:3" x14ac:dyDescent="0.25">
      <c r="A215" s="5">
        <v>125002216</v>
      </c>
      <c r="B215" s="3">
        <v>125002204</v>
      </c>
      <c r="C215" s="4">
        <v>25</v>
      </c>
    </row>
    <row r="216" spans="1:3" x14ac:dyDescent="0.25">
      <c r="A216" s="5">
        <v>125002217</v>
      </c>
      <c r="B216" s="3">
        <v>125002292</v>
      </c>
      <c r="C216" s="4">
        <v>1791.31</v>
      </c>
    </row>
    <row r="217" spans="1:3" x14ac:dyDescent="0.25">
      <c r="A217" s="5">
        <v>125002218</v>
      </c>
      <c r="B217" s="3">
        <v>125002293</v>
      </c>
      <c r="C217" s="4">
        <v>13852.13</v>
      </c>
    </row>
    <row r="218" spans="1:3" x14ac:dyDescent="0.25">
      <c r="A218" s="5">
        <v>125002219</v>
      </c>
      <c r="B218" s="3">
        <v>125002294</v>
      </c>
      <c r="C218" s="4">
        <v>7351.63</v>
      </c>
    </row>
    <row r="219" spans="1:3" x14ac:dyDescent="0.25">
      <c r="A219" s="5">
        <v>125002220</v>
      </c>
      <c r="B219" s="3">
        <v>125002205</v>
      </c>
      <c r="C219" s="4">
        <v>150</v>
      </c>
    </row>
    <row r="220" spans="1:3" x14ac:dyDescent="0.25">
      <c r="A220" s="5">
        <v>125002221</v>
      </c>
      <c r="B220" s="3">
        <v>125002206</v>
      </c>
      <c r="C220" s="4">
        <v>394</v>
      </c>
    </row>
    <row r="221" spans="1:3" x14ac:dyDescent="0.25">
      <c r="A221" s="5">
        <v>125002222</v>
      </c>
      <c r="B221" s="3">
        <v>125002295</v>
      </c>
      <c r="C221" s="4">
        <v>945</v>
      </c>
    </row>
    <row r="222" spans="1:3" x14ac:dyDescent="0.25">
      <c r="A222" s="5">
        <v>125002223</v>
      </c>
      <c r="B222" s="3">
        <v>125002296</v>
      </c>
      <c r="C222" s="4">
        <v>375</v>
      </c>
    </row>
    <row r="223" spans="1:3" x14ac:dyDescent="0.25">
      <c r="A223" s="5">
        <v>125002224</v>
      </c>
      <c r="B223" s="3">
        <v>125002297</v>
      </c>
      <c r="C223" s="4">
        <v>900</v>
      </c>
    </row>
    <row r="224" spans="1:3" x14ac:dyDescent="0.25">
      <c r="A224" s="5">
        <v>125002225</v>
      </c>
      <c r="B224" s="3">
        <v>125002529</v>
      </c>
      <c r="C224" s="4">
        <v>1782.59</v>
      </c>
    </row>
    <row r="225" spans="1:3" x14ac:dyDescent="0.25">
      <c r="A225" s="5">
        <v>125002226</v>
      </c>
      <c r="B225" s="3">
        <v>125002207</v>
      </c>
      <c r="C225" s="4">
        <v>4608.45</v>
      </c>
    </row>
    <row r="226" spans="1:3" x14ac:dyDescent="0.25">
      <c r="A226" s="5">
        <v>125002227</v>
      </c>
      <c r="B226" s="3">
        <v>125002208</v>
      </c>
      <c r="C226" s="4">
        <v>7893.9</v>
      </c>
    </row>
    <row r="227" spans="1:3" x14ac:dyDescent="0.25">
      <c r="A227" s="5">
        <v>125002228</v>
      </c>
      <c r="B227" s="3">
        <v>125002209</v>
      </c>
      <c r="C227" s="4">
        <v>157.5</v>
      </c>
    </row>
    <row r="228" spans="1:3" x14ac:dyDescent="0.25">
      <c r="A228" s="5">
        <v>125002229</v>
      </c>
      <c r="B228" s="3">
        <v>125002298</v>
      </c>
      <c r="C228" s="4">
        <v>3045</v>
      </c>
    </row>
    <row r="229" spans="1:3" x14ac:dyDescent="0.25">
      <c r="A229" s="5">
        <v>125002230</v>
      </c>
      <c r="B229" s="3">
        <v>125002210</v>
      </c>
      <c r="C229" s="4">
        <v>2656.5</v>
      </c>
    </row>
    <row r="230" spans="1:3" x14ac:dyDescent="0.25">
      <c r="A230" s="5">
        <v>125002231</v>
      </c>
      <c r="B230" s="3">
        <v>125002215</v>
      </c>
      <c r="C230" s="4">
        <v>273</v>
      </c>
    </row>
    <row r="231" spans="1:3" x14ac:dyDescent="0.25">
      <c r="A231" s="5">
        <v>125002232</v>
      </c>
      <c r="B231" s="3">
        <v>125002214</v>
      </c>
      <c r="C231" s="4">
        <v>7166.25</v>
      </c>
    </row>
    <row r="232" spans="1:3" x14ac:dyDescent="0.25">
      <c r="A232" s="5">
        <v>125002233</v>
      </c>
      <c r="B232" s="3">
        <v>125002216</v>
      </c>
      <c r="C232" s="4">
        <v>5092.95</v>
      </c>
    </row>
    <row r="233" spans="1:3" x14ac:dyDescent="0.25">
      <c r="A233" s="5">
        <v>125002234</v>
      </c>
      <c r="B233" s="3">
        <v>125002217</v>
      </c>
      <c r="C233" s="4">
        <v>3331.38</v>
      </c>
    </row>
    <row r="234" spans="1:3" x14ac:dyDescent="0.25">
      <c r="A234" s="5">
        <v>125002235</v>
      </c>
      <c r="B234" s="3">
        <v>125002218</v>
      </c>
      <c r="C234" s="4">
        <v>4147.5</v>
      </c>
    </row>
    <row r="235" spans="1:3" x14ac:dyDescent="0.25">
      <c r="A235" s="5">
        <v>125002236</v>
      </c>
      <c r="B235" s="3">
        <v>125002219</v>
      </c>
      <c r="C235" s="4">
        <v>2349.27</v>
      </c>
    </row>
    <row r="236" spans="1:3" x14ac:dyDescent="0.25">
      <c r="A236" s="5">
        <v>125002237</v>
      </c>
      <c r="B236" s="3">
        <v>125002220</v>
      </c>
      <c r="C236" s="4">
        <v>753.38</v>
      </c>
    </row>
    <row r="237" spans="1:3" x14ac:dyDescent="0.25">
      <c r="A237" s="5">
        <v>125002238</v>
      </c>
      <c r="B237" s="3">
        <v>125002221</v>
      </c>
      <c r="C237" s="4">
        <v>409.5</v>
      </c>
    </row>
    <row r="238" spans="1:3" x14ac:dyDescent="0.25">
      <c r="A238" s="5">
        <v>125002239</v>
      </c>
      <c r="B238" s="3">
        <v>125002222</v>
      </c>
      <c r="C238" s="4">
        <v>115.13</v>
      </c>
    </row>
    <row r="239" spans="1:3" x14ac:dyDescent="0.25">
      <c r="A239" s="5">
        <v>125002240</v>
      </c>
      <c r="B239" s="3">
        <v>125002223</v>
      </c>
      <c r="C239" s="4">
        <v>1209.5999999999999</v>
      </c>
    </row>
    <row r="240" spans="1:3" x14ac:dyDescent="0.25">
      <c r="A240" s="5">
        <v>125002241</v>
      </c>
      <c r="B240" s="3">
        <v>125002224</v>
      </c>
      <c r="C240" s="4">
        <v>2908.29</v>
      </c>
    </row>
    <row r="241" spans="1:3" x14ac:dyDescent="0.25">
      <c r="A241" s="5">
        <v>125002242</v>
      </c>
      <c r="B241" s="3">
        <v>125002225</v>
      </c>
      <c r="C241" s="4">
        <v>507.21</v>
      </c>
    </row>
    <row r="242" spans="1:3" x14ac:dyDescent="0.25">
      <c r="A242" s="5">
        <v>125002243</v>
      </c>
      <c r="B242" s="3">
        <v>125002299</v>
      </c>
      <c r="C242" s="4">
        <v>2152.5</v>
      </c>
    </row>
    <row r="243" spans="1:3" x14ac:dyDescent="0.25">
      <c r="A243" s="5">
        <v>125002244</v>
      </c>
      <c r="B243" s="3">
        <v>125002226</v>
      </c>
      <c r="C243" s="4">
        <v>5481</v>
      </c>
    </row>
    <row r="244" spans="1:3" x14ac:dyDescent="0.25">
      <c r="A244" s="5">
        <v>125002245</v>
      </c>
      <c r="B244" s="3">
        <v>125002227</v>
      </c>
      <c r="C244" s="4">
        <v>3035.45</v>
      </c>
    </row>
    <row r="245" spans="1:3" x14ac:dyDescent="0.25">
      <c r="A245" s="5">
        <v>125002246</v>
      </c>
      <c r="B245" s="3">
        <v>125002228</v>
      </c>
      <c r="C245" s="4">
        <v>651.84</v>
      </c>
    </row>
    <row r="246" spans="1:3" x14ac:dyDescent="0.25">
      <c r="A246" s="5">
        <v>125002247</v>
      </c>
      <c r="B246" s="3">
        <v>125002229</v>
      </c>
      <c r="C246" s="4">
        <v>125</v>
      </c>
    </row>
    <row r="247" spans="1:3" x14ac:dyDescent="0.25">
      <c r="A247" s="5">
        <v>125002248</v>
      </c>
      <c r="B247" s="3">
        <v>125002232</v>
      </c>
      <c r="C247" s="4">
        <v>3931.2</v>
      </c>
    </row>
    <row r="248" spans="1:3" x14ac:dyDescent="0.25">
      <c r="A248" s="5">
        <v>125002249</v>
      </c>
      <c r="B248" s="3">
        <v>125002233</v>
      </c>
      <c r="C248" s="4">
        <v>6592.26</v>
      </c>
    </row>
    <row r="249" spans="1:3" x14ac:dyDescent="0.25">
      <c r="A249" s="5">
        <v>125002250</v>
      </c>
      <c r="B249" s="3">
        <v>125002234</v>
      </c>
      <c r="C249" s="4">
        <v>455</v>
      </c>
    </row>
    <row r="250" spans="1:3" x14ac:dyDescent="0.25">
      <c r="A250" s="5">
        <v>125002251</v>
      </c>
      <c r="B250" s="3">
        <v>125002235</v>
      </c>
      <c r="C250" s="4">
        <v>4344.7299999999996</v>
      </c>
    </row>
    <row r="251" spans="1:3" x14ac:dyDescent="0.25">
      <c r="A251" s="5">
        <v>125002252</v>
      </c>
      <c r="B251" s="3">
        <v>125002236</v>
      </c>
      <c r="C251" s="4">
        <v>106.5</v>
      </c>
    </row>
    <row r="252" spans="1:3" x14ac:dyDescent="0.25">
      <c r="A252" s="5">
        <v>125002253</v>
      </c>
      <c r="B252" s="3">
        <v>125002237</v>
      </c>
      <c r="C252" s="4">
        <v>148.21</v>
      </c>
    </row>
    <row r="253" spans="1:3" x14ac:dyDescent="0.25">
      <c r="A253" s="5">
        <v>125002254</v>
      </c>
      <c r="B253" s="3">
        <v>125002238</v>
      </c>
      <c r="C253" s="4">
        <v>472</v>
      </c>
    </row>
    <row r="254" spans="1:3" x14ac:dyDescent="0.25">
      <c r="A254" s="5">
        <v>125002255</v>
      </c>
      <c r="B254" s="3">
        <v>125002239</v>
      </c>
      <c r="C254" s="4">
        <v>7434.43</v>
      </c>
    </row>
    <row r="255" spans="1:3" x14ac:dyDescent="0.25">
      <c r="A255" s="5">
        <v>125002256</v>
      </c>
      <c r="B255" s="3">
        <v>125002240</v>
      </c>
      <c r="C255" s="4">
        <v>3087</v>
      </c>
    </row>
    <row r="256" spans="1:3" x14ac:dyDescent="0.25">
      <c r="A256" s="5">
        <v>125002257</v>
      </c>
      <c r="B256" s="3">
        <v>125002241</v>
      </c>
      <c r="C256" s="4">
        <v>149.4</v>
      </c>
    </row>
    <row r="257" spans="1:3" x14ac:dyDescent="0.25">
      <c r="A257" s="5">
        <v>125002258</v>
      </c>
      <c r="B257" s="3">
        <v>125002242</v>
      </c>
      <c r="C257" s="4">
        <v>666.17</v>
      </c>
    </row>
    <row r="258" spans="1:3" x14ac:dyDescent="0.25">
      <c r="A258" s="5">
        <v>125002259</v>
      </c>
      <c r="B258" s="3">
        <v>125002243</v>
      </c>
      <c r="C258" s="4">
        <v>933.14</v>
      </c>
    </row>
    <row r="259" spans="1:3" x14ac:dyDescent="0.25">
      <c r="A259" s="5">
        <v>125002260</v>
      </c>
      <c r="B259" s="3">
        <v>125002244</v>
      </c>
      <c r="C259" s="4">
        <v>1401.46</v>
      </c>
    </row>
    <row r="260" spans="1:3" x14ac:dyDescent="0.25">
      <c r="A260" s="5">
        <v>125002261</v>
      </c>
      <c r="B260" s="3">
        <v>125002245</v>
      </c>
      <c r="C260" s="4">
        <v>1082.1600000000001</v>
      </c>
    </row>
    <row r="261" spans="1:3" x14ac:dyDescent="0.25">
      <c r="A261" s="5">
        <v>125002262</v>
      </c>
      <c r="B261" s="3">
        <v>125002246</v>
      </c>
      <c r="C261" s="4">
        <v>8305.5</v>
      </c>
    </row>
    <row r="262" spans="1:3" x14ac:dyDescent="0.25">
      <c r="A262" s="5">
        <v>125002263</v>
      </c>
      <c r="B262" s="3">
        <v>125002247</v>
      </c>
      <c r="C262" s="4">
        <v>1527.83</v>
      </c>
    </row>
    <row r="263" spans="1:3" x14ac:dyDescent="0.25">
      <c r="A263" s="5">
        <v>125002264</v>
      </c>
      <c r="B263" s="3">
        <v>125002248</v>
      </c>
      <c r="C263" s="4">
        <v>1409.1</v>
      </c>
    </row>
    <row r="264" spans="1:3" x14ac:dyDescent="0.25">
      <c r="A264" s="5">
        <v>125002265</v>
      </c>
      <c r="B264" s="3">
        <v>125002249</v>
      </c>
      <c r="C264" s="4">
        <v>955.5</v>
      </c>
    </row>
    <row r="265" spans="1:3" x14ac:dyDescent="0.25">
      <c r="A265" s="5">
        <v>125002266</v>
      </c>
      <c r="B265" s="3">
        <v>125002250</v>
      </c>
      <c r="C265" s="4">
        <v>546</v>
      </c>
    </row>
    <row r="266" spans="1:3" x14ac:dyDescent="0.25">
      <c r="A266" s="5">
        <v>125002267</v>
      </c>
      <c r="B266" s="3">
        <v>125002251</v>
      </c>
      <c r="C266" s="4">
        <v>430.5</v>
      </c>
    </row>
    <row r="267" spans="1:3" x14ac:dyDescent="0.25">
      <c r="A267" s="5">
        <v>125002268</v>
      </c>
      <c r="B267" s="3">
        <v>125002252</v>
      </c>
      <c r="C267" s="4">
        <v>13699.35</v>
      </c>
    </row>
    <row r="268" spans="1:3" x14ac:dyDescent="0.25">
      <c r="A268" s="5">
        <v>125002269</v>
      </c>
      <c r="B268" s="3">
        <v>125002253</v>
      </c>
      <c r="C268" s="4">
        <v>2016</v>
      </c>
    </row>
    <row r="269" spans="1:3" x14ac:dyDescent="0.25">
      <c r="A269" s="5">
        <v>125002270</v>
      </c>
      <c r="B269" s="3">
        <v>125002254</v>
      </c>
      <c r="C269" s="4">
        <v>1034.83</v>
      </c>
    </row>
    <row r="270" spans="1:3" x14ac:dyDescent="0.25">
      <c r="A270" s="5">
        <v>125002271</v>
      </c>
      <c r="B270" s="3">
        <v>125002255</v>
      </c>
      <c r="C270" s="4">
        <v>2504.25</v>
      </c>
    </row>
    <row r="271" spans="1:3" x14ac:dyDescent="0.25">
      <c r="A271" s="5">
        <v>125002272</v>
      </c>
      <c r="B271" s="3">
        <v>125002256</v>
      </c>
      <c r="C271" s="4">
        <v>3742.2</v>
      </c>
    </row>
    <row r="272" spans="1:3" x14ac:dyDescent="0.25">
      <c r="A272" s="5">
        <v>125002273</v>
      </c>
      <c r="B272" s="3">
        <v>125002257</v>
      </c>
      <c r="C272" s="4">
        <v>315</v>
      </c>
    </row>
    <row r="273" spans="1:3" x14ac:dyDescent="0.25">
      <c r="A273" s="5">
        <v>125002274</v>
      </c>
      <c r="B273" s="3">
        <v>125002258</v>
      </c>
      <c r="C273" s="4">
        <v>735</v>
      </c>
    </row>
    <row r="274" spans="1:3" x14ac:dyDescent="0.25">
      <c r="A274" s="5">
        <v>125002275</v>
      </c>
      <c r="B274" s="3">
        <v>125002259</v>
      </c>
      <c r="C274" s="4">
        <v>451.5</v>
      </c>
    </row>
    <row r="275" spans="1:3" x14ac:dyDescent="0.25">
      <c r="A275" s="5">
        <v>125002276</v>
      </c>
      <c r="B275" s="3">
        <v>125002260</v>
      </c>
      <c r="C275" s="4">
        <v>6851.25</v>
      </c>
    </row>
    <row r="276" spans="1:3" x14ac:dyDescent="0.25">
      <c r="A276" s="5">
        <v>125002277</v>
      </c>
      <c r="B276" s="3">
        <v>125002261</v>
      </c>
      <c r="C276" s="4">
        <v>1617</v>
      </c>
    </row>
    <row r="277" spans="1:3" x14ac:dyDescent="0.25">
      <c r="A277" s="5">
        <v>125002278</v>
      </c>
      <c r="B277" s="3">
        <v>125002262</v>
      </c>
      <c r="C277" s="4">
        <v>1008</v>
      </c>
    </row>
    <row r="278" spans="1:3" x14ac:dyDescent="0.25">
      <c r="A278" s="5">
        <v>125002279</v>
      </c>
      <c r="B278" s="3">
        <v>125002263</v>
      </c>
      <c r="C278" s="4">
        <v>1638</v>
      </c>
    </row>
    <row r="279" spans="1:3" x14ac:dyDescent="0.25">
      <c r="A279" s="5">
        <v>125002280</v>
      </c>
      <c r="B279" s="3">
        <v>125002264</v>
      </c>
      <c r="C279" s="4">
        <v>11340</v>
      </c>
    </row>
    <row r="280" spans="1:3" x14ac:dyDescent="0.25">
      <c r="A280" s="5">
        <v>125002281</v>
      </c>
      <c r="B280" s="3">
        <v>125002265</v>
      </c>
      <c r="C280" s="4">
        <v>2814</v>
      </c>
    </row>
    <row r="281" spans="1:3" x14ac:dyDescent="0.25">
      <c r="A281" s="5">
        <v>125002282</v>
      </c>
      <c r="B281" s="3">
        <v>125002266</v>
      </c>
      <c r="C281" s="4">
        <v>1023.75</v>
      </c>
    </row>
    <row r="282" spans="1:3" x14ac:dyDescent="0.25">
      <c r="A282" s="5">
        <v>125002283</v>
      </c>
      <c r="B282" s="3">
        <v>125002267</v>
      </c>
      <c r="C282" s="4">
        <v>2360.46</v>
      </c>
    </row>
    <row r="283" spans="1:3" x14ac:dyDescent="0.25">
      <c r="A283" s="5">
        <v>125002284</v>
      </c>
      <c r="B283" s="3">
        <v>125002268</v>
      </c>
      <c r="C283" s="4">
        <v>660.54</v>
      </c>
    </row>
    <row r="284" spans="1:3" x14ac:dyDescent="0.25">
      <c r="A284" s="5">
        <v>125002285</v>
      </c>
      <c r="B284" s="3">
        <v>125002300</v>
      </c>
      <c r="C284" s="4">
        <v>5055.75</v>
      </c>
    </row>
    <row r="285" spans="1:3" x14ac:dyDescent="0.25">
      <c r="A285" s="5">
        <v>125002286</v>
      </c>
      <c r="B285" s="3">
        <v>125002301</v>
      </c>
      <c r="C285" s="4">
        <v>4305</v>
      </c>
    </row>
    <row r="286" spans="1:3" x14ac:dyDescent="0.25">
      <c r="A286" s="5">
        <v>125002287</v>
      </c>
      <c r="B286" s="3">
        <v>125002305</v>
      </c>
      <c r="C286" s="4">
        <v>158</v>
      </c>
    </row>
    <row r="287" spans="1:3" x14ac:dyDescent="0.25">
      <c r="A287" s="5">
        <v>125002288</v>
      </c>
      <c r="B287" s="3">
        <v>125002306</v>
      </c>
      <c r="C287" s="4">
        <v>6326.25</v>
      </c>
    </row>
    <row r="288" spans="1:3" x14ac:dyDescent="0.25">
      <c r="A288" s="5">
        <v>125002289</v>
      </c>
      <c r="B288" s="3">
        <v>125002307</v>
      </c>
      <c r="C288" s="4">
        <v>5134.5</v>
      </c>
    </row>
    <row r="289" spans="1:3" x14ac:dyDescent="0.25">
      <c r="A289" s="5">
        <v>125002290</v>
      </c>
      <c r="B289" s="3">
        <v>125002308</v>
      </c>
      <c r="C289" s="4">
        <v>210</v>
      </c>
    </row>
    <row r="290" spans="1:3" x14ac:dyDescent="0.25">
      <c r="A290" s="5">
        <v>125002291</v>
      </c>
      <c r="B290" s="3">
        <v>125002309</v>
      </c>
      <c r="C290" s="4">
        <v>0</v>
      </c>
    </row>
    <row r="291" spans="1:3" x14ac:dyDescent="0.25">
      <c r="A291" s="5">
        <v>125002292</v>
      </c>
      <c r="B291" s="3">
        <v>125002522</v>
      </c>
      <c r="C291" s="4">
        <v>0</v>
      </c>
    </row>
    <row r="292" spans="1:3" x14ac:dyDescent="0.25">
      <c r="A292" s="5">
        <v>125002293</v>
      </c>
      <c r="B292" s="3">
        <v>125002527</v>
      </c>
      <c r="C292" s="4">
        <v>0</v>
      </c>
    </row>
    <row r="293" spans="1:3" x14ac:dyDescent="0.25">
      <c r="A293" s="5">
        <v>125002294</v>
      </c>
      <c r="B293" s="3">
        <v>125002523</v>
      </c>
      <c r="C293" s="4">
        <v>0</v>
      </c>
    </row>
    <row r="294" spans="1:3" x14ac:dyDescent="0.25">
      <c r="A294" s="5">
        <v>125002295</v>
      </c>
      <c r="B294" s="3">
        <v>125002521</v>
      </c>
      <c r="C294" s="4">
        <v>0</v>
      </c>
    </row>
    <row r="295" spans="1:3" x14ac:dyDescent="0.25">
      <c r="A295" s="5">
        <v>125002296</v>
      </c>
      <c r="B295" s="3">
        <v>125002310</v>
      </c>
      <c r="C295" s="4">
        <v>0</v>
      </c>
    </row>
    <row r="296" spans="1:3" x14ac:dyDescent="0.25">
      <c r="A296" s="5">
        <v>125002297</v>
      </c>
      <c r="B296" s="3">
        <v>125002528</v>
      </c>
      <c r="C296" s="4">
        <v>0</v>
      </c>
    </row>
    <row r="297" spans="1:3" x14ac:dyDescent="0.25">
      <c r="A297" s="5">
        <v>125002298</v>
      </c>
      <c r="B297" s="3">
        <v>125003161</v>
      </c>
      <c r="C297" s="4">
        <v>0</v>
      </c>
    </row>
    <row r="298" spans="1:3" x14ac:dyDescent="0.25">
      <c r="A298" s="5">
        <v>125002299</v>
      </c>
      <c r="B298" s="3">
        <v>125002311</v>
      </c>
      <c r="C298" s="4">
        <v>0</v>
      </c>
    </row>
    <row r="299" spans="1:3" x14ac:dyDescent="0.25">
      <c r="A299" s="5">
        <v>125002300</v>
      </c>
      <c r="B299" s="3">
        <v>125002312</v>
      </c>
      <c r="C299" s="4">
        <v>0</v>
      </c>
    </row>
    <row r="300" spans="1:3" x14ac:dyDescent="0.25">
      <c r="A300" s="5">
        <v>125002301</v>
      </c>
      <c r="B300" s="3">
        <v>125002530</v>
      </c>
      <c r="C300" s="4">
        <v>0</v>
      </c>
    </row>
    <row r="301" spans="1:3" x14ac:dyDescent="0.25">
      <c r="A301" s="5">
        <v>125002302</v>
      </c>
      <c r="B301" s="3">
        <v>125002525</v>
      </c>
      <c r="C301" s="4">
        <v>0</v>
      </c>
    </row>
    <row r="302" spans="1:3" x14ac:dyDescent="0.25">
      <c r="A302" s="5">
        <v>125002303</v>
      </c>
      <c r="B302" s="3">
        <v>125002313</v>
      </c>
      <c r="C302" s="4">
        <v>0</v>
      </c>
    </row>
    <row r="303" spans="1:3" x14ac:dyDescent="0.25">
      <c r="A303" s="5">
        <v>125002304</v>
      </c>
      <c r="B303" s="3">
        <v>125002314</v>
      </c>
      <c r="C303" s="4">
        <v>577.5</v>
      </c>
    </row>
    <row r="304" spans="1:3" x14ac:dyDescent="0.25">
      <c r="A304" s="5">
        <v>125002305</v>
      </c>
      <c r="B304" s="3">
        <v>125002315</v>
      </c>
      <c r="C304" s="4">
        <v>388.5</v>
      </c>
    </row>
    <row r="305" spans="1:3" x14ac:dyDescent="0.25">
      <c r="A305" s="5">
        <v>125002306</v>
      </c>
      <c r="B305" s="3">
        <v>125002316</v>
      </c>
      <c r="C305" s="4">
        <v>2769.9</v>
      </c>
    </row>
    <row r="306" spans="1:3" x14ac:dyDescent="0.25">
      <c r="A306" s="5">
        <v>125002307</v>
      </c>
      <c r="B306" s="3">
        <v>125002317</v>
      </c>
      <c r="C306" s="4">
        <v>383.25</v>
      </c>
    </row>
    <row r="307" spans="1:3" x14ac:dyDescent="0.25">
      <c r="A307" s="5">
        <v>125002308</v>
      </c>
      <c r="B307" s="3">
        <v>125002318</v>
      </c>
      <c r="C307" s="4">
        <v>989.1</v>
      </c>
    </row>
    <row r="308" spans="1:3" x14ac:dyDescent="0.25">
      <c r="A308" s="5">
        <v>125002309</v>
      </c>
      <c r="B308" s="3">
        <v>125002319</v>
      </c>
      <c r="C308" s="4">
        <v>95</v>
      </c>
    </row>
    <row r="309" spans="1:3" x14ac:dyDescent="0.25">
      <c r="A309" s="5">
        <v>125002310</v>
      </c>
      <c r="B309" s="3">
        <v>125002320</v>
      </c>
      <c r="C309" s="4">
        <v>6524.7</v>
      </c>
    </row>
    <row r="310" spans="1:3" x14ac:dyDescent="0.25">
      <c r="A310" s="5">
        <v>125002311</v>
      </c>
      <c r="B310" s="3">
        <v>125002321</v>
      </c>
      <c r="C310" s="4">
        <v>325.5</v>
      </c>
    </row>
    <row r="311" spans="1:3" x14ac:dyDescent="0.25">
      <c r="A311" s="5">
        <v>125002312</v>
      </c>
      <c r="B311" s="3">
        <v>125002322</v>
      </c>
      <c r="C311" s="4">
        <v>338.63</v>
      </c>
    </row>
    <row r="312" spans="1:3" x14ac:dyDescent="0.25">
      <c r="A312" s="5">
        <v>125002313</v>
      </c>
      <c r="B312" s="3">
        <v>125002323</v>
      </c>
      <c r="C312" s="4">
        <v>1627.5</v>
      </c>
    </row>
    <row r="313" spans="1:3" x14ac:dyDescent="0.25">
      <c r="A313" s="5">
        <v>125002314</v>
      </c>
      <c r="B313" s="3">
        <v>125002324</v>
      </c>
      <c r="C313" s="4">
        <v>268.8</v>
      </c>
    </row>
    <row r="314" spans="1:3" x14ac:dyDescent="0.25">
      <c r="A314" s="5">
        <v>125002315</v>
      </c>
      <c r="B314" s="3">
        <v>125002325</v>
      </c>
      <c r="C314" s="4">
        <v>609</v>
      </c>
    </row>
    <row r="315" spans="1:3" x14ac:dyDescent="0.25">
      <c r="A315" s="5">
        <v>125002316</v>
      </c>
      <c r="B315" s="3">
        <v>125002326</v>
      </c>
      <c r="C315" s="4">
        <v>1181.25</v>
      </c>
    </row>
    <row r="316" spans="1:3" x14ac:dyDescent="0.25">
      <c r="A316" s="5">
        <v>125002317</v>
      </c>
      <c r="B316" s="3">
        <v>125002327</v>
      </c>
      <c r="C316" s="4">
        <v>320.25</v>
      </c>
    </row>
    <row r="317" spans="1:3" x14ac:dyDescent="0.25">
      <c r="A317" s="5">
        <v>125002318</v>
      </c>
      <c r="B317" s="3">
        <v>125002328</v>
      </c>
      <c r="C317" s="4">
        <v>785</v>
      </c>
    </row>
    <row r="318" spans="1:3" x14ac:dyDescent="0.25">
      <c r="A318" s="5">
        <v>125002320</v>
      </c>
      <c r="B318" s="3">
        <v>125002329</v>
      </c>
      <c r="C318" s="4">
        <v>924</v>
      </c>
    </row>
    <row r="319" spans="1:3" x14ac:dyDescent="0.25">
      <c r="A319" s="5">
        <v>125002321</v>
      </c>
      <c r="B319" s="3">
        <v>125002330</v>
      </c>
      <c r="C319" s="4">
        <v>312.83999999999997</v>
      </c>
    </row>
    <row r="320" spans="1:3" x14ac:dyDescent="0.25">
      <c r="A320" s="5">
        <v>125002322</v>
      </c>
      <c r="B320" s="3">
        <v>125002331</v>
      </c>
      <c r="C320" s="4">
        <v>7502.25</v>
      </c>
    </row>
    <row r="321" spans="1:3" x14ac:dyDescent="0.25">
      <c r="A321" s="5">
        <v>125002323</v>
      </c>
      <c r="B321" s="3">
        <v>125002332</v>
      </c>
      <c r="C321" s="4">
        <v>3254.12</v>
      </c>
    </row>
    <row r="322" spans="1:3" x14ac:dyDescent="0.25">
      <c r="A322" s="5">
        <v>125002324</v>
      </c>
      <c r="B322" s="3">
        <v>125002333</v>
      </c>
      <c r="C322" s="4">
        <v>8347.5</v>
      </c>
    </row>
    <row r="323" spans="1:3" x14ac:dyDescent="0.25">
      <c r="A323" s="5">
        <v>125002325</v>
      </c>
      <c r="B323" s="3">
        <v>125002334</v>
      </c>
      <c r="C323" s="4">
        <v>732.9</v>
      </c>
    </row>
    <row r="324" spans="1:3" x14ac:dyDescent="0.25">
      <c r="A324" s="5">
        <v>125002326</v>
      </c>
      <c r="B324" s="3">
        <v>125002335</v>
      </c>
      <c r="C324" s="4">
        <v>467.25</v>
      </c>
    </row>
    <row r="325" spans="1:3" x14ac:dyDescent="0.25">
      <c r="A325" s="5">
        <v>125002327</v>
      </c>
      <c r="B325" s="3">
        <v>125002336</v>
      </c>
      <c r="C325" s="4">
        <v>785</v>
      </c>
    </row>
    <row r="326" spans="1:3" x14ac:dyDescent="0.25">
      <c r="A326" s="5">
        <v>125002328</v>
      </c>
      <c r="B326" s="3">
        <v>125002337</v>
      </c>
      <c r="C326" s="4">
        <v>5775</v>
      </c>
    </row>
    <row r="327" spans="1:3" x14ac:dyDescent="0.25">
      <c r="A327" s="5">
        <v>125002329</v>
      </c>
      <c r="B327" s="3">
        <v>125002338</v>
      </c>
      <c r="C327" s="4">
        <v>651</v>
      </c>
    </row>
    <row r="328" spans="1:3" x14ac:dyDescent="0.25">
      <c r="A328" s="5">
        <v>125002330</v>
      </c>
      <c r="B328" s="3">
        <v>125002339</v>
      </c>
      <c r="C328" s="4">
        <v>7810.43</v>
      </c>
    </row>
    <row r="329" spans="1:3" x14ac:dyDescent="0.25">
      <c r="A329" s="5">
        <v>125002331</v>
      </c>
      <c r="B329" s="3">
        <v>125002340</v>
      </c>
      <c r="C329" s="4">
        <v>6510</v>
      </c>
    </row>
    <row r="330" spans="1:3" x14ac:dyDescent="0.25">
      <c r="A330" s="5">
        <v>125002332</v>
      </c>
      <c r="B330" s="3">
        <v>125002341</v>
      </c>
      <c r="C330" s="4">
        <v>4074</v>
      </c>
    </row>
    <row r="331" spans="1:3" x14ac:dyDescent="0.25">
      <c r="A331" s="5">
        <v>125002333</v>
      </c>
      <c r="B331" s="3">
        <v>125002342</v>
      </c>
      <c r="C331" s="4">
        <v>2690.1</v>
      </c>
    </row>
    <row r="332" spans="1:3" x14ac:dyDescent="0.25">
      <c r="A332" s="5">
        <v>125002334</v>
      </c>
      <c r="B332" s="3">
        <v>125002343</v>
      </c>
      <c r="C332" s="4">
        <v>5775</v>
      </c>
    </row>
    <row r="333" spans="1:3" x14ac:dyDescent="0.25">
      <c r="A333" s="5">
        <v>125002335</v>
      </c>
      <c r="B333" s="3">
        <v>125002344</v>
      </c>
      <c r="C333" s="4">
        <v>7943.25</v>
      </c>
    </row>
    <row r="334" spans="1:3" x14ac:dyDescent="0.25">
      <c r="A334" s="5">
        <v>125002336</v>
      </c>
      <c r="B334" s="3">
        <v>125002345</v>
      </c>
      <c r="C334" s="4">
        <v>3150</v>
      </c>
    </row>
    <row r="335" spans="1:3" x14ac:dyDescent="0.25">
      <c r="A335" s="5">
        <v>125002337</v>
      </c>
      <c r="B335" s="3">
        <v>125002346</v>
      </c>
      <c r="C335" s="4">
        <v>1076.25</v>
      </c>
    </row>
    <row r="336" spans="1:3" x14ac:dyDescent="0.25">
      <c r="A336" s="5">
        <v>125002338</v>
      </c>
      <c r="B336" s="3">
        <v>125002347</v>
      </c>
      <c r="C336" s="4">
        <v>5145</v>
      </c>
    </row>
    <row r="337" spans="1:3" x14ac:dyDescent="0.25">
      <c r="A337" s="5">
        <v>125002339</v>
      </c>
      <c r="B337" s="3">
        <v>125002348</v>
      </c>
      <c r="C337" s="4">
        <v>3654</v>
      </c>
    </row>
    <row r="338" spans="1:3" x14ac:dyDescent="0.25">
      <c r="A338" s="5">
        <v>125002340</v>
      </c>
      <c r="B338" s="3">
        <v>125002349</v>
      </c>
      <c r="C338" s="4">
        <v>1307.25</v>
      </c>
    </row>
    <row r="339" spans="1:3" x14ac:dyDescent="0.25">
      <c r="A339" s="5">
        <v>125002341</v>
      </c>
      <c r="B339" s="3">
        <v>125002350</v>
      </c>
      <c r="C339" s="4">
        <v>7796.81</v>
      </c>
    </row>
    <row r="340" spans="1:3" x14ac:dyDescent="0.25">
      <c r="A340" s="5">
        <v>125002342</v>
      </c>
      <c r="B340" s="3">
        <v>125002351</v>
      </c>
      <c r="C340" s="4">
        <v>1254.75</v>
      </c>
    </row>
    <row r="341" spans="1:3" x14ac:dyDescent="0.25">
      <c r="A341" s="5">
        <v>125002343</v>
      </c>
      <c r="B341" s="3">
        <v>125002352</v>
      </c>
      <c r="C341" s="4">
        <v>4380.2299999999996</v>
      </c>
    </row>
    <row r="342" spans="1:3" x14ac:dyDescent="0.25">
      <c r="A342" s="5">
        <v>125002344</v>
      </c>
      <c r="B342" s="3">
        <v>125002353</v>
      </c>
      <c r="C342" s="4">
        <v>1538.3</v>
      </c>
    </row>
    <row r="343" spans="1:3" x14ac:dyDescent="0.25">
      <c r="A343" s="5">
        <v>125002345</v>
      </c>
      <c r="B343" s="3">
        <v>125002354</v>
      </c>
      <c r="C343" s="4">
        <v>515</v>
      </c>
    </row>
    <row r="344" spans="1:3" x14ac:dyDescent="0.25">
      <c r="A344" s="5">
        <v>125002346</v>
      </c>
      <c r="B344" s="3">
        <v>125002526</v>
      </c>
      <c r="C344" s="4">
        <v>0</v>
      </c>
    </row>
    <row r="345" spans="1:3" x14ac:dyDescent="0.25">
      <c r="A345" s="5">
        <v>125002347</v>
      </c>
      <c r="B345" s="3">
        <v>125002355</v>
      </c>
      <c r="C345" s="4">
        <v>606.38</v>
      </c>
    </row>
    <row r="346" spans="1:3" x14ac:dyDescent="0.25">
      <c r="A346" s="5">
        <v>125002348</v>
      </c>
      <c r="B346" s="3">
        <v>125002356</v>
      </c>
      <c r="C346" s="4">
        <v>2467.5</v>
      </c>
    </row>
    <row r="347" spans="1:3" x14ac:dyDescent="0.25">
      <c r="A347" s="5">
        <v>125002349</v>
      </c>
      <c r="B347" s="3">
        <v>125002357</v>
      </c>
      <c r="C347" s="4">
        <v>1253.7</v>
      </c>
    </row>
    <row r="348" spans="1:3" x14ac:dyDescent="0.25">
      <c r="A348" s="5">
        <v>125002350</v>
      </c>
      <c r="B348" s="3">
        <v>125002358</v>
      </c>
      <c r="C348" s="4">
        <v>4929.75</v>
      </c>
    </row>
    <row r="349" spans="1:3" x14ac:dyDescent="0.25">
      <c r="A349" s="5">
        <v>125002351</v>
      </c>
      <c r="B349" s="3">
        <v>125002359</v>
      </c>
      <c r="C349" s="4">
        <v>454.98</v>
      </c>
    </row>
    <row r="350" spans="1:3" x14ac:dyDescent="0.25">
      <c r="A350" s="5">
        <v>125002352</v>
      </c>
      <c r="B350" s="3">
        <v>125002360</v>
      </c>
      <c r="C350" s="4">
        <v>2152.5</v>
      </c>
    </row>
    <row r="351" spans="1:3" x14ac:dyDescent="0.25">
      <c r="A351" s="5">
        <v>125002353</v>
      </c>
      <c r="B351" s="3">
        <v>125002361</v>
      </c>
      <c r="C351" s="4">
        <v>819</v>
      </c>
    </row>
    <row r="352" spans="1:3" x14ac:dyDescent="0.25">
      <c r="A352" s="5">
        <v>125002354</v>
      </c>
      <c r="B352" s="3">
        <v>125002362</v>
      </c>
      <c r="C352" s="4">
        <v>8001.53</v>
      </c>
    </row>
    <row r="353" spans="1:3" x14ac:dyDescent="0.25">
      <c r="A353" s="5">
        <v>125002355</v>
      </c>
      <c r="B353" s="3">
        <v>125002363</v>
      </c>
      <c r="C353" s="4">
        <v>2714.83</v>
      </c>
    </row>
    <row r="354" spans="1:3" x14ac:dyDescent="0.25">
      <c r="A354" s="5">
        <v>125002356</v>
      </c>
      <c r="B354" s="3">
        <v>125002364</v>
      </c>
      <c r="C354" s="4">
        <v>4062.19</v>
      </c>
    </row>
    <row r="355" spans="1:3" x14ac:dyDescent="0.25">
      <c r="A355" s="5">
        <v>125002357</v>
      </c>
      <c r="B355" s="3">
        <v>125002524</v>
      </c>
      <c r="C355" s="4">
        <v>0</v>
      </c>
    </row>
    <row r="356" spans="1:3" x14ac:dyDescent="0.25">
      <c r="A356" s="5">
        <v>125002358</v>
      </c>
      <c r="B356" s="3">
        <v>125002365</v>
      </c>
      <c r="C356" s="4">
        <v>564.99</v>
      </c>
    </row>
    <row r="357" spans="1:3" x14ac:dyDescent="0.25">
      <c r="A357" s="5">
        <v>125002359</v>
      </c>
      <c r="B357" s="3">
        <v>125002779</v>
      </c>
      <c r="C357" s="4">
        <v>490.92</v>
      </c>
    </row>
    <row r="358" spans="1:3" x14ac:dyDescent="0.25">
      <c r="A358" s="5">
        <v>125002360</v>
      </c>
      <c r="B358" s="3">
        <v>125002520</v>
      </c>
      <c r="C358" s="4">
        <v>0</v>
      </c>
    </row>
    <row r="359" spans="1:3" x14ac:dyDescent="0.25">
      <c r="A359" s="5">
        <v>125002361</v>
      </c>
      <c r="B359" s="3">
        <v>125002366</v>
      </c>
      <c r="C359" s="4">
        <v>43890</v>
      </c>
    </row>
    <row r="360" spans="1:3" x14ac:dyDescent="0.25">
      <c r="A360" s="5">
        <v>125002362</v>
      </c>
      <c r="B360" s="3">
        <v>125002367</v>
      </c>
      <c r="C360" s="4">
        <v>360</v>
      </c>
    </row>
    <row r="361" spans="1:3" x14ac:dyDescent="0.25">
      <c r="A361" s="5">
        <v>125002363</v>
      </c>
      <c r="B361" s="3">
        <v>125002368</v>
      </c>
      <c r="C361" s="4">
        <v>85</v>
      </c>
    </row>
    <row r="362" spans="1:3" x14ac:dyDescent="0.25">
      <c r="A362" s="5">
        <v>125002364</v>
      </c>
      <c r="B362" s="3">
        <v>125002369</v>
      </c>
      <c r="C362" s="4">
        <v>520</v>
      </c>
    </row>
    <row r="363" spans="1:3" x14ac:dyDescent="0.25">
      <c r="A363" s="5">
        <v>125002365</v>
      </c>
      <c r="B363" s="3">
        <v>125002370</v>
      </c>
      <c r="C363" s="4">
        <v>468.2</v>
      </c>
    </row>
    <row r="364" spans="1:3" x14ac:dyDescent="0.25">
      <c r="A364" s="5">
        <v>125002366</v>
      </c>
      <c r="B364" s="3">
        <v>125002428</v>
      </c>
      <c r="C364" s="4">
        <v>2169.3000000000002</v>
      </c>
    </row>
    <row r="365" spans="1:3" x14ac:dyDescent="0.25">
      <c r="A365" s="5">
        <v>125002367</v>
      </c>
      <c r="B365" s="3">
        <v>125002371</v>
      </c>
      <c r="C365" s="4">
        <v>10</v>
      </c>
    </row>
    <row r="366" spans="1:3" x14ac:dyDescent="0.25">
      <c r="A366" s="5">
        <v>125002368</v>
      </c>
      <c r="B366" s="3">
        <v>125002372</v>
      </c>
      <c r="C366" s="4">
        <v>480</v>
      </c>
    </row>
    <row r="367" spans="1:3" x14ac:dyDescent="0.25">
      <c r="A367" s="5">
        <v>125002369</v>
      </c>
      <c r="B367" s="3">
        <v>125002373</v>
      </c>
      <c r="C367" s="4">
        <v>1270.5</v>
      </c>
    </row>
    <row r="368" spans="1:3" x14ac:dyDescent="0.25">
      <c r="A368" s="5">
        <v>125002370</v>
      </c>
      <c r="B368" s="3">
        <v>125002374</v>
      </c>
      <c r="C368" s="4">
        <v>70</v>
      </c>
    </row>
    <row r="369" spans="1:3" x14ac:dyDescent="0.25">
      <c r="A369" s="5">
        <v>125002371</v>
      </c>
      <c r="B369" s="3">
        <v>125002375</v>
      </c>
      <c r="C369" s="4">
        <v>170</v>
      </c>
    </row>
    <row r="370" spans="1:3" x14ac:dyDescent="0.25">
      <c r="A370" s="5">
        <v>125002372</v>
      </c>
      <c r="B370" s="3">
        <v>125002376</v>
      </c>
      <c r="C370" s="4">
        <v>666.84</v>
      </c>
    </row>
    <row r="371" spans="1:3" x14ac:dyDescent="0.25">
      <c r="A371" s="5">
        <v>125002373</v>
      </c>
      <c r="B371" s="3">
        <v>125002380</v>
      </c>
      <c r="C371" s="4">
        <v>11481.02</v>
      </c>
    </row>
    <row r="372" spans="1:3" x14ac:dyDescent="0.25">
      <c r="A372" s="5">
        <v>125002374</v>
      </c>
      <c r="B372" s="3">
        <v>125002377</v>
      </c>
      <c r="C372" s="4">
        <v>2659.93</v>
      </c>
    </row>
    <row r="373" spans="1:3" x14ac:dyDescent="0.25">
      <c r="A373" s="5">
        <v>125002375</v>
      </c>
      <c r="B373" s="3">
        <v>125002378</v>
      </c>
      <c r="C373" s="4">
        <v>1370.25</v>
      </c>
    </row>
    <row r="374" spans="1:3" x14ac:dyDescent="0.25">
      <c r="A374" s="5">
        <v>125002376</v>
      </c>
      <c r="B374" s="3">
        <v>125002379</v>
      </c>
      <c r="C374" s="4">
        <v>165</v>
      </c>
    </row>
    <row r="375" spans="1:3" x14ac:dyDescent="0.25">
      <c r="A375" s="5">
        <v>125002377</v>
      </c>
      <c r="B375" s="3">
        <v>125002381</v>
      </c>
      <c r="C375" s="4">
        <v>255</v>
      </c>
    </row>
    <row r="376" spans="1:3" x14ac:dyDescent="0.25">
      <c r="A376" s="5">
        <v>125002378</v>
      </c>
      <c r="B376" s="3">
        <v>125002382</v>
      </c>
      <c r="C376" s="4">
        <v>390</v>
      </c>
    </row>
    <row r="377" spans="1:3" x14ac:dyDescent="0.25">
      <c r="A377" s="5">
        <v>125002379</v>
      </c>
      <c r="B377" s="3">
        <v>125002383</v>
      </c>
      <c r="C377" s="4">
        <v>1050</v>
      </c>
    </row>
    <row r="378" spans="1:3" x14ac:dyDescent="0.25">
      <c r="A378" s="5">
        <v>125002380</v>
      </c>
      <c r="B378" s="3">
        <v>125002384</v>
      </c>
      <c r="C378" s="4">
        <v>5534.76</v>
      </c>
    </row>
    <row r="379" spans="1:3" x14ac:dyDescent="0.25">
      <c r="A379" s="5">
        <v>125002381</v>
      </c>
      <c r="B379" s="3">
        <v>125002385</v>
      </c>
      <c r="C379" s="4">
        <v>1831.41</v>
      </c>
    </row>
    <row r="380" spans="1:3" x14ac:dyDescent="0.25">
      <c r="A380" s="5">
        <v>125002382</v>
      </c>
      <c r="B380" s="3">
        <v>125002429</v>
      </c>
      <c r="C380" s="4">
        <v>1365</v>
      </c>
    </row>
    <row r="381" spans="1:3" x14ac:dyDescent="0.25">
      <c r="A381" s="5">
        <v>125002383</v>
      </c>
      <c r="B381" s="3">
        <v>125002386</v>
      </c>
      <c r="C381" s="4">
        <v>12791.79</v>
      </c>
    </row>
    <row r="382" spans="1:3" x14ac:dyDescent="0.25">
      <c r="A382" s="5">
        <v>125002384</v>
      </c>
      <c r="B382" s="3">
        <v>125002387</v>
      </c>
      <c r="C382" s="4">
        <v>864.15</v>
      </c>
    </row>
    <row r="383" spans="1:3" x14ac:dyDescent="0.25">
      <c r="A383" s="5">
        <v>125002385</v>
      </c>
      <c r="B383" s="3">
        <v>125002388</v>
      </c>
      <c r="C383" s="4">
        <v>1459.5</v>
      </c>
    </row>
    <row r="384" spans="1:3" x14ac:dyDescent="0.25">
      <c r="A384" s="5">
        <v>125002386</v>
      </c>
      <c r="B384" s="3">
        <v>125002389</v>
      </c>
      <c r="C384" s="4">
        <v>3500.08</v>
      </c>
    </row>
    <row r="385" spans="1:3" x14ac:dyDescent="0.25">
      <c r="A385" s="5">
        <v>125002387</v>
      </c>
      <c r="B385" s="3">
        <v>125002390</v>
      </c>
      <c r="C385" s="4">
        <v>2497.4299999999998</v>
      </c>
    </row>
    <row r="386" spans="1:3" x14ac:dyDescent="0.25">
      <c r="A386" s="5">
        <v>125002388</v>
      </c>
      <c r="B386" s="3">
        <v>125002391</v>
      </c>
      <c r="C386" s="4">
        <v>1713.5</v>
      </c>
    </row>
    <row r="387" spans="1:3" x14ac:dyDescent="0.25">
      <c r="A387" s="5">
        <v>125002389</v>
      </c>
      <c r="B387" s="3">
        <v>125002392</v>
      </c>
      <c r="C387" s="4">
        <v>2575.7600000000002</v>
      </c>
    </row>
    <row r="388" spans="1:3" x14ac:dyDescent="0.25">
      <c r="A388" s="5">
        <v>125002390</v>
      </c>
      <c r="B388" s="3">
        <v>125002393</v>
      </c>
      <c r="C388" s="4">
        <v>2811.9</v>
      </c>
    </row>
    <row r="389" spans="1:3" x14ac:dyDescent="0.25">
      <c r="A389" s="5">
        <v>125002391</v>
      </c>
      <c r="B389" s="3">
        <v>125002394</v>
      </c>
      <c r="C389" s="4">
        <v>4877.25</v>
      </c>
    </row>
    <row r="390" spans="1:3" x14ac:dyDescent="0.25">
      <c r="A390" s="5">
        <v>125002392</v>
      </c>
      <c r="B390" s="3">
        <v>125002395</v>
      </c>
      <c r="C390" s="4">
        <v>1243.2</v>
      </c>
    </row>
    <row r="391" spans="1:3" x14ac:dyDescent="0.25">
      <c r="A391" s="5">
        <v>125002393</v>
      </c>
      <c r="B391" s="3">
        <v>125002396</v>
      </c>
      <c r="C391" s="4">
        <v>3399.99</v>
      </c>
    </row>
    <row r="392" spans="1:3" x14ac:dyDescent="0.25">
      <c r="A392" s="5">
        <v>125002394</v>
      </c>
      <c r="B392" s="3">
        <v>125002397</v>
      </c>
      <c r="C392" s="4">
        <v>4800</v>
      </c>
    </row>
    <row r="393" spans="1:3" x14ac:dyDescent="0.25">
      <c r="A393" s="5">
        <v>125002395</v>
      </c>
      <c r="B393" s="3">
        <v>125002398</v>
      </c>
      <c r="C393" s="4">
        <v>2898</v>
      </c>
    </row>
    <row r="394" spans="1:3" x14ac:dyDescent="0.25">
      <c r="A394" s="5">
        <v>125002396</v>
      </c>
      <c r="B394" s="3">
        <v>125002399</v>
      </c>
      <c r="C394" s="4">
        <v>2229.0700000000002</v>
      </c>
    </row>
    <row r="395" spans="1:3" x14ac:dyDescent="0.25">
      <c r="A395" s="5">
        <v>125002397</v>
      </c>
      <c r="B395" s="3">
        <v>125002400</v>
      </c>
      <c r="C395" s="4">
        <v>3872.4</v>
      </c>
    </row>
    <row r="396" spans="1:3" x14ac:dyDescent="0.25">
      <c r="A396" s="5">
        <v>125002398</v>
      </c>
      <c r="B396" s="3">
        <v>125002401</v>
      </c>
      <c r="C396" s="4">
        <v>1548.75</v>
      </c>
    </row>
    <row r="397" spans="1:3" x14ac:dyDescent="0.25">
      <c r="A397" s="5">
        <v>125002399</v>
      </c>
      <c r="B397" s="3">
        <v>125002402</v>
      </c>
      <c r="C397" s="4">
        <v>5596.5</v>
      </c>
    </row>
    <row r="398" spans="1:3" x14ac:dyDescent="0.25">
      <c r="A398" s="5">
        <v>125002400</v>
      </c>
      <c r="B398" s="3">
        <v>125002403</v>
      </c>
      <c r="C398" s="4">
        <v>2962.47</v>
      </c>
    </row>
    <row r="399" spans="1:3" x14ac:dyDescent="0.25">
      <c r="A399" s="5">
        <v>125002401</v>
      </c>
      <c r="B399" s="3">
        <v>125002404</v>
      </c>
      <c r="C399" s="4">
        <v>4830</v>
      </c>
    </row>
    <row r="400" spans="1:3" x14ac:dyDescent="0.25">
      <c r="A400" s="5">
        <v>125002402</v>
      </c>
      <c r="B400" s="3">
        <v>125002405</v>
      </c>
      <c r="C400" s="4">
        <v>2405.81</v>
      </c>
    </row>
    <row r="401" spans="1:3" x14ac:dyDescent="0.25">
      <c r="A401" s="5">
        <v>125002403</v>
      </c>
      <c r="B401" s="3">
        <v>125002430</v>
      </c>
      <c r="C401" s="4">
        <v>722.61</v>
      </c>
    </row>
    <row r="402" spans="1:3" x14ac:dyDescent="0.25">
      <c r="A402" s="5">
        <v>125002404</v>
      </c>
      <c r="B402" s="3">
        <v>125002406</v>
      </c>
      <c r="C402" s="4">
        <v>416.34</v>
      </c>
    </row>
    <row r="403" spans="1:3" x14ac:dyDescent="0.25">
      <c r="A403" s="5">
        <v>125002405</v>
      </c>
      <c r="B403" s="3">
        <v>125002407</v>
      </c>
      <c r="C403" s="4">
        <v>2205</v>
      </c>
    </row>
    <row r="404" spans="1:3" x14ac:dyDescent="0.25">
      <c r="A404" s="5">
        <v>125002406</v>
      </c>
      <c r="B404" s="3">
        <v>125002408</v>
      </c>
      <c r="C404" s="4">
        <v>4751.25</v>
      </c>
    </row>
    <row r="405" spans="1:3" x14ac:dyDescent="0.25">
      <c r="A405" s="5">
        <v>125002407</v>
      </c>
      <c r="B405" s="3">
        <v>125002409</v>
      </c>
      <c r="C405" s="4">
        <v>400</v>
      </c>
    </row>
    <row r="406" spans="1:3" x14ac:dyDescent="0.25">
      <c r="A406" s="5">
        <v>125002408</v>
      </c>
      <c r="B406" s="3">
        <v>125002410</v>
      </c>
      <c r="C406" s="4">
        <v>1850</v>
      </c>
    </row>
    <row r="407" spans="1:3" x14ac:dyDescent="0.25">
      <c r="A407" s="5">
        <v>125002409</v>
      </c>
      <c r="B407" s="3">
        <v>125002411</v>
      </c>
      <c r="C407" s="4">
        <v>4489.38</v>
      </c>
    </row>
    <row r="408" spans="1:3" x14ac:dyDescent="0.25">
      <c r="A408" s="5">
        <v>125002410</v>
      </c>
      <c r="B408" s="3">
        <v>125002412</v>
      </c>
      <c r="C408" s="4">
        <v>197.93</v>
      </c>
    </row>
    <row r="409" spans="1:3" x14ac:dyDescent="0.25">
      <c r="A409" s="5">
        <v>125002411</v>
      </c>
      <c r="B409" s="3">
        <v>125002413</v>
      </c>
      <c r="C409" s="4">
        <v>3570</v>
      </c>
    </row>
    <row r="410" spans="1:3" x14ac:dyDescent="0.25">
      <c r="A410" s="5">
        <v>125002412</v>
      </c>
      <c r="B410" s="3">
        <v>125002414</v>
      </c>
      <c r="C410" s="4">
        <v>1760.96</v>
      </c>
    </row>
    <row r="411" spans="1:3" x14ac:dyDescent="0.25">
      <c r="A411" s="5">
        <v>125002413</v>
      </c>
      <c r="B411" s="3">
        <v>125002415</v>
      </c>
      <c r="C411" s="4">
        <v>3517.5</v>
      </c>
    </row>
    <row r="412" spans="1:3" x14ac:dyDescent="0.25">
      <c r="A412" s="5">
        <v>125002414</v>
      </c>
      <c r="B412" s="3">
        <v>125002416</v>
      </c>
      <c r="C412" s="4">
        <v>420</v>
      </c>
    </row>
    <row r="413" spans="1:3" x14ac:dyDescent="0.25">
      <c r="A413" s="5">
        <v>125002415</v>
      </c>
      <c r="B413" s="3">
        <v>125002417</v>
      </c>
      <c r="C413" s="4">
        <v>3139.37</v>
      </c>
    </row>
    <row r="414" spans="1:3" x14ac:dyDescent="0.25">
      <c r="A414" s="5">
        <v>125002416</v>
      </c>
      <c r="B414" s="3">
        <v>125002418</v>
      </c>
      <c r="C414" s="4">
        <v>320.25</v>
      </c>
    </row>
    <row r="415" spans="1:3" x14ac:dyDescent="0.25">
      <c r="A415" s="5">
        <v>125002417</v>
      </c>
      <c r="B415" s="3">
        <v>125002419</v>
      </c>
      <c r="C415" s="4">
        <v>5559.12</v>
      </c>
    </row>
    <row r="416" spans="1:3" x14ac:dyDescent="0.25">
      <c r="A416" s="5">
        <v>125002418</v>
      </c>
      <c r="B416" s="3">
        <v>125002420</v>
      </c>
      <c r="C416" s="4">
        <v>1064.49</v>
      </c>
    </row>
    <row r="417" spans="1:3" x14ac:dyDescent="0.25">
      <c r="A417" s="5">
        <v>125002419</v>
      </c>
      <c r="B417" s="3">
        <v>125002421</v>
      </c>
      <c r="C417" s="4">
        <v>17927.240000000002</v>
      </c>
    </row>
    <row r="418" spans="1:3" x14ac:dyDescent="0.25">
      <c r="A418" s="5">
        <v>125002420</v>
      </c>
      <c r="B418" s="3">
        <v>125002425</v>
      </c>
      <c r="C418" s="4">
        <v>807.16</v>
      </c>
    </row>
    <row r="419" spans="1:3" x14ac:dyDescent="0.25">
      <c r="A419" s="5">
        <v>125002423</v>
      </c>
      <c r="B419" s="3">
        <v>125002432</v>
      </c>
      <c r="C419" s="4">
        <v>835.76</v>
      </c>
    </row>
    <row r="420" spans="1:3" x14ac:dyDescent="0.25">
      <c r="A420" s="5">
        <v>125002421</v>
      </c>
      <c r="B420" s="3">
        <v>125002431</v>
      </c>
      <c r="C420" s="4">
        <v>202.13</v>
      </c>
    </row>
    <row r="421" spans="1:3" x14ac:dyDescent="0.25">
      <c r="A421" s="5">
        <v>125002422</v>
      </c>
      <c r="B421" s="3">
        <v>125002422</v>
      </c>
      <c r="C421" s="4">
        <v>1140</v>
      </c>
    </row>
    <row r="422" spans="1:3" x14ac:dyDescent="0.25">
      <c r="A422" s="5">
        <v>125002424</v>
      </c>
      <c r="B422" s="3">
        <v>125002423</v>
      </c>
      <c r="C422" s="4">
        <v>3688.23</v>
      </c>
    </row>
    <row r="423" spans="1:3" x14ac:dyDescent="0.25">
      <c r="A423" s="5">
        <v>125002425</v>
      </c>
      <c r="B423" s="3">
        <v>125002424</v>
      </c>
      <c r="C423" s="4">
        <v>2481.15</v>
      </c>
    </row>
    <row r="424" spans="1:3" x14ac:dyDescent="0.25">
      <c r="A424" s="5">
        <v>125002426</v>
      </c>
      <c r="B424" s="3">
        <v>125002507</v>
      </c>
      <c r="C424" s="4">
        <v>2499</v>
      </c>
    </row>
    <row r="425" spans="1:3" x14ac:dyDescent="0.25">
      <c r="A425" s="5">
        <v>125002427</v>
      </c>
      <c r="B425" s="3">
        <v>125002426</v>
      </c>
      <c r="C425" s="4">
        <v>1975.73</v>
      </c>
    </row>
    <row r="426" spans="1:3" x14ac:dyDescent="0.25">
      <c r="A426" s="5">
        <v>125002428</v>
      </c>
      <c r="B426" s="3">
        <v>125002580</v>
      </c>
      <c r="C426" s="4">
        <v>2169.23</v>
      </c>
    </row>
    <row r="427" spans="1:3" x14ac:dyDescent="0.25">
      <c r="A427" s="5">
        <v>125002429</v>
      </c>
      <c r="B427" s="3">
        <v>125002427</v>
      </c>
      <c r="C427" s="4">
        <v>254</v>
      </c>
    </row>
    <row r="428" spans="1:3" x14ac:dyDescent="0.25">
      <c r="A428" s="5">
        <v>125002430</v>
      </c>
      <c r="B428" s="3">
        <v>125002433</v>
      </c>
      <c r="C428" s="4">
        <v>1255.7</v>
      </c>
    </row>
    <row r="429" spans="1:3" x14ac:dyDescent="0.25">
      <c r="A429" s="5">
        <v>125002431</v>
      </c>
      <c r="B429" s="3">
        <v>125002434</v>
      </c>
      <c r="C429" s="4">
        <v>5628</v>
      </c>
    </row>
    <row r="430" spans="1:3" x14ac:dyDescent="0.25">
      <c r="A430" s="5">
        <v>125002432</v>
      </c>
      <c r="B430" s="3">
        <v>125002435</v>
      </c>
      <c r="C430" s="4">
        <v>2310</v>
      </c>
    </row>
    <row r="431" spans="1:3" x14ac:dyDescent="0.25">
      <c r="A431" s="5">
        <v>125002433</v>
      </c>
      <c r="B431" s="3">
        <v>125002436</v>
      </c>
      <c r="C431" s="4">
        <v>26</v>
      </c>
    </row>
    <row r="432" spans="1:3" x14ac:dyDescent="0.25">
      <c r="A432" s="5">
        <v>125002434</v>
      </c>
      <c r="B432" s="3">
        <v>125002437</v>
      </c>
      <c r="C432" s="4">
        <v>519.75</v>
      </c>
    </row>
    <row r="433" spans="1:3" x14ac:dyDescent="0.25">
      <c r="A433" s="5">
        <v>125002435</v>
      </c>
      <c r="B433" s="3">
        <v>125002581</v>
      </c>
      <c r="C433" s="4">
        <v>462</v>
      </c>
    </row>
    <row r="434" spans="1:3" x14ac:dyDescent="0.25">
      <c r="A434" s="5">
        <v>125002436</v>
      </c>
      <c r="B434" s="3">
        <v>125002582</v>
      </c>
      <c r="C434" s="4">
        <v>462</v>
      </c>
    </row>
    <row r="435" spans="1:3" x14ac:dyDescent="0.25">
      <c r="A435" s="5">
        <v>125002437</v>
      </c>
      <c r="B435" s="3">
        <v>125002438</v>
      </c>
      <c r="C435" s="4">
        <v>1752.58</v>
      </c>
    </row>
    <row r="436" spans="1:3" x14ac:dyDescent="0.25">
      <c r="A436" s="5">
        <v>125002438</v>
      </c>
      <c r="B436" s="3">
        <v>125002439</v>
      </c>
      <c r="C436" s="4">
        <v>290</v>
      </c>
    </row>
    <row r="437" spans="1:3" x14ac:dyDescent="0.25">
      <c r="A437" s="5">
        <v>125002439</v>
      </c>
      <c r="B437" s="3">
        <v>125002440</v>
      </c>
      <c r="C437" s="4">
        <v>410.39</v>
      </c>
    </row>
    <row r="438" spans="1:3" x14ac:dyDescent="0.25">
      <c r="A438" s="5">
        <v>125002440</v>
      </c>
      <c r="B438" s="3">
        <v>125002441</v>
      </c>
      <c r="C438" s="4">
        <v>2604</v>
      </c>
    </row>
    <row r="439" spans="1:3" x14ac:dyDescent="0.25">
      <c r="A439" s="5">
        <v>125002441</v>
      </c>
      <c r="B439" s="3">
        <v>125002442</v>
      </c>
      <c r="C439" s="4">
        <v>1270</v>
      </c>
    </row>
    <row r="440" spans="1:3" x14ac:dyDescent="0.25">
      <c r="A440" s="5">
        <v>125002442</v>
      </c>
      <c r="B440" s="3">
        <v>125002445</v>
      </c>
      <c r="C440" s="4">
        <v>917.94</v>
      </c>
    </row>
    <row r="441" spans="1:3" x14ac:dyDescent="0.25">
      <c r="A441" s="5">
        <v>125002443</v>
      </c>
      <c r="B441" s="3">
        <v>125002446</v>
      </c>
      <c r="C441" s="4">
        <v>144.99</v>
      </c>
    </row>
    <row r="442" spans="1:3" x14ac:dyDescent="0.25">
      <c r="A442" s="5">
        <v>125002444</v>
      </c>
      <c r="B442" s="3">
        <v>125002447</v>
      </c>
      <c r="C442" s="4">
        <v>5990.78</v>
      </c>
    </row>
    <row r="443" spans="1:3" x14ac:dyDescent="0.25">
      <c r="A443" s="5">
        <v>125002445</v>
      </c>
      <c r="B443" s="3">
        <v>125002448</v>
      </c>
      <c r="C443" s="4">
        <v>1354.84</v>
      </c>
    </row>
    <row r="444" spans="1:3" x14ac:dyDescent="0.25">
      <c r="A444" s="5">
        <v>125002446</v>
      </c>
      <c r="B444" s="3">
        <v>125002449</v>
      </c>
      <c r="C444" s="4">
        <v>867.05</v>
      </c>
    </row>
    <row r="445" spans="1:3" x14ac:dyDescent="0.25">
      <c r="A445" s="5">
        <v>125002447</v>
      </c>
      <c r="B445" s="3">
        <v>125002450</v>
      </c>
      <c r="C445" s="4">
        <v>16</v>
      </c>
    </row>
    <row r="446" spans="1:3" x14ac:dyDescent="0.25">
      <c r="A446" s="5">
        <v>125002448</v>
      </c>
      <c r="B446" s="3">
        <v>125002451</v>
      </c>
      <c r="C446" s="4">
        <v>150</v>
      </c>
    </row>
    <row r="447" spans="1:3" x14ac:dyDescent="0.25">
      <c r="A447" s="5">
        <v>125002449</v>
      </c>
      <c r="B447" s="3">
        <v>125002452</v>
      </c>
      <c r="C447" s="4">
        <v>115</v>
      </c>
    </row>
    <row r="448" spans="1:3" x14ac:dyDescent="0.25">
      <c r="A448" s="5">
        <v>125002450</v>
      </c>
      <c r="B448" s="3">
        <v>125002453</v>
      </c>
      <c r="C448" s="4">
        <v>87.09</v>
      </c>
    </row>
    <row r="449" spans="1:3" x14ac:dyDescent="0.25">
      <c r="A449" s="5">
        <v>125002451</v>
      </c>
      <c r="B449" s="3">
        <v>125002454</v>
      </c>
      <c r="C449" s="4">
        <v>7530.71</v>
      </c>
    </row>
    <row r="450" spans="1:3" x14ac:dyDescent="0.25">
      <c r="A450" s="5">
        <v>125002452</v>
      </c>
      <c r="B450" s="3">
        <v>125002455</v>
      </c>
      <c r="C450" s="4">
        <v>9622.6200000000008</v>
      </c>
    </row>
    <row r="451" spans="1:3" x14ac:dyDescent="0.25">
      <c r="A451" s="5">
        <v>125002453</v>
      </c>
      <c r="B451" s="3">
        <v>125002456</v>
      </c>
      <c r="C451" s="4">
        <v>6398.15</v>
      </c>
    </row>
    <row r="452" spans="1:3" x14ac:dyDescent="0.25">
      <c r="A452" s="5">
        <v>125002454</v>
      </c>
      <c r="B452" s="3">
        <v>125002457</v>
      </c>
      <c r="C452" s="4">
        <v>2497.9499999999998</v>
      </c>
    </row>
    <row r="453" spans="1:3" x14ac:dyDescent="0.25">
      <c r="A453" s="5">
        <v>125002455</v>
      </c>
      <c r="B453" s="3">
        <v>125002458</v>
      </c>
      <c r="C453" s="4">
        <v>29673</v>
      </c>
    </row>
    <row r="454" spans="1:3" x14ac:dyDescent="0.25">
      <c r="A454" s="5">
        <v>125002456</v>
      </c>
      <c r="B454" s="3">
        <v>125002459</v>
      </c>
      <c r="C454" s="4">
        <v>3016.91</v>
      </c>
    </row>
    <row r="455" spans="1:3" x14ac:dyDescent="0.25">
      <c r="A455" s="5">
        <v>125002457</v>
      </c>
      <c r="B455" s="3">
        <v>125002460</v>
      </c>
      <c r="C455" s="4">
        <v>1956.68</v>
      </c>
    </row>
    <row r="456" spans="1:3" x14ac:dyDescent="0.25">
      <c r="A456" s="5">
        <v>125002458</v>
      </c>
      <c r="B456" s="3">
        <v>125002461</v>
      </c>
      <c r="C456" s="4">
        <v>2152.5</v>
      </c>
    </row>
    <row r="457" spans="1:3" x14ac:dyDescent="0.25">
      <c r="A457" s="5">
        <v>125002459</v>
      </c>
      <c r="B457" s="3">
        <v>125002462</v>
      </c>
      <c r="C457" s="4">
        <v>4252.5</v>
      </c>
    </row>
    <row r="458" spans="1:3" x14ac:dyDescent="0.25">
      <c r="A458" s="5">
        <v>125002460</v>
      </c>
      <c r="B458" s="3">
        <v>125002463</v>
      </c>
      <c r="C458" s="4">
        <v>3240</v>
      </c>
    </row>
    <row r="459" spans="1:3" x14ac:dyDescent="0.25">
      <c r="A459" s="5">
        <v>125002461</v>
      </c>
      <c r="B459" s="3">
        <v>125002464</v>
      </c>
      <c r="C459" s="4">
        <v>2329.4299999999998</v>
      </c>
    </row>
    <row r="460" spans="1:3" x14ac:dyDescent="0.25">
      <c r="A460" s="5">
        <v>125002462</v>
      </c>
      <c r="B460" s="3">
        <v>125002465</v>
      </c>
      <c r="C460" s="4">
        <v>10862.25</v>
      </c>
    </row>
    <row r="461" spans="1:3" x14ac:dyDescent="0.25">
      <c r="A461" s="5">
        <v>125002463</v>
      </c>
      <c r="B461" s="3">
        <v>125002466</v>
      </c>
      <c r="C461" s="4">
        <v>268.8</v>
      </c>
    </row>
    <row r="462" spans="1:3" x14ac:dyDescent="0.25">
      <c r="A462" s="5">
        <v>125002464</v>
      </c>
      <c r="B462" s="3">
        <v>125002467</v>
      </c>
      <c r="C462" s="4">
        <v>2677.5</v>
      </c>
    </row>
    <row r="463" spans="1:3" x14ac:dyDescent="0.25">
      <c r="A463" s="5">
        <v>125002465</v>
      </c>
      <c r="B463" s="3">
        <v>125002468</v>
      </c>
      <c r="C463" s="4">
        <v>1061.3399999999999</v>
      </c>
    </row>
    <row r="464" spans="1:3" x14ac:dyDescent="0.25">
      <c r="A464" s="5">
        <v>125002466</v>
      </c>
      <c r="B464" s="3">
        <v>125002469</v>
      </c>
      <c r="C464" s="4">
        <v>1496.25</v>
      </c>
    </row>
    <row r="465" spans="1:3" x14ac:dyDescent="0.25">
      <c r="A465" s="5">
        <v>125002467</v>
      </c>
      <c r="B465" s="3">
        <v>125002470</v>
      </c>
      <c r="C465" s="4">
        <v>3512.25</v>
      </c>
    </row>
    <row r="466" spans="1:3" x14ac:dyDescent="0.25">
      <c r="A466" s="5">
        <v>125002468</v>
      </c>
      <c r="B466" s="3">
        <v>125002471</v>
      </c>
      <c r="C466" s="4">
        <v>453.29</v>
      </c>
    </row>
    <row r="467" spans="1:3" x14ac:dyDescent="0.25">
      <c r="A467" s="5">
        <v>125002469</v>
      </c>
      <c r="B467" s="3">
        <v>125002583</v>
      </c>
      <c r="C467" s="4">
        <v>1851.78</v>
      </c>
    </row>
    <row r="468" spans="1:3" x14ac:dyDescent="0.25">
      <c r="A468" s="5">
        <v>125002470</v>
      </c>
      <c r="B468" s="3">
        <v>125002472</v>
      </c>
      <c r="C468" s="4">
        <v>1782.27</v>
      </c>
    </row>
    <row r="469" spans="1:3" x14ac:dyDescent="0.25">
      <c r="A469" s="5">
        <v>125002471</v>
      </c>
      <c r="B469" s="3">
        <v>125002473</v>
      </c>
      <c r="C469" s="4">
        <v>126</v>
      </c>
    </row>
    <row r="470" spans="1:3" x14ac:dyDescent="0.25">
      <c r="A470" s="5">
        <v>125002472</v>
      </c>
      <c r="B470" s="3">
        <v>125002474</v>
      </c>
      <c r="C470" s="4">
        <v>11308.5</v>
      </c>
    </row>
    <row r="471" spans="1:3" x14ac:dyDescent="0.25">
      <c r="A471" s="5">
        <v>125002473</v>
      </c>
      <c r="B471" s="3">
        <v>125002475</v>
      </c>
      <c r="C471" s="4">
        <v>12862.5</v>
      </c>
    </row>
    <row r="472" spans="1:3" x14ac:dyDescent="0.25">
      <c r="A472" s="5">
        <v>125002474</v>
      </c>
      <c r="B472" s="3">
        <v>125002476</v>
      </c>
      <c r="C472" s="4">
        <v>1569.96</v>
      </c>
    </row>
    <row r="473" spans="1:3" x14ac:dyDescent="0.25">
      <c r="A473" s="5">
        <v>125002475</v>
      </c>
      <c r="B473" s="3">
        <v>125002477</v>
      </c>
      <c r="C473" s="4">
        <v>313.32</v>
      </c>
    </row>
    <row r="474" spans="1:3" x14ac:dyDescent="0.25">
      <c r="A474" s="5">
        <v>125002476</v>
      </c>
      <c r="B474" s="3">
        <v>125002478</v>
      </c>
      <c r="C474" s="4">
        <v>2823.07</v>
      </c>
    </row>
    <row r="475" spans="1:3" x14ac:dyDescent="0.25">
      <c r="A475" s="5">
        <v>125002477</v>
      </c>
      <c r="B475" s="3">
        <v>125002479</v>
      </c>
      <c r="C475" s="4">
        <v>3780</v>
      </c>
    </row>
    <row r="476" spans="1:3" x14ac:dyDescent="0.25">
      <c r="A476" s="5">
        <v>125002478</v>
      </c>
      <c r="B476" s="3">
        <v>125002480</v>
      </c>
      <c r="C476" s="4">
        <v>2940</v>
      </c>
    </row>
    <row r="477" spans="1:3" x14ac:dyDescent="0.25">
      <c r="A477" s="5">
        <v>125002479</v>
      </c>
      <c r="B477" s="3">
        <v>125002481</v>
      </c>
      <c r="C477" s="4">
        <v>7691.25</v>
      </c>
    </row>
    <row r="478" spans="1:3" x14ac:dyDescent="0.25">
      <c r="A478" s="5">
        <v>125002480</v>
      </c>
      <c r="B478" s="3">
        <v>125002482</v>
      </c>
      <c r="C478" s="4">
        <v>971.25</v>
      </c>
    </row>
    <row r="479" spans="1:3" x14ac:dyDescent="0.25">
      <c r="A479" s="5">
        <v>125002481</v>
      </c>
      <c r="B479" s="3">
        <v>125002483</v>
      </c>
      <c r="C479" s="4">
        <v>262.08</v>
      </c>
    </row>
    <row r="480" spans="1:3" x14ac:dyDescent="0.25">
      <c r="A480" s="5">
        <v>125002482</v>
      </c>
      <c r="B480" s="3">
        <v>125002484</v>
      </c>
      <c r="C480" s="4">
        <v>1018.5</v>
      </c>
    </row>
    <row r="481" spans="1:3" x14ac:dyDescent="0.25">
      <c r="A481" s="5">
        <v>125002483</v>
      </c>
      <c r="B481" s="3">
        <v>125002485</v>
      </c>
      <c r="C481" s="4">
        <v>1155</v>
      </c>
    </row>
    <row r="482" spans="1:3" x14ac:dyDescent="0.25">
      <c r="A482" s="5">
        <v>125002484</v>
      </c>
      <c r="B482" s="3">
        <v>125002486</v>
      </c>
      <c r="C482" s="4">
        <v>744.98</v>
      </c>
    </row>
    <row r="483" spans="1:3" x14ac:dyDescent="0.25">
      <c r="A483" s="5">
        <v>125002485</v>
      </c>
      <c r="B483" s="3">
        <v>125002487</v>
      </c>
      <c r="C483" s="4">
        <v>3366.56</v>
      </c>
    </row>
    <row r="484" spans="1:3" x14ac:dyDescent="0.25">
      <c r="A484" s="5">
        <v>125002486</v>
      </c>
      <c r="B484" s="3">
        <v>125002488</v>
      </c>
      <c r="C484" s="4">
        <v>1134.57</v>
      </c>
    </row>
    <row r="485" spans="1:3" x14ac:dyDescent="0.25">
      <c r="A485" s="5">
        <v>125002487</v>
      </c>
      <c r="B485" s="3">
        <v>125002489</v>
      </c>
      <c r="C485" s="4">
        <v>1018.5</v>
      </c>
    </row>
    <row r="486" spans="1:3" x14ac:dyDescent="0.25">
      <c r="A486" s="5">
        <v>125002488</v>
      </c>
      <c r="B486" s="3">
        <v>125002490</v>
      </c>
      <c r="C486" s="4">
        <v>1333.5</v>
      </c>
    </row>
    <row r="487" spans="1:3" x14ac:dyDescent="0.25">
      <c r="A487" s="5">
        <v>125002489</v>
      </c>
      <c r="B487" s="3">
        <v>125002491</v>
      </c>
      <c r="C487" s="4">
        <v>1092</v>
      </c>
    </row>
    <row r="488" spans="1:3" x14ac:dyDescent="0.25">
      <c r="A488" s="5">
        <v>125002490</v>
      </c>
      <c r="B488" s="3">
        <v>125002492</v>
      </c>
      <c r="C488" s="4">
        <v>8560.1299999999992</v>
      </c>
    </row>
    <row r="489" spans="1:3" x14ac:dyDescent="0.25">
      <c r="A489" s="5">
        <v>125002491</v>
      </c>
      <c r="B489" s="3">
        <v>125002493</v>
      </c>
      <c r="C489" s="4">
        <v>378</v>
      </c>
    </row>
    <row r="490" spans="1:3" x14ac:dyDescent="0.25">
      <c r="A490" s="5">
        <v>125002492</v>
      </c>
      <c r="B490" s="3">
        <v>125002494</v>
      </c>
      <c r="C490" s="4">
        <v>31416</v>
      </c>
    </row>
    <row r="491" spans="1:3" x14ac:dyDescent="0.25">
      <c r="A491" s="5">
        <v>125002493</v>
      </c>
      <c r="B491" s="3">
        <v>125002495</v>
      </c>
      <c r="C491" s="4">
        <v>1470</v>
      </c>
    </row>
    <row r="492" spans="1:3" x14ac:dyDescent="0.25">
      <c r="A492" s="5">
        <v>125002494</v>
      </c>
      <c r="B492" s="3">
        <v>125002496</v>
      </c>
      <c r="C492" s="4">
        <v>456.75</v>
      </c>
    </row>
    <row r="493" spans="1:3" x14ac:dyDescent="0.25">
      <c r="A493" s="5">
        <v>125002495</v>
      </c>
      <c r="B493" s="3">
        <v>125002497</v>
      </c>
      <c r="C493" s="4">
        <v>5512.5</v>
      </c>
    </row>
    <row r="494" spans="1:3" x14ac:dyDescent="0.25">
      <c r="A494" s="5">
        <v>125002496</v>
      </c>
      <c r="B494" s="3">
        <v>125002498</v>
      </c>
      <c r="C494" s="4">
        <v>1827</v>
      </c>
    </row>
    <row r="495" spans="1:3" x14ac:dyDescent="0.25">
      <c r="A495" s="5">
        <v>125002497</v>
      </c>
      <c r="B495" s="3">
        <v>125002499</v>
      </c>
      <c r="C495" s="4">
        <v>2127.98</v>
      </c>
    </row>
    <row r="496" spans="1:3" x14ac:dyDescent="0.25">
      <c r="A496" s="5">
        <v>125002498</v>
      </c>
      <c r="B496" s="3">
        <v>125002500</v>
      </c>
      <c r="C496" s="4">
        <v>874.39</v>
      </c>
    </row>
    <row r="497" spans="1:3" x14ac:dyDescent="0.25">
      <c r="A497" s="5">
        <v>125002499</v>
      </c>
      <c r="B497" s="3">
        <v>125002501</v>
      </c>
      <c r="C497" s="4">
        <v>2520</v>
      </c>
    </row>
    <row r="498" spans="1:3" x14ac:dyDescent="0.25">
      <c r="A498" s="5">
        <v>125002500</v>
      </c>
      <c r="B498" s="3">
        <v>125002503</v>
      </c>
      <c r="C498" s="4">
        <v>1785</v>
      </c>
    </row>
    <row r="499" spans="1:3" x14ac:dyDescent="0.25">
      <c r="A499" s="5">
        <v>125002501</v>
      </c>
      <c r="B499" s="3">
        <v>125002502</v>
      </c>
      <c r="C499" s="4">
        <v>4042.5</v>
      </c>
    </row>
    <row r="500" spans="1:3" x14ac:dyDescent="0.25">
      <c r="A500" s="5">
        <v>125002502</v>
      </c>
      <c r="B500" s="3">
        <v>125002504</v>
      </c>
      <c r="C500" s="4">
        <v>318.77999999999997</v>
      </c>
    </row>
    <row r="501" spans="1:3" x14ac:dyDescent="0.25">
      <c r="A501" s="5">
        <v>125002503</v>
      </c>
      <c r="B501" s="3">
        <v>125002505</v>
      </c>
      <c r="C501" s="4">
        <v>283.5</v>
      </c>
    </row>
    <row r="502" spans="1:3" x14ac:dyDescent="0.25">
      <c r="A502" s="5">
        <v>125002504</v>
      </c>
      <c r="B502" s="3">
        <v>125002584</v>
      </c>
      <c r="C502" s="4">
        <v>3787.74</v>
      </c>
    </row>
    <row r="503" spans="1:3" x14ac:dyDescent="0.25">
      <c r="A503" s="5">
        <v>125002505</v>
      </c>
      <c r="B503" s="3">
        <v>125002585</v>
      </c>
      <c r="C503" s="4">
        <v>3727.08</v>
      </c>
    </row>
    <row r="504" spans="1:3" x14ac:dyDescent="0.25">
      <c r="A504" s="5">
        <v>125002506</v>
      </c>
      <c r="B504" s="3">
        <v>125002506</v>
      </c>
      <c r="C504" s="4">
        <v>315</v>
      </c>
    </row>
    <row r="505" spans="1:3" x14ac:dyDescent="0.25">
      <c r="A505" s="5">
        <v>125002507</v>
      </c>
      <c r="B505" s="3">
        <v>125002586</v>
      </c>
      <c r="C505" s="4">
        <v>4579.37</v>
      </c>
    </row>
    <row r="506" spans="1:3" x14ac:dyDescent="0.25">
      <c r="A506" s="5">
        <v>125002508</v>
      </c>
      <c r="B506" s="3">
        <v>125002587</v>
      </c>
      <c r="C506" s="4">
        <v>1161.0899999999999</v>
      </c>
    </row>
    <row r="507" spans="1:3" x14ac:dyDescent="0.25">
      <c r="A507" s="5">
        <v>125002509</v>
      </c>
      <c r="B507" s="3">
        <v>125002508</v>
      </c>
      <c r="C507" s="4">
        <v>46.67</v>
      </c>
    </row>
    <row r="508" spans="1:3" x14ac:dyDescent="0.25">
      <c r="A508" s="5">
        <v>125002510</v>
      </c>
      <c r="B508" s="3">
        <v>125002588</v>
      </c>
      <c r="C508" s="4">
        <v>55.44</v>
      </c>
    </row>
    <row r="509" spans="1:3" x14ac:dyDescent="0.25">
      <c r="A509" s="5">
        <v>125002511</v>
      </c>
      <c r="B509" s="3">
        <v>125002509</v>
      </c>
      <c r="C509" s="4">
        <v>26268.29</v>
      </c>
    </row>
    <row r="510" spans="1:3" x14ac:dyDescent="0.25">
      <c r="A510" s="5">
        <v>125002512</v>
      </c>
      <c r="B510" s="3">
        <v>125002589</v>
      </c>
      <c r="C510" s="4">
        <v>721.56</v>
      </c>
    </row>
    <row r="511" spans="1:3" x14ac:dyDescent="0.25">
      <c r="A511" s="5">
        <v>125002513</v>
      </c>
      <c r="B511" s="3">
        <v>125002510</v>
      </c>
      <c r="C511" s="4">
        <v>2211.04</v>
      </c>
    </row>
    <row r="512" spans="1:3" x14ac:dyDescent="0.25">
      <c r="A512" s="5">
        <v>125002514</v>
      </c>
      <c r="B512" s="3">
        <v>125002511</v>
      </c>
      <c r="C512" s="4">
        <v>639.79</v>
      </c>
    </row>
    <row r="513" spans="1:3" x14ac:dyDescent="0.25">
      <c r="A513" s="5">
        <v>125002515</v>
      </c>
      <c r="B513" s="3">
        <v>125002512</v>
      </c>
      <c r="C513" s="4">
        <v>152250</v>
      </c>
    </row>
    <row r="514" spans="1:3" x14ac:dyDescent="0.25">
      <c r="A514" s="5">
        <v>125002516</v>
      </c>
      <c r="B514" s="3">
        <v>125002513</v>
      </c>
      <c r="C514" s="4">
        <v>2677.5</v>
      </c>
    </row>
    <row r="515" spans="1:3" x14ac:dyDescent="0.25">
      <c r="A515" s="5">
        <v>125002517</v>
      </c>
      <c r="B515" s="3">
        <v>125002590</v>
      </c>
      <c r="C515" s="4">
        <v>1627.5</v>
      </c>
    </row>
    <row r="516" spans="1:3" x14ac:dyDescent="0.25">
      <c r="A516" s="5">
        <v>125002518</v>
      </c>
      <c r="B516" s="3">
        <v>125002514</v>
      </c>
      <c r="C516" s="4">
        <v>5785.5</v>
      </c>
    </row>
    <row r="517" spans="1:3" x14ac:dyDescent="0.25">
      <c r="A517" s="5">
        <v>125002519</v>
      </c>
      <c r="B517" s="3">
        <v>125002515</v>
      </c>
      <c r="C517" s="4">
        <v>1050</v>
      </c>
    </row>
    <row r="518" spans="1:3" x14ac:dyDescent="0.25">
      <c r="A518" s="5">
        <v>125002520</v>
      </c>
      <c r="B518" s="3">
        <v>125002516</v>
      </c>
      <c r="C518" s="4">
        <v>6894.3</v>
      </c>
    </row>
    <row r="519" spans="1:3" x14ac:dyDescent="0.25">
      <c r="A519" s="5">
        <v>125002521</v>
      </c>
      <c r="B519" s="3">
        <v>125002517</v>
      </c>
      <c r="C519" s="4">
        <v>1304.1300000000001</v>
      </c>
    </row>
    <row r="520" spans="1:3" x14ac:dyDescent="0.25">
      <c r="A520" s="5">
        <v>125002522</v>
      </c>
      <c r="B520" s="3">
        <v>125002518</v>
      </c>
      <c r="C520" s="4">
        <v>20.48</v>
      </c>
    </row>
    <row r="521" spans="1:3" x14ac:dyDescent="0.25">
      <c r="A521" s="5">
        <v>125002523</v>
      </c>
      <c r="B521" s="3">
        <v>125002664</v>
      </c>
      <c r="C521" s="4">
        <v>179.72</v>
      </c>
    </row>
    <row r="522" spans="1:3" x14ac:dyDescent="0.25">
      <c r="A522" s="5">
        <v>125002524</v>
      </c>
      <c r="B522" s="3">
        <v>125002665</v>
      </c>
      <c r="C522" s="4">
        <v>0</v>
      </c>
    </row>
    <row r="523" spans="1:3" x14ac:dyDescent="0.25">
      <c r="A523" s="5">
        <v>125002525</v>
      </c>
      <c r="B523" s="3">
        <v>125002519</v>
      </c>
      <c r="C523" s="4">
        <v>6490</v>
      </c>
    </row>
    <row r="524" spans="1:3" x14ac:dyDescent="0.25">
      <c r="A524" s="5">
        <v>125002526</v>
      </c>
      <c r="B524" s="3">
        <v>125002536</v>
      </c>
      <c r="C524" s="4">
        <v>2666.16</v>
      </c>
    </row>
    <row r="525" spans="1:3" x14ac:dyDescent="0.25">
      <c r="A525" s="5">
        <v>125002527</v>
      </c>
      <c r="B525" s="3">
        <v>125002535</v>
      </c>
      <c r="C525" s="4">
        <v>446.25</v>
      </c>
    </row>
    <row r="526" spans="1:3" x14ac:dyDescent="0.25">
      <c r="A526" s="5">
        <v>125002528</v>
      </c>
      <c r="B526" s="3">
        <v>125002531</v>
      </c>
      <c r="C526" s="4">
        <v>3463.22</v>
      </c>
    </row>
    <row r="527" spans="1:3" x14ac:dyDescent="0.25">
      <c r="A527" s="5">
        <v>125002529</v>
      </c>
      <c r="B527" s="3">
        <v>125002532</v>
      </c>
      <c r="C527" s="4">
        <v>1769.1</v>
      </c>
    </row>
    <row r="528" spans="1:3" x14ac:dyDescent="0.25">
      <c r="A528" s="5">
        <v>125002530</v>
      </c>
      <c r="B528" s="3">
        <v>125002533</v>
      </c>
      <c r="C528" s="4">
        <v>22918.46</v>
      </c>
    </row>
    <row r="529" spans="1:3" x14ac:dyDescent="0.25">
      <c r="A529" s="5">
        <v>125002531</v>
      </c>
      <c r="B529" s="3">
        <v>125002534</v>
      </c>
      <c r="C529" s="4">
        <v>685.01</v>
      </c>
    </row>
    <row r="530" spans="1:3" x14ac:dyDescent="0.25">
      <c r="A530" s="5">
        <v>125002532</v>
      </c>
      <c r="B530" s="3">
        <v>125002591</v>
      </c>
      <c r="C530" s="4">
        <v>874.23</v>
      </c>
    </row>
    <row r="531" spans="1:3" x14ac:dyDescent="0.25">
      <c r="A531" s="5">
        <v>125002533</v>
      </c>
      <c r="B531" s="3" t="s">
        <v>3</v>
      </c>
      <c r="C531" s="4" t="s">
        <v>4</v>
      </c>
    </row>
    <row r="532" spans="1:3" x14ac:dyDescent="0.25">
      <c r="A532" s="5">
        <v>125002534</v>
      </c>
      <c r="B532" s="3" t="s">
        <v>3</v>
      </c>
      <c r="C532" s="4" t="s">
        <v>4</v>
      </c>
    </row>
    <row r="533" spans="1:3" x14ac:dyDescent="0.25">
      <c r="A533" s="5">
        <v>125002535</v>
      </c>
      <c r="B533" s="3">
        <v>125002778</v>
      </c>
      <c r="C533" s="4">
        <v>25677.75</v>
      </c>
    </row>
    <row r="534" spans="1:3" x14ac:dyDescent="0.25">
      <c r="A534" s="5">
        <v>125002536</v>
      </c>
      <c r="B534" s="3">
        <v>125002537</v>
      </c>
      <c r="C534" s="4">
        <v>609</v>
      </c>
    </row>
    <row r="535" spans="1:3" x14ac:dyDescent="0.25">
      <c r="A535" s="5">
        <v>125002537</v>
      </c>
      <c r="B535" s="3">
        <v>125002538</v>
      </c>
      <c r="C535" s="4">
        <v>41842.5</v>
      </c>
    </row>
    <row r="536" spans="1:3" x14ac:dyDescent="0.25">
      <c r="A536" s="5">
        <v>125002538</v>
      </c>
      <c r="B536" s="3">
        <v>125002539</v>
      </c>
      <c r="C536" s="4">
        <v>1912.68</v>
      </c>
    </row>
    <row r="537" spans="1:3" x14ac:dyDescent="0.25">
      <c r="A537" s="5">
        <v>125002539</v>
      </c>
      <c r="B537" s="3">
        <v>125002540</v>
      </c>
      <c r="C537" s="4">
        <v>2320.13</v>
      </c>
    </row>
    <row r="538" spans="1:3" x14ac:dyDescent="0.25">
      <c r="A538" s="5">
        <v>125002540</v>
      </c>
      <c r="B538" s="3">
        <v>125002541</v>
      </c>
      <c r="C538" s="4">
        <v>7499.84</v>
      </c>
    </row>
    <row r="539" spans="1:3" x14ac:dyDescent="0.25">
      <c r="A539" s="5">
        <v>125002541</v>
      </c>
      <c r="B539" s="3">
        <v>125002542</v>
      </c>
      <c r="C539" s="4">
        <v>10290</v>
      </c>
    </row>
    <row r="540" spans="1:3" x14ac:dyDescent="0.25">
      <c r="A540" s="5">
        <v>125002542</v>
      </c>
      <c r="B540" s="3">
        <v>125002543</v>
      </c>
      <c r="C540" s="4">
        <v>23724.75</v>
      </c>
    </row>
    <row r="541" spans="1:3" x14ac:dyDescent="0.25">
      <c r="A541" s="5">
        <v>125002543</v>
      </c>
      <c r="B541" s="3">
        <v>125002544</v>
      </c>
      <c r="C541" s="4">
        <v>567</v>
      </c>
    </row>
    <row r="542" spans="1:3" x14ac:dyDescent="0.25">
      <c r="A542" s="5">
        <v>125002544</v>
      </c>
      <c r="B542" s="3">
        <v>125002545</v>
      </c>
      <c r="C542" s="4">
        <v>3988.58</v>
      </c>
    </row>
    <row r="543" spans="1:3" x14ac:dyDescent="0.25">
      <c r="A543" s="5">
        <v>125002545</v>
      </c>
      <c r="B543" s="3">
        <v>125002546</v>
      </c>
      <c r="C543" s="4">
        <v>758.31</v>
      </c>
    </row>
    <row r="544" spans="1:3" x14ac:dyDescent="0.25">
      <c r="A544" s="5">
        <v>125002546</v>
      </c>
      <c r="B544" s="3">
        <v>125002547</v>
      </c>
      <c r="C544" s="4">
        <v>94.5</v>
      </c>
    </row>
    <row r="545" spans="1:3" x14ac:dyDescent="0.25">
      <c r="A545" s="5">
        <v>125002547</v>
      </c>
      <c r="B545" s="3">
        <v>125002548</v>
      </c>
      <c r="C545" s="4">
        <v>748.13</v>
      </c>
    </row>
    <row r="546" spans="1:3" x14ac:dyDescent="0.25">
      <c r="A546" s="5">
        <v>125002548</v>
      </c>
      <c r="B546" s="3">
        <v>125002593</v>
      </c>
      <c r="C546" s="4">
        <v>582.75</v>
      </c>
    </row>
    <row r="547" spans="1:3" x14ac:dyDescent="0.25">
      <c r="A547" s="5">
        <v>125002549</v>
      </c>
      <c r="B547" s="3">
        <v>125002549</v>
      </c>
      <c r="C547" s="4">
        <v>1798.65</v>
      </c>
    </row>
    <row r="548" spans="1:3" x14ac:dyDescent="0.25">
      <c r="A548" s="5">
        <v>125002550</v>
      </c>
      <c r="B548" s="3" t="s">
        <v>3</v>
      </c>
      <c r="C548" s="4" t="s">
        <v>4</v>
      </c>
    </row>
    <row r="549" spans="1:3" x14ac:dyDescent="0.25">
      <c r="A549" s="5">
        <v>125002551</v>
      </c>
      <c r="B549" s="3" t="s">
        <v>3</v>
      </c>
      <c r="C549" s="4" t="s">
        <v>4</v>
      </c>
    </row>
    <row r="550" spans="1:3" x14ac:dyDescent="0.25">
      <c r="A550" s="5">
        <v>125002552</v>
      </c>
      <c r="B550" s="3">
        <v>125002550</v>
      </c>
      <c r="C550" s="4">
        <v>3629.54</v>
      </c>
    </row>
    <row r="551" spans="1:3" x14ac:dyDescent="0.25">
      <c r="A551" s="5">
        <v>125002553</v>
      </c>
      <c r="B551" s="3">
        <v>125002592</v>
      </c>
      <c r="C551" s="4">
        <v>1387.11</v>
      </c>
    </row>
    <row r="552" spans="1:3" x14ac:dyDescent="0.25">
      <c r="A552" s="5">
        <v>125002554</v>
      </c>
      <c r="B552" s="3">
        <v>125002551</v>
      </c>
      <c r="C552" s="4">
        <v>2596.13</v>
      </c>
    </row>
    <row r="553" spans="1:3" x14ac:dyDescent="0.25">
      <c r="A553" s="5">
        <v>125002555</v>
      </c>
      <c r="B553" s="3">
        <v>125002658</v>
      </c>
      <c r="C553" s="4">
        <v>1500</v>
      </c>
    </row>
    <row r="554" spans="1:3" x14ac:dyDescent="0.25">
      <c r="A554" s="5">
        <v>125002556</v>
      </c>
      <c r="B554" s="3">
        <v>125002552</v>
      </c>
      <c r="C554" s="4">
        <v>5082</v>
      </c>
    </row>
    <row r="555" spans="1:3" x14ac:dyDescent="0.25">
      <c r="A555" s="5">
        <v>125002557</v>
      </c>
      <c r="B555" s="3">
        <v>125002553</v>
      </c>
      <c r="C555" s="4">
        <v>390.6</v>
      </c>
    </row>
    <row r="556" spans="1:3" x14ac:dyDescent="0.25">
      <c r="A556" s="5">
        <v>125002558</v>
      </c>
      <c r="B556" s="3">
        <v>125002554</v>
      </c>
      <c r="C556" s="4">
        <v>274.05</v>
      </c>
    </row>
    <row r="557" spans="1:3" x14ac:dyDescent="0.25">
      <c r="A557" s="5">
        <v>125002559</v>
      </c>
      <c r="B557" s="3">
        <v>125002555</v>
      </c>
      <c r="C557" s="4">
        <v>210.58</v>
      </c>
    </row>
    <row r="558" spans="1:3" x14ac:dyDescent="0.25">
      <c r="A558" s="5">
        <v>125002560</v>
      </c>
      <c r="B558" s="3">
        <v>125002556</v>
      </c>
      <c r="C558" s="4">
        <v>370.65</v>
      </c>
    </row>
    <row r="559" spans="1:3" x14ac:dyDescent="0.25">
      <c r="A559" s="5">
        <v>125002561</v>
      </c>
      <c r="B559" s="3">
        <v>125002557</v>
      </c>
      <c r="C559" s="4">
        <v>0</v>
      </c>
    </row>
    <row r="560" spans="1:3" x14ac:dyDescent="0.25">
      <c r="A560" s="5">
        <v>125002562</v>
      </c>
      <c r="B560" s="3">
        <v>125002558</v>
      </c>
      <c r="C560" s="4">
        <v>4662</v>
      </c>
    </row>
    <row r="561" spans="1:3" x14ac:dyDescent="0.25">
      <c r="A561" s="5">
        <v>125002563</v>
      </c>
      <c r="B561" s="3">
        <v>125002559</v>
      </c>
      <c r="C561" s="4">
        <v>378</v>
      </c>
    </row>
    <row r="562" spans="1:3" x14ac:dyDescent="0.25">
      <c r="A562" s="5">
        <v>125002564</v>
      </c>
      <c r="B562" s="3">
        <v>125002560</v>
      </c>
      <c r="C562" s="4">
        <v>453.6</v>
      </c>
    </row>
    <row r="563" spans="1:3" x14ac:dyDescent="0.25">
      <c r="A563" s="5">
        <v>125002565</v>
      </c>
      <c r="B563" s="3">
        <v>125002561</v>
      </c>
      <c r="C563" s="4">
        <v>3972.15</v>
      </c>
    </row>
    <row r="564" spans="1:3" x14ac:dyDescent="0.25">
      <c r="A564" s="5">
        <v>125002566</v>
      </c>
      <c r="B564" s="3">
        <v>125002562</v>
      </c>
      <c r="C564" s="4">
        <v>1575</v>
      </c>
    </row>
    <row r="565" spans="1:3" x14ac:dyDescent="0.25">
      <c r="A565" s="5">
        <v>125002567</v>
      </c>
      <c r="B565" s="3">
        <v>125002563</v>
      </c>
      <c r="C565" s="4">
        <v>163.80000000000001</v>
      </c>
    </row>
    <row r="566" spans="1:3" x14ac:dyDescent="0.25">
      <c r="A566" s="5">
        <v>125002568</v>
      </c>
      <c r="B566" s="3">
        <v>125002564</v>
      </c>
      <c r="C566" s="4">
        <v>9759.75</v>
      </c>
    </row>
    <row r="567" spans="1:3" x14ac:dyDescent="0.25">
      <c r="A567" s="5">
        <v>125002569</v>
      </c>
      <c r="B567" s="3">
        <v>125002565</v>
      </c>
      <c r="C567" s="4">
        <v>19534.2</v>
      </c>
    </row>
    <row r="568" spans="1:3" x14ac:dyDescent="0.25">
      <c r="A568" s="5">
        <v>125002570</v>
      </c>
      <c r="B568" s="3">
        <v>125002566</v>
      </c>
      <c r="C568" s="4">
        <v>913.5</v>
      </c>
    </row>
    <row r="569" spans="1:3" x14ac:dyDescent="0.25">
      <c r="A569" s="5">
        <v>125002571</v>
      </c>
      <c r="B569" s="3">
        <v>125002567</v>
      </c>
      <c r="C569" s="4">
        <v>1890</v>
      </c>
    </row>
    <row r="570" spans="1:3" x14ac:dyDescent="0.25">
      <c r="A570" s="5">
        <v>125002572</v>
      </c>
      <c r="B570" s="3">
        <v>125002568</v>
      </c>
      <c r="C570" s="4">
        <v>63</v>
      </c>
    </row>
    <row r="571" spans="1:3" x14ac:dyDescent="0.25">
      <c r="A571" s="5">
        <v>125002573</v>
      </c>
      <c r="B571" s="3">
        <v>125002569</v>
      </c>
      <c r="C571" s="4">
        <v>915.71</v>
      </c>
    </row>
    <row r="572" spans="1:3" x14ac:dyDescent="0.25">
      <c r="A572" s="5">
        <v>125002574</v>
      </c>
      <c r="B572" s="3">
        <v>125002570</v>
      </c>
      <c r="C572" s="4">
        <v>595.91</v>
      </c>
    </row>
    <row r="573" spans="1:3" x14ac:dyDescent="0.25">
      <c r="A573" s="5">
        <v>125002575</v>
      </c>
      <c r="B573" s="3">
        <v>125002571</v>
      </c>
      <c r="C573" s="4">
        <v>19687.5</v>
      </c>
    </row>
    <row r="574" spans="1:3" x14ac:dyDescent="0.25">
      <c r="A574" s="5">
        <v>125002576</v>
      </c>
      <c r="B574" s="3">
        <v>125002572</v>
      </c>
      <c r="C574" s="4">
        <v>16170</v>
      </c>
    </row>
    <row r="575" spans="1:3" x14ac:dyDescent="0.25">
      <c r="A575" s="5">
        <v>125002577</v>
      </c>
      <c r="B575" s="3">
        <v>125002573</v>
      </c>
      <c r="C575" s="4">
        <v>493.5</v>
      </c>
    </row>
    <row r="576" spans="1:3" x14ac:dyDescent="0.25">
      <c r="A576" s="5">
        <v>125002578</v>
      </c>
      <c r="B576" s="3">
        <v>125002574</v>
      </c>
      <c r="C576" s="4">
        <v>490.67</v>
      </c>
    </row>
    <row r="577" spans="1:3" x14ac:dyDescent="0.25">
      <c r="A577" s="5">
        <v>125002579</v>
      </c>
      <c r="B577" s="3">
        <v>125002575</v>
      </c>
      <c r="C577" s="4">
        <v>15.75</v>
      </c>
    </row>
    <row r="578" spans="1:3" x14ac:dyDescent="0.25">
      <c r="A578" s="5">
        <v>125002580</v>
      </c>
      <c r="B578" s="3">
        <v>125002594</v>
      </c>
      <c r="C578" s="4">
        <v>367.5</v>
      </c>
    </row>
    <row r="579" spans="1:3" x14ac:dyDescent="0.25">
      <c r="A579" s="5">
        <v>125002581</v>
      </c>
      <c r="B579" s="3">
        <v>125002576</v>
      </c>
      <c r="C579" s="4">
        <v>5229</v>
      </c>
    </row>
    <row r="580" spans="1:3" x14ac:dyDescent="0.25">
      <c r="A580" s="5">
        <v>125002582</v>
      </c>
      <c r="B580" s="3">
        <v>125002577</v>
      </c>
      <c r="C580" s="4">
        <v>178.5</v>
      </c>
    </row>
    <row r="581" spans="1:3" x14ac:dyDescent="0.25">
      <c r="A581" s="5">
        <v>125002583</v>
      </c>
      <c r="B581" s="3">
        <v>125002578</v>
      </c>
      <c r="C581" s="4">
        <v>9786</v>
      </c>
    </row>
    <row r="582" spans="1:3" x14ac:dyDescent="0.25">
      <c r="A582" s="5">
        <v>125002584</v>
      </c>
      <c r="B582" s="3">
        <v>125002579</v>
      </c>
      <c r="C582" s="4">
        <v>8293.9500000000007</v>
      </c>
    </row>
    <row r="583" spans="1:3" x14ac:dyDescent="0.25">
      <c r="A583" s="5">
        <v>125002585</v>
      </c>
      <c r="B583" s="3">
        <v>125002612</v>
      </c>
      <c r="C583" s="4">
        <v>10111.5</v>
      </c>
    </row>
    <row r="584" spans="1:3" x14ac:dyDescent="0.25">
      <c r="A584" s="5">
        <v>125002586</v>
      </c>
      <c r="B584" s="3">
        <v>125002596</v>
      </c>
      <c r="C584" s="4">
        <v>4987.6499999999996</v>
      </c>
    </row>
    <row r="585" spans="1:3" x14ac:dyDescent="0.25">
      <c r="A585" s="5">
        <v>125002587</v>
      </c>
      <c r="B585" s="3">
        <v>125002597</v>
      </c>
      <c r="C585" s="4">
        <v>4095</v>
      </c>
    </row>
    <row r="586" spans="1:3" x14ac:dyDescent="0.25">
      <c r="A586" s="5">
        <v>125002588</v>
      </c>
      <c r="B586" s="3">
        <v>125002598</v>
      </c>
      <c r="C586" s="4">
        <v>26.25</v>
      </c>
    </row>
    <row r="587" spans="1:3" x14ac:dyDescent="0.25">
      <c r="A587" s="5">
        <v>125002589</v>
      </c>
      <c r="B587" s="3">
        <v>125002599</v>
      </c>
      <c r="C587" s="4">
        <v>38</v>
      </c>
    </row>
    <row r="588" spans="1:3" x14ac:dyDescent="0.25">
      <c r="A588" s="5">
        <v>125002590</v>
      </c>
      <c r="B588" s="3">
        <v>125002667</v>
      </c>
      <c r="C588" s="4">
        <v>489.81</v>
      </c>
    </row>
    <row r="589" spans="1:3" x14ac:dyDescent="0.25">
      <c r="A589" s="5">
        <v>125002591</v>
      </c>
      <c r="B589" s="3">
        <v>125002659</v>
      </c>
      <c r="C589" s="4">
        <v>1771.34</v>
      </c>
    </row>
    <row r="590" spans="1:3" x14ac:dyDescent="0.25">
      <c r="A590" s="5">
        <v>125002592</v>
      </c>
      <c r="B590" s="3">
        <v>125002714</v>
      </c>
      <c r="C590" s="4">
        <v>4055.64</v>
      </c>
    </row>
    <row r="591" spans="1:3" x14ac:dyDescent="0.25">
      <c r="A591" s="5">
        <v>125002593</v>
      </c>
      <c r="B591" s="3">
        <v>125002600</v>
      </c>
      <c r="C591" s="4">
        <v>505</v>
      </c>
    </row>
    <row r="592" spans="1:3" x14ac:dyDescent="0.25">
      <c r="A592" s="5">
        <v>125002594</v>
      </c>
      <c r="B592" s="3">
        <v>125002601</v>
      </c>
      <c r="C592" s="4">
        <v>399</v>
      </c>
    </row>
    <row r="593" spans="1:3" x14ac:dyDescent="0.25">
      <c r="A593" s="5">
        <v>125002595</v>
      </c>
      <c r="B593" s="3">
        <v>125002602</v>
      </c>
      <c r="C593" s="4">
        <v>447.56</v>
      </c>
    </row>
    <row r="594" spans="1:3" x14ac:dyDescent="0.25">
      <c r="A594" s="5">
        <v>125002596</v>
      </c>
      <c r="B594" s="3">
        <v>125002603</v>
      </c>
      <c r="C594" s="4">
        <v>452.55</v>
      </c>
    </row>
    <row r="595" spans="1:3" x14ac:dyDescent="0.25">
      <c r="A595" s="5">
        <v>125002597</v>
      </c>
      <c r="B595" s="3">
        <v>125002604</v>
      </c>
      <c r="C595" s="4">
        <v>368.55</v>
      </c>
    </row>
    <row r="596" spans="1:3" x14ac:dyDescent="0.25">
      <c r="A596" s="5">
        <v>125002598</v>
      </c>
      <c r="B596" s="3">
        <v>125002605</v>
      </c>
      <c r="C596" s="4">
        <v>264.08</v>
      </c>
    </row>
    <row r="597" spans="1:3" x14ac:dyDescent="0.25">
      <c r="A597" s="5">
        <v>125002599</v>
      </c>
      <c r="B597" s="3">
        <v>125002606</v>
      </c>
      <c r="C597" s="4">
        <v>264.08</v>
      </c>
    </row>
    <row r="598" spans="1:3" x14ac:dyDescent="0.25">
      <c r="A598" s="5">
        <v>125002600</v>
      </c>
      <c r="B598" s="3">
        <v>125002607</v>
      </c>
      <c r="C598" s="4">
        <v>446.25</v>
      </c>
    </row>
    <row r="599" spans="1:3" x14ac:dyDescent="0.25">
      <c r="A599" s="5">
        <v>125002601</v>
      </c>
      <c r="B599" s="3">
        <v>125002608</v>
      </c>
      <c r="C599" s="4">
        <v>4231.5</v>
      </c>
    </row>
    <row r="600" spans="1:3" x14ac:dyDescent="0.25">
      <c r="A600" s="5">
        <v>125002602</v>
      </c>
      <c r="B600" s="3">
        <v>125002609</v>
      </c>
      <c r="C600" s="4">
        <v>519.75</v>
      </c>
    </row>
    <row r="601" spans="1:3" x14ac:dyDescent="0.25">
      <c r="A601" s="5">
        <v>125002603</v>
      </c>
      <c r="B601" s="3">
        <v>125002610</v>
      </c>
      <c r="C601" s="4">
        <v>1338.75</v>
      </c>
    </row>
    <row r="602" spans="1:3" x14ac:dyDescent="0.25">
      <c r="A602" s="5">
        <v>125002604</v>
      </c>
      <c r="B602" s="3">
        <v>125002611</v>
      </c>
      <c r="C602" s="4">
        <v>2173.5</v>
      </c>
    </row>
    <row r="603" spans="1:3" x14ac:dyDescent="0.25">
      <c r="A603" s="5">
        <v>125002605</v>
      </c>
      <c r="B603" s="3">
        <v>125002715</v>
      </c>
      <c r="C603" s="4">
        <v>216.3</v>
      </c>
    </row>
    <row r="604" spans="1:3" x14ac:dyDescent="0.25">
      <c r="A604" s="5">
        <v>125002606</v>
      </c>
      <c r="B604" s="3">
        <v>125002716</v>
      </c>
      <c r="C604" s="4">
        <v>1189.76</v>
      </c>
    </row>
    <row r="605" spans="1:3" x14ac:dyDescent="0.25">
      <c r="A605" s="5">
        <v>125002607</v>
      </c>
      <c r="B605" s="3">
        <v>125002614</v>
      </c>
      <c r="C605" s="4">
        <v>2116.8000000000002</v>
      </c>
    </row>
    <row r="606" spans="1:3" x14ac:dyDescent="0.25">
      <c r="A606" s="5">
        <v>125002608</v>
      </c>
      <c r="B606" s="3">
        <v>125002613</v>
      </c>
      <c r="C606" s="4">
        <v>0</v>
      </c>
    </row>
    <row r="607" spans="1:3" x14ac:dyDescent="0.25">
      <c r="A607" s="5">
        <v>125002609</v>
      </c>
      <c r="B607" s="3">
        <v>125002615</v>
      </c>
      <c r="C607" s="4">
        <v>5460</v>
      </c>
    </row>
    <row r="608" spans="1:3" x14ac:dyDescent="0.25">
      <c r="A608" s="5">
        <v>125002610</v>
      </c>
      <c r="B608" s="3">
        <v>125002616</v>
      </c>
      <c r="C608" s="4">
        <v>759.94</v>
      </c>
    </row>
    <row r="609" spans="1:3" x14ac:dyDescent="0.25">
      <c r="A609" s="5">
        <v>125002611</v>
      </c>
      <c r="B609" s="3">
        <v>125002617</v>
      </c>
      <c r="C609" s="4">
        <v>966</v>
      </c>
    </row>
    <row r="610" spans="1:3" x14ac:dyDescent="0.25">
      <c r="A610" s="5">
        <v>125002612</v>
      </c>
      <c r="B610" s="3">
        <v>125002618</v>
      </c>
      <c r="C610" s="4">
        <v>837.27</v>
      </c>
    </row>
    <row r="611" spans="1:3" x14ac:dyDescent="0.25">
      <c r="A611" s="5">
        <v>125002613</v>
      </c>
      <c r="B611" s="3">
        <v>125002619</v>
      </c>
      <c r="C611" s="4">
        <v>903</v>
      </c>
    </row>
    <row r="612" spans="1:3" x14ac:dyDescent="0.25">
      <c r="A612" s="5">
        <v>125002614</v>
      </c>
      <c r="B612" s="3">
        <v>125002620</v>
      </c>
      <c r="C612" s="4">
        <v>1764</v>
      </c>
    </row>
    <row r="613" spans="1:3" x14ac:dyDescent="0.25">
      <c r="A613" s="5">
        <v>125002615</v>
      </c>
      <c r="B613" s="3">
        <v>125002621</v>
      </c>
      <c r="C613" s="4">
        <v>835</v>
      </c>
    </row>
    <row r="614" spans="1:3" x14ac:dyDescent="0.25">
      <c r="A614" s="5">
        <v>125002616</v>
      </c>
      <c r="B614" s="3">
        <v>125002622</v>
      </c>
      <c r="C614" s="4">
        <v>1155</v>
      </c>
    </row>
    <row r="615" spans="1:3" x14ac:dyDescent="0.25">
      <c r="A615" s="5">
        <v>125002617</v>
      </c>
      <c r="B615" s="3">
        <v>125002623</v>
      </c>
      <c r="C615" s="4">
        <v>2411.75</v>
      </c>
    </row>
    <row r="616" spans="1:3" x14ac:dyDescent="0.25">
      <c r="A616" s="5">
        <v>125002619</v>
      </c>
      <c r="B616" s="3">
        <v>125002625</v>
      </c>
      <c r="C616" s="4">
        <v>0</v>
      </c>
    </row>
    <row r="617" spans="1:3" x14ac:dyDescent="0.25">
      <c r="A617" s="5">
        <v>125002620</v>
      </c>
      <c r="B617" s="3">
        <v>125002626</v>
      </c>
      <c r="C617" s="4">
        <v>4935.55</v>
      </c>
    </row>
    <row r="618" spans="1:3" x14ac:dyDescent="0.25">
      <c r="A618" s="5">
        <v>125002621</v>
      </c>
      <c r="B618" s="3">
        <v>125002627</v>
      </c>
      <c r="C618" s="4">
        <v>657.62</v>
      </c>
    </row>
    <row r="619" spans="1:3" x14ac:dyDescent="0.25">
      <c r="A619" s="5">
        <v>125002622</v>
      </c>
      <c r="B619" s="3">
        <v>125002717</v>
      </c>
      <c r="C619" s="4">
        <v>1190.72</v>
      </c>
    </row>
    <row r="620" spans="1:3" x14ac:dyDescent="0.25">
      <c r="A620" s="5">
        <v>125002623</v>
      </c>
      <c r="B620" s="3">
        <v>125002628</v>
      </c>
      <c r="C620" s="4">
        <v>854.84</v>
      </c>
    </row>
    <row r="621" spans="1:3" x14ac:dyDescent="0.25">
      <c r="A621" s="5">
        <v>125002624</v>
      </c>
      <c r="B621" s="3">
        <v>125002629</v>
      </c>
      <c r="C621" s="4">
        <v>6667.5</v>
      </c>
    </row>
    <row r="622" spans="1:3" x14ac:dyDescent="0.25">
      <c r="A622" s="5">
        <v>125002625</v>
      </c>
      <c r="B622" s="3">
        <v>125002630</v>
      </c>
      <c r="C622" s="4">
        <v>525</v>
      </c>
    </row>
    <row r="623" spans="1:3" x14ac:dyDescent="0.25">
      <c r="A623" s="5">
        <v>125002626</v>
      </c>
      <c r="B623" s="3">
        <v>125002666</v>
      </c>
      <c r="C623" s="4">
        <v>350.44</v>
      </c>
    </row>
    <row r="624" spans="1:3" x14ac:dyDescent="0.25">
      <c r="A624" s="5">
        <v>125002627</v>
      </c>
      <c r="B624" s="3">
        <v>125002631</v>
      </c>
      <c r="C624" s="4">
        <v>225</v>
      </c>
    </row>
    <row r="625" spans="1:3" x14ac:dyDescent="0.25">
      <c r="A625" s="5">
        <v>125002628</v>
      </c>
      <c r="B625" s="3">
        <v>125002660</v>
      </c>
      <c r="C625" s="4">
        <v>3453.45</v>
      </c>
    </row>
    <row r="626" spans="1:3" x14ac:dyDescent="0.25">
      <c r="A626" s="5">
        <v>125002629</v>
      </c>
      <c r="B626" s="3">
        <v>125002632</v>
      </c>
      <c r="C626" s="4">
        <v>2200.19</v>
      </c>
    </row>
    <row r="627" spans="1:3" x14ac:dyDescent="0.25">
      <c r="A627" s="5">
        <v>125002630</v>
      </c>
      <c r="B627" s="3">
        <v>125002633</v>
      </c>
      <c r="C627" s="4">
        <v>2934.75</v>
      </c>
    </row>
    <row r="628" spans="1:3" x14ac:dyDescent="0.25">
      <c r="A628" s="5">
        <v>125002631</v>
      </c>
      <c r="B628" s="3">
        <v>125002634</v>
      </c>
      <c r="C628" s="4">
        <v>26249.11</v>
      </c>
    </row>
    <row r="629" spans="1:3" x14ac:dyDescent="0.25">
      <c r="A629" s="5">
        <v>125002632</v>
      </c>
      <c r="B629" s="3">
        <v>125002635</v>
      </c>
      <c r="C629" s="4">
        <v>265.29000000000002</v>
      </c>
    </row>
    <row r="630" spans="1:3" x14ac:dyDescent="0.25">
      <c r="A630" s="5">
        <v>125002633</v>
      </c>
      <c r="B630" s="3">
        <v>125002636</v>
      </c>
      <c r="C630" s="4">
        <v>945</v>
      </c>
    </row>
    <row r="631" spans="1:3" x14ac:dyDescent="0.25">
      <c r="A631" s="5">
        <v>125002634</v>
      </c>
      <c r="B631" s="3">
        <v>125002637</v>
      </c>
      <c r="C631" s="4">
        <v>7478.73</v>
      </c>
    </row>
    <row r="632" spans="1:3" x14ac:dyDescent="0.25">
      <c r="A632" s="5">
        <v>125002635</v>
      </c>
      <c r="B632" s="3">
        <v>125002638</v>
      </c>
      <c r="C632" s="4">
        <v>409.5</v>
      </c>
    </row>
    <row r="633" spans="1:3" x14ac:dyDescent="0.25">
      <c r="A633" s="5">
        <v>125002636</v>
      </c>
      <c r="B633" s="3">
        <v>125002639</v>
      </c>
      <c r="C633" s="4">
        <v>959</v>
      </c>
    </row>
    <row r="634" spans="1:3" x14ac:dyDescent="0.25">
      <c r="A634" s="5">
        <v>125002637</v>
      </c>
      <c r="B634" s="3">
        <v>125002640</v>
      </c>
      <c r="C634" s="4">
        <v>26005.35</v>
      </c>
    </row>
    <row r="635" spans="1:3" x14ac:dyDescent="0.25">
      <c r="A635" s="5">
        <v>125002638</v>
      </c>
      <c r="B635" s="3">
        <v>125002641</v>
      </c>
      <c r="C635" s="4">
        <v>25400.55</v>
      </c>
    </row>
    <row r="636" spans="1:3" x14ac:dyDescent="0.25">
      <c r="A636" s="5">
        <v>125002639</v>
      </c>
      <c r="B636" s="3">
        <v>125002642</v>
      </c>
      <c r="C636" s="4">
        <v>3045</v>
      </c>
    </row>
    <row r="637" spans="1:3" x14ac:dyDescent="0.25">
      <c r="A637" s="5">
        <v>125002640</v>
      </c>
      <c r="B637" s="3">
        <v>125002643</v>
      </c>
      <c r="C637" s="4">
        <v>3522.75</v>
      </c>
    </row>
    <row r="638" spans="1:3" x14ac:dyDescent="0.25">
      <c r="A638" s="5">
        <v>125002641</v>
      </c>
      <c r="B638" s="3">
        <v>125002644</v>
      </c>
      <c r="C638" s="4">
        <v>2972.55</v>
      </c>
    </row>
    <row r="639" spans="1:3" x14ac:dyDescent="0.25">
      <c r="A639" s="5">
        <v>125002642</v>
      </c>
      <c r="B639" s="3">
        <v>125002645</v>
      </c>
      <c r="C639" s="4">
        <v>125685</v>
      </c>
    </row>
    <row r="640" spans="1:3" x14ac:dyDescent="0.25">
      <c r="A640" s="5">
        <v>125002643</v>
      </c>
      <c r="B640" s="3">
        <v>125002646</v>
      </c>
      <c r="C640" s="4">
        <v>405.3</v>
      </c>
    </row>
    <row r="641" spans="1:3" x14ac:dyDescent="0.25">
      <c r="A641" s="5">
        <v>125002644</v>
      </c>
      <c r="B641" s="3">
        <v>125002647</v>
      </c>
      <c r="C641" s="4">
        <v>4867.8</v>
      </c>
    </row>
    <row r="642" spans="1:3" x14ac:dyDescent="0.25">
      <c r="A642" s="5">
        <v>125002645</v>
      </c>
      <c r="B642" s="3">
        <v>125002648</v>
      </c>
      <c r="C642" s="4">
        <v>3528</v>
      </c>
    </row>
    <row r="643" spans="1:3" x14ac:dyDescent="0.25">
      <c r="A643" s="5">
        <v>125002646</v>
      </c>
      <c r="B643" s="3">
        <v>125002649</v>
      </c>
      <c r="C643" s="4">
        <v>5145</v>
      </c>
    </row>
    <row r="644" spans="1:3" x14ac:dyDescent="0.25">
      <c r="A644" s="5">
        <v>125002647</v>
      </c>
      <c r="B644" s="3">
        <v>125002650</v>
      </c>
      <c r="C644" s="4">
        <v>840</v>
      </c>
    </row>
    <row r="645" spans="1:3" x14ac:dyDescent="0.25">
      <c r="A645" s="5">
        <v>125002648</v>
      </c>
      <c r="B645" s="3">
        <v>125002651</v>
      </c>
      <c r="C645" s="4">
        <v>346.5</v>
      </c>
    </row>
    <row r="646" spans="1:3" x14ac:dyDescent="0.25">
      <c r="A646" s="5">
        <v>125002649</v>
      </c>
      <c r="B646" s="3">
        <v>125002652</v>
      </c>
      <c r="C646" s="4">
        <v>981.86</v>
      </c>
    </row>
    <row r="647" spans="1:3" x14ac:dyDescent="0.25">
      <c r="A647" s="5">
        <v>125002650</v>
      </c>
      <c r="B647" s="3">
        <v>125002653</v>
      </c>
      <c r="C647" s="4">
        <v>1548.75</v>
      </c>
    </row>
    <row r="648" spans="1:3" x14ac:dyDescent="0.25">
      <c r="A648" s="5">
        <v>125002651</v>
      </c>
      <c r="B648" s="3">
        <v>125002654</v>
      </c>
      <c r="C648" s="4">
        <v>1836.66</v>
      </c>
    </row>
    <row r="649" spans="1:3" x14ac:dyDescent="0.25">
      <c r="A649" s="5">
        <v>125002652</v>
      </c>
      <c r="B649" s="3">
        <v>125002655</v>
      </c>
      <c r="C649" s="4">
        <v>1043.7</v>
      </c>
    </row>
    <row r="650" spans="1:3" x14ac:dyDescent="0.25">
      <c r="A650" s="5">
        <v>125002653</v>
      </c>
      <c r="B650" s="3">
        <v>125002656</v>
      </c>
      <c r="C650" s="4">
        <v>2178.75</v>
      </c>
    </row>
    <row r="651" spans="1:3" x14ac:dyDescent="0.25">
      <c r="A651" s="5">
        <v>125002654</v>
      </c>
      <c r="B651" s="3">
        <v>125002657</v>
      </c>
      <c r="C651" s="4">
        <v>277.2</v>
      </c>
    </row>
    <row r="652" spans="1:3" x14ac:dyDescent="0.25">
      <c r="A652" s="5">
        <v>125003591</v>
      </c>
      <c r="B652" s="3">
        <v>125003592</v>
      </c>
      <c r="C652" s="4">
        <v>837.27</v>
      </c>
    </row>
    <row r="653" spans="1:3" x14ac:dyDescent="0.25">
      <c r="A653" s="5">
        <v>125002655</v>
      </c>
      <c r="B653" s="3">
        <v>125002661</v>
      </c>
      <c r="C653" s="4">
        <v>126</v>
      </c>
    </row>
    <row r="654" spans="1:3" x14ac:dyDescent="0.25">
      <c r="A654" s="5">
        <v>125002656</v>
      </c>
      <c r="B654" s="3">
        <v>125002662</v>
      </c>
      <c r="C654" s="4">
        <v>115</v>
      </c>
    </row>
    <row r="655" spans="1:3" x14ac:dyDescent="0.25">
      <c r="A655" s="5">
        <v>125002657</v>
      </c>
      <c r="B655" s="3">
        <v>125002718</v>
      </c>
      <c r="C655" s="4">
        <v>4294.5</v>
      </c>
    </row>
    <row r="656" spans="1:3" x14ac:dyDescent="0.25">
      <c r="A656" s="5">
        <v>125002658</v>
      </c>
      <c r="B656" s="3">
        <v>125002663</v>
      </c>
      <c r="C656" s="4">
        <v>145</v>
      </c>
    </row>
    <row r="657" spans="1:3" x14ac:dyDescent="0.25">
      <c r="A657" s="5">
        <v>125002659</v>
      </c>
      <c r="B657" s="3">
        <v>125002668</v>
      </c>
      <c r="C657" s="4">
        <v>370.56</v>
      </c>
    </row>
    <row r="658" spans="1:3" x14ac:dyDescent="0.25">
      <c r="A658" s="5">
        <v>125002660</v>
      </c>
      <c r="B658" s="3">
        <v>125002669</v>
      </c>
      <c r="C658" s="4">
        <v>258</v>
      </c>
    </row>
    <row r="659" spans="1:3" x14ac:dyDescent="0.25">
      <c r="A659" s="5">
        <v>125002661</v>
      </c>
      <c r="B659" s="3">
        <v>125002670</v>
      </c>
      <c r="C659" s="4">
        <v>5974.5</v>
      </c>
    </row>
    <row r="660" spans="1:3" x14ac:dyDescent="0.25">
      <c r="A660" s="5">
        <v>125002662</v>
      </c>
      <c r="B660" s="3">
        <v>125002671</v>
      </c>
      <c r="C660" s="4">
        <v>5767.63</v>
      </c>
    </row>
    <row r="661" spans="1:3" x14ac:dyDescent="0.25">
      <c r="A661" s="5">
        <v>125002663</v>
      </c>
      <c r="B661" s="3">
        <v>125002672</v>
      </c>
      <c r="C661" s="4">
        <v>1890</v>
      </c>
    </row>
    <row r="662" spans="1:3" x14ac:dyDescent="0.25">
      <c r="A662" s="5">
        <v>125002664</v>
      </c>
      <c r="B662" s="3">
        <v>125002673</v>
      </c>
      <c r="C662" s="4">
        <v>273</v>
      </c>
    </row>
    <row r="663" spans="1:3" x14ac:dyDescent="0.25">
      <c r="A663" s="5">
        <v>125002665</v>
      </c>
      <c r="B663" s="3">
        <v>125002674</v>
      </c>
      <c r="C663" s="4">
        <v>4068.75</v>
      </c>
    </row>
    <row r="664" spans="1:3" x14ac:dyDescent="0.25">
      <c r="A664" s="5">
        <v>125002666</v>
      </c>
      <c r="B664" s="3">
        <v>125002675</v>
      </c>
      <c r="C664" s="4">
        <v>36.229999999999997</v>
      </c>
    </row>
    <row r="665" spans="1:3" x14ac:dyDescent="0.25">
      <c r="A665" s="5">
        <v>125002667</v>
      </c>
      <c r="B665" s="3">
        <v>125002676</v>
      </c>
      <c r="C665" s="4">
        <v>1140.3</v>
      </c>
    </row>
    <row r="666" spans="1:3" x14ac:dyDescent="0.25">
      <c r="A666" s="5">
        <v>125002668</v>
      </c>
      <c r="B666" s="3">
        <v>125002677</v>
      </c>
      <c r="C666" s="4">
        <v>1393.09</v>
      </c>
    </row>
    <row r="667" spans="1:3" x14ac:dyDescent="0.25">
      <c r="A667" s="5">
        <v>125002669</v>
      </c>
      <c r="B667" s="3" t="s">
        <v>3</v>
      </c>
      <c r="C667" s="4" t="s">
        <v>4</v>
      </c>
    </row>
    <row r="668" spans="1:3" x14ac:dyDescent="0.25">
      <c r="A668" s="5">
        <v>125002670</v>
      </c>
      <c r="B668" s="3">
        <v>125002678</v>
      </c>
      <c r="C668" s="4">
        <v>2600</v>
      </c>
    </row>
    <row r="669" spans="1:3" x14ac:dyDescent="0.25">
      <c r="A669" s="5">
        <v>125002671</v>
      </c>
      <c r="B669" s="3">
        <v>125002712</v>
      </c>
      <c r="C669" s="4">
        <v>311.06</v>
      </c>
    </row>
    <row r="670" spans="1:3" x14ac:dyDescent="0.25">
      <c r="A670" s="5">
        <v>125002672</v>
      </c>
      <c r="B670" s="3">
        <v>125002679</v>
      </c>
      <c r="C670" s="4">
        <v>515</v>
      </c>
    </row>
    <row r="671" spans="1:3" x14ac:dyDescent="0.25">
      <c r="A671" s="5">
        <v>125002673</v>
      </c>
      <c r="B671" s="3">
        <v>125002680</v>
      </c>
      <c r="C671" s="4">
        <v>25</v>
      </c>
    </row>
    <row r="672" spans="1:3" x14ac:dyDescent="0.25">
      <c r="A672" s="5">
        <v>125002674</v>
      </c>
      <c r="B672" s="3">
        <v>125002681</v>
      </c>
      <c r="C672" s="4">
        <v>665</v>
      </c>
    </row>
    <row r="673" spans="1:3" x14ac:dyDescent="0.25">
      <c r="A673" s="5">
        <v>125002675</v>
      </c>
      <c r="B673" s="3">
        <v>125002682</v>
      </c>
      <c r="C673" s="4">
        <v>1000</v>
      </c>
    </row>
    <row r="674" spans="1:3" x14ac:dyDescent="0.25">
      <c r="A674" s="5">
        <v>125002676</v>
      </c>
      <c r="B674" s="3">
        <v>125002683</v>
      </c>
      <c r="C674" s="4">
        <v>89.25</v>
      </c>
    </row>
    <row r="675" spans="1:3" x14ac:dyDescent="0.25">
      <c r="A675" s="5">
        <v>125002677</v>
      </c>
      <c r="B675" s="3">
        <v>125002684</v>
      </c>
      <c r="C675" s="4">
        <v>490</v>
      </c>
    </row>
    <row r="676" spans="1:3" x14ac:dyDescent="0.25">
      <c r="A676" s="5">
        <v>125002678</v>
      </c>
      <c r="B676" s="3">
        <v>125002685</v>
      </c>
      <c r="C676" s="4">
        <v>1653.75</v>
      </c>
    </row>
    <row r="677" spans="1:3" x14ac:dyDescent="0.25">
      <c r="A677" s="5">
        <v>125002679</v>
      </c>
      <c r="B677" s="3">
        <v>125002686</v>
      </c>
      <c r="C677" s="4">
        <v>13986</v>
      </c>
    </row>
    <row r="678" spans="1:3" x14ac:dyDescent="0.25">
      <c r="A678" s="5">
        <v>125002680</v>
      </c>
      <c r="B678" s="3">
        <v>125002687</v>
      </c>
      <c r="C678" s="4">
        <v>288.75</v>
      </c>
    </row>
    <row r="679" spans="1:3" x14ac:dyDescent="0.25">
      <c r="A679" s="5">
        <v>125002681</v>
      </c>
      <c r="B679" s="3">
        <v>125002688</v>
      </c>
      <c r="C679" s="4">
        <v>718.68</v>
      </c>
    </row>
    <row r="680" spans="1:3" x14ac:dyDescent="0.25">
      <c r="A680" s="5">
        <v>125002682</v>
      </c>
      <c r="B680" s="3">
        <v>125002689</v>
      </c>
      <c r="C680" s="4">
        <v>23598.75</v>
      </c>
    </row>
    <row r="681" spans="1:3" x14ac:dyDescent="0.25">
      <c r="A681" s="5">
        <v>125002683</v>
      </c>
      <c r="B681" s="3">
        <v>125002690</v>
      </c>
      <c r="C681" s="4">
        <v>1385.77</v>
      </c>
    </row>
    <row r="682" spans="1:3" x14ac:dyDescent="0.25">
      <c r="A682" s="5">
        <v>125002684</v>
      </c>
      <c r="B682" s="3">
        <v>125002691</v>
      </c>
      <c r="C682" s="4">
        <v>770.89</v>
      </c>
    </row>
    <row r="683" spans="1:3" x14ac:dyDescent="0.25">
      <c r="A683" s="5">
        <v>125002685</v>
      </c>
      <c r="B683" s="3">
        <v>125002692</v>
      </c>
      <c r="C683" s="4">
        <v>744.45</v>
      </c>
    </row>
    <row r="684" spans="1:3" x14ac:dyDescent="0.25">
      <c r="A684" s="5">
        <v>125002686</v>
      </c>
      <c r="B684" s="3">
        <v>125002693</v>
      </c>
      <c r="C684" s="4">
        <v>3902.64</v>
      </c>
    </row>
    <row r="685" spans="1:3" x14ac:dyDescent="0.25">
      <c r="A685" s="5">
        <v>125002687</v>
      </c>
      <c r="B685" s="3">
        <v>125002694</v>
      </c>
      <c r="C685" s="4">
        <v>38</v>
      </c>
    </row>
    <row r="686" spans="1:3" x14ac:dyDescent="0.25">
      <c r="A686" s="5">
        <v>125002688</v>
      </c>
      <c r="B686" s="3">
        <v>125002695</v>
      </c>
      <c r="C686" s="4">
        <v>464.84</v>
      </c>
    </row>
    <row r="687" spans="1:3" x14ac:dyDescent="0.25">
      <c r="A687" s="5">
        <v>125002689</v>
      </c>
      <c r="B687" s="3">
        <v>125002696</v>
      </c>
      <c r="C687" s="4">
        <v>4866.75</v>
      </c>
    </row>
    <row r="688" spans="1:3" x14ac:dyDescent="0.25">
      <c r="A688" s="5">
        <v>125002690</v>
      </c>
      <c r="B688" s="3">
        <v>125002697</v>
      </c>
      <c r="C688" s="4">
        <v>112.88</v>
      </c>
    </row>
    <row r="689" spans="1:3" x14ac:dyDescent="0.25">
      <c r="A689" s="5">
        <v>125002691</v>
      </c>
      <c r="B689" s="3">
        <v>125002698</v>
      </c>
      <c r="C689" s="4">
        <v>956.13</v>
      </c>
    </row>
    <row r="690" spans="1:3" x14ac:dyDescent="0.25">
      <c r="A690" s="5">
        <v>125002692</v>
      </c>
      <c r="B690" s="3">
        <v>125002699</v>
      </c>
      <c r="C690" s="4">
        <v>2362.5</v>
      </c>
    </row>
    <row r="691" spans="1:3" x14ac:dyDescent="0.25">
      <c r="A691" s="5">
        <v>125002693</v>
      </c>
      <c r="B691" s="3">
        <v>125002700</v>
      </c>
      <c r="C691" s="4">
        <v>6142.5</v>
      </c>
    </row>
    <row r="692" spans="1:3" x14ac:dyDescent="0.25">
      <c r="A692" s="5">
        <v>125002694</v>
      </c>
      <c r="B692" s="3">
        <v>125002701</v>
      </c>
      <c r="C692" s="4">
        <v>3759</v>
      </c>
    </row>
    <row r="693" spans="1:3" x14ac:dyDescent="0.25">
      <c r="A693" s="5">
        <v>125002695</v>
      </c>
      <c r="B693" s="3">
        <v>125002702</v>
      </c>
      <c r="C693" s="4">
        <v>9765</v>
      </c>
    </row>
    <row r="694" spans="1:3" x14ac:dyDescent="0.25">
      <c r="A694" s="5">
        <v>125002696</v>
      </c>
      <c r="B694" s="3">
        <v>125002703</v>
      </c>
      <c r="C694" s="4">
        <v>8510.25</v>
      </c>
    </row>
    <row r="695" spans="1:3" x14ac:dyDescent="0.25">
      <c r="A695" s="5">
        <v>125002697</v>
      </c>
      <c r="B695" s="3">
        <v>125002704</v>
      </c>
      <c r="C695" s="4">
        <v>4213.8999999999996</v>
      </c>
    </row>
    <row r="696" spans="1:3" x14ac:dyDescent="0.25">
      <c r="A696" s="5">
        <v>125002698</v>
      </c>
      <c r="B696" s="3">
        <v>125002705</v>
      </c>
      <c r="C696" s="4">
        <v>1622.25</v>
      </c>
    </row>
    <row r="697" spans="1:3" x14ac:dyDescent="0.25">
      <c r="A697" s="5">
        <v>125002699</v>
      </c>
      <c r="B697" s="3">
        <v>125002706</v>
      </c>
      <c r="C697" s="4">
        <v>119.06</v>
      </c>
    </row>
    <row r="698" spans="1:3" x14ac:dyDescent="0.25">
      <c r="A698" s="5">
        <v>125002700</v>
      </c>
      <c r="B698" s="3">
        <v>125002713</v>
      </c>
      <c r="C698" s="4">
        <v>569.58000000000004</v>
      </c>
    </row>
    <row r="699" spans="1:3" x14ac:dyDescent="0.25">
      <c r="A699" s="5">
        <v>125002701</v>
      </c>
      <c r="B699" s="3">
        <v>125002707</v>
      </c>
      <c r="C699" s="4">
        <v>2415</v>
      </c>
    </row>
    <row r="700" spans="1:3" x14ac:dyDescent="0.25">
      <c r="A700" s="5">
        <v>125002702</v>
      </c>
      <c r="B700" s="3">
        <v>125002708</v>
      </c>
      <c r="C700" s="4">
        <v>531.98</v>
      </c>
    </row>
    <row r="701" spans="1:3" x14ac:dyDescent="0.25">
      <c r="A701" s="5">
        <v>125002703</v>
      </c>
      <c r="B701" s="3">
        <v>125002709</v>
      </c>
      <c r="C701" s="4">
        <v>325.33999999999997</v>
      </c>
    </row>
    <row r="702" spans="1:3" x14ac:dyDescent="0.25">
      <c r="A702" s="5">
        <v>125002704</v>
      </c>
      <c r="B702" s="3">
        <v>125002710</v>
      </c>
      <c r="C702" s="4">
        <v>3003.9</v>
      </c>
    </row>
    <row r="703" spans="1:3" x14ac:dyDescent="0.25">
      <c r="A703" s="5">
        <v>125002705</v>
      </c>
      <c r="B703" s="3">
        <v>125002711</v>
      </c>
      <c r="C703" s="4">
        <v>2415</v>
      </c>
    </row>
    <row r="704" spans="1:3" x14ac:dyDescent="0.25">
      <c r="A704" s="5">
        <v>125002706</v>
      </c>
      <c r="B704" s="3">
        <v>125002719</v>
      </c>
      <c r="C704" s="4">
        <v>2648.1</v>
      </c>
    </row>
    <row r="705" spans="1:3" x14ac:dyDescent="0.25">
      <c r="A705" s="5">
        <v>125002707</v>
      </c>
      <c r="B705" s="3">
        <v>125002720</v>
      </c>
      <c r="C705" s="4">
        <v>1879.5</v>
      </c>
    </row>
    <row r="706" spans="1:3" x14ac:dyDescent="0.25">
      <c r="A706" s="5">
        <v>125002708</v>
      </c>
      <c r="B706" s="3">
        <v>125002721</v>
      </c>
      <c r="C706" s="4">
        <v>5355</v>
      </c>
    </row>
    <row r="707" spans="1:3" x14ac:dyDescent="0.25">
      <c r="A707" s="5">
        <v>125002709</v>
      </c>
      <c r="B707" s="3">
        <v>125002722</v>
      </c>
      <c r="C707" s="4">
        <v>6520.5</v>
      </c>
    </row>
    <row r="708" spans="1:3" x14ac:dyDescent="0.25">
      <c r="A708" s="5">
        <v>125002710</v>
      </c>
      <c r="B708" s="3">
        <v>125002723</v>
      </c>
      <c r="C708" s="4">
        <v>4851</v>
      </c>
    </row>
    <row r="709" spans="1:3" x14ac:dyDescent="0.25">
      <c r="A709" s="5">
        <v>125002711</v>
      </c>
      <c r="B709" s="3">
        <v>125002724</v>
      </c>
      <c r="C709" s="4">
        <v>1816.5</v>
      </c>
    </row>
    <row r="710" spans="1:3" x14ac:dyDescent="0.25">
      <c r="A710" s="5">
        <v>125002712</v>
      </c>
      <c r="B710" s="3">
        <v>125002725</v>
      </c>
      <c r="C710" s="4">
        <v>2222.31</v>
      </c>
    </row>
    <row r="711" spans="1:3" x14ac:dyDescent="0.25">
      <c r="A711" s="5">
        <v>125002713</v>
      </c>
      <c r="B711" s="3">
        <v>125002728</v>
      </c>
      <c r="C711" s="4">
        <v>11952.15</v>
      </c>
    </row>
    <row r="712" spans="1:3" x14ac:dyDescent="0.25">
      <c r="A712" s="5">
        <v>125002714</v>
      </c>
      <c r="B712" s="3">
        <v>125002784</v>
      </c>
      <c r="C712" s="4">
        <v>3025.05</v>
      </c>
    </row>
    <row r="713" spans="1:3" x14ac:dyDescent="0.25">
      <c r="A713" s="5">
        <v>125002715</v>
      </c>
      <c r="B713" s="3" t="s">
        <v>3</v>
      </c>
      <c r="C713" s="4" t="s">
        <v>4</v>
      </c>
    </row>
    <row r="714" spans="1:3" x14ac:dyDescent="0.25">
      <c r="A714" s="5">
        <v>125002716</v>
      </c>
      <c r="B714" s="3">
        <v>125002852</v>
      </c>
      <c r="C714" s="4">
        <v>0</v>
      </c>
    </row>
    <row r="715" spans="1:3" x14ac:dyDescent="0.25">
      <c r="A715" s="5">
        <v>125002717</v>
      </c>
      <c r="B715" s="3">
        <v>125003162</v>
      </c>
      <c r="C715" s="4">
        <v>0</v>
      </c>
    </row>
    <row r="716" spans="1:3" x14ac:dyDescent="0.25">
      <c r="A716" s="5">
        <v>125002718</v>
      </c>
      <c r="B716" s="3">
        <v>125003163</v>
      </c>
      <c r="C716" s="4">
        <v>0</v>
      </c>
    </row>
    <row r="717" spans="1:3" x14ac:dyDescent="0.25">
      <c r="A717" s="5">
        <v>125002719</v>
      </c>
      <c r="B717" s="3">
        <v>125003164</v>
      </c>
      <c r="C717" s="4">
        <v>0</v>
      </c>
    </row>
    <row r="718" spans="1:3" x14ac:dyDescent="0.25">
      <c r="A718" s="5">
        <v>125002720</v>
      </c>
      <c r="B718" s="3">
        <v>125003165</v>
      </c>
      <c r="C718" s="4">
        <v>0</v>
      </c>
    </row>
    <row r="719" spans="1:3" x14ac:dyDescent="0.25">
      <c r="A719" s="5">
        <v>125002721</v>
      </c>
      <c r="B719" s="3">
        <v>125003166</v>
      </c>
      <c r="C719" s="4">
        <v>0</v>
      </c>
    </row>
    <row r="720" spans="1:3" x14ac:dyDescent="0.25">
      <c r="A720" s="5">
        <v>125002722</v>
      </c>
      <c r="B720" s="3">
        <v>125002729</v>
      </c>
      <c r="C720" s="4">
        <v>29146.92</v>
      </c>
    </row>
    <row r="721" spans="1:3" x14ac:dyDescent="0.25">
      <c r="A721" s="5">
        <v>125002723</v>
      </c>
      <c r="B721" s="3">
        <v>125003167</v>
      </c>
      <c r="C721" s="4">
        <v>0</v>
      </c>
    </row>
    <row r="722" spans="1:3" x14ac:dyDescent="0.25">
      <c r="A722" s="5">
        <v>125002724</v>
      </c>
      <c r="B722" s="3">
        <v>125003398</v>
      </c>
      <c r="C722" s="4">
        <v>0</v>
      </c>
    </row>
    <row r="723" spans="1:3" x14ac:dyDescent="0.25">
      <c r="A723" s="5">
        <v>125002725</v>
      </c>
      <c r="B723" s="3">
        <v>125003399</v>
      </c>
      <c r="C723" s="4">
        <v>0</v>
      </c>
    </row>
    <row r="724" spans="1:3" x14ac:dyDescent="0.25">
      <c r="A724" s="5">
        <v>125002726</v>
      </c>
      <c r="B724" s="3">
        <v>125002730</v>
      </c>
      <c r="C724" s="4">
        <v>2205</v>
      </c>
    </row>
    <row r="725" spans="1:3" x14ac:dyDescent="0.25">
      <c r="A725" s="5">
        <v>125002727</v>
      </c>
      <c r="B725" s="3">
        <v>125002731</v>
      </c>
      <c r="C725" s="4">
        <v>34.130000000000003</v>
      </c>
    </row>
    <row r="726" spans="1:3" x14ac:dyDescent="0.25">
      <c r="A726" s="5">
        <v>125002728</v>
      </c>
      <c r="B726" s="3">
        <v>125003400</v>
      </c>
      <c r="C726" s="4">
        <v>0</v>
      </c>
    </row>
    <row r="727" spans="1:3" x14ac:dyDescent="0.25">
      <c r="A727" s="5">
        <v>125002729</v>
      </c>
      <c r="B727" s="3">
        <v>125002783</v>
      </c>
      <c r="C727" s="4">
        <v>462</v>
      </c>
    </row>
    <row r="728" spans="1:3" x14ac:dyDescent="0.25">
      <c r="A728" s="5">
        <v>125002730</v>
      </c>
      <c r="B728" s="3">
        <v>125002732</v>
      </c>
      <c r="C728" s="4">
        <v>180</v>
      </c>
    </row>
    <row r="729" spans="1:3" x14ac:dyDescent="0.25">
      <c r="A729" s="5">
        <v>125002731</v>
      </c>
      <c r="B729" s="3">
        <v>125002733</v>
      </c>
      <c r="C729" s="4">
        <v>2667</v>
      </c>
    </row>
    <row r="730" spans="1:3" x14ac:dyDescent="0.25">
      <c r="A730" s="5">
        <v>125002732</v>
      </c>
      <c r="B730" s="3">
        <v>125002734</v>
      </c>
      <c r="C730" s="4">
        <v>158</v>
      </c>
    </row>
    <row r="731" spans="1:3" x14ac:dyDescent="0.25">
      <c r="A731" s="5">
        <v>125002733</v>
      </c>
      <c r="B731" s="3">
        <v>125002735</v>
      </c>
      <c r="C731" s="4">
        <v>7053.38</v>
      </c>
    </row>
    <row r="732" spans="1:3" x14ac:dyDescent="0.25">
      <c r="A732" s="5">
        <v>125002734</v>
      </c>
      <c r="B732" s="3">
        <v>125002736</v>
      </c>
      <c r="C732" s="4">
        <v>2520</v>
      </c>
    </row>
    <row r="733" spans="1:3" x14ac:dyDescent="0.25">
      <c r="A733" s="5">
        <v>125002735</v>
      </c>
      <c r="B733" s="3">
        <v>125002737</v>
      </c>
      <c r="C733" s="4">
        <v>5355</v>
      </c>
    </row>
    <row r="734" spans="1:3" x14ac:dyDescent="0.25">
      <c r="A734" s="5">
        <v>125002736</v>
      </c>
      <c r="B734" s="3">
        <v>125002738</v>
      </c>
      <c r="C734" s="4">
        <v>7654.83</v>
      </c>
    </row>
    <row r="735" spans="1:3" x14ac:dyDescent="0.25">
      <c r="A735" s="5">
        <v>125002737</v>
      </c>
      <c r="B735" s="3">
        <v>125002739</v>
      </c>
      <c r="C735" s="4">
        <v>1235.54</v>
      </c>
    </row>
    <row r="736" spans="1:3" x14ac:dyDescent="0.25">
      <c r="A736" s="5">
        <v>125002738</v>
      </c>
      <c r="B736" s="3">
        <v>125002740</v>
      </c>
      <c r="C736" s="4">
        <v>2268</v>
      </c>
    </row>
    <row r="737" spans="1:3" x14ac:dyDescent="0.25">
      <c r="A737" s="5">
        <v>125002739</v>
      </c>
      <c r="B737" s="3">
        <v>125002741</v>
      </c>
      <c r="C737" s="4">
        <v>2194.5</v>
      </c>
    </row>
    <row r="738" spans="1:3" x14ac:dyDescent="0.25">
      <c r="A738" s="5">
        <v>125002740</v>
      </c>
      <c r="B738" s="3">
        <v>125002742</v>
      </c>
      <c r="C738" s="4">
        <v>997.61</v>
      </c>
    </row>
    <row r="739" spans="1:3" x14ac:dyDescent="0.25">
      <c r="A739" s="5">
        <v>125002741</v>
      </c>
      <c r="B739" s="3">
        <v>125002743</v>
      </c>
      <c r="C739" s="4">
        <v>1432.9</v>
      </c>
    </row>
    <row r="740" spans="1:3" x14ac:dyDescent="0.25">
      <c r="A740" s="5">
        <v>125002742</v>
      </c>
      <c r="B740" s="3">
        <v>125002744</v>
      </c>
      <c r="C740" s="4">
        <v>709.22</v>
      </c>
    </row>
    <row r="741" spans="1:3" x14ac:dyDescent="0.25">
      <c r="A741" s="5">
        <v>125002743</v>
      </c>
      <c r="B741" s="3">
        <v>125002745</v>
      </c>
      <c r="C741" s="4">
        <v>3093.09</v>
      </c>
    </row>
    <row r="742" spans="1:3" x14ac:dyDescent="0.25">
      <c r="A742" s="5">
        <v>125002744</v>
      </c>
      <c r="B742" s="3">
        <v>125002746</v>
      </c>
      <c r="C742" s="4">
        <v>237.3</v>
      </c>
    </row>
    <row r="743" spans="1:3" x14ac:dyDescent="0.25">
      <c r="A743" s="5">
        <v>125002745</v>
      </c>
      <c r="B743" s="3">
        <v>125002747</v>
      </c>
      <c r="C743" s="4">
        <v>409.5</v>
      </c>
    </row>
    <row r="744" spans="1:3" x14ac:dyDescent="0.25">
      <c r="A744" s="5">
        <v>125002746</v>
      </c>
      <c r="B744" s="3">
        <v>125002748</v>
      </c>
      <c r="C744" s="4">
        <v>1062.47</v>
      </c>
    </row>
    <row r="745" spans="1:3" x14ac:dyDescent="0.25">
      <c r="A745" s="5">
        <v>125002747</v>
      </c>
      <c r="B745" s="3">
        <v>125002749</v>
      </c>
      <c r="C745" s="4">
        <v>12626.9</v>
      </c>
    </row>
    <row r="746" spans="1:3" x14ac:dyDescent="0.25">
      <c r="A746" s="5">
        <v>125002748</v>
      </c>
      <c r="B746" s="3">
        <v>125002750</v>
      </c>
      <c r="C746" s="4">
        <v>5800.2</v>
      </c>
    </row>
    <row r="747" spans="1:3" x14ac:dyDescent="0.25">
      <c r="A747" s="5">
        <v>125002749</v>
      </c>
      <c r="B747" s="3">
        <v>125002751</v>
      </c>
      <c r="C747" s="4">
        <v>675.68</v>
      </c>
    </row>
    <row r="748" spans="1:3" x14ac:dyDescent="0.25">
      <c r="A748" s="5">
        <v>125002750</v>
      </c>
      <c r="B748" s="3">
        <v>125002752</v>
      </c>
      <c r="C748" s="4">
        <v>898.04</v>
      </c>
    </row>
    <row r="749" spans="1:3" x14ac:dyDescent="0.25">
      <c r="A749" s="5">
        <v>125002751</v>
      </c>
      <c r="B749" s="3">
        <v>125002777</v>
      </c>
      <c r="C749" s="4">
        <v>14791.35</v>
      </c>
    </row>
    <row r="750" spans="1:3" x14ac:dyDescent="0.25">
      <c r="A750" s="5">
        <v>125002752</v>
      </c>
      <c r="B750" s="3">
        <v>125002753</v>
      </c>
      <c r="C750" s="4">
        <v>241.5</v>
      </c>
    </row>
    <row r="751" spans="1:3" x14ac:dyDescent="0.25">
      <c r="A751" s="5">
        <v>125002753</v>
      </c>
      <c r="B751" s="3">
        <v>125002754</v>
      </c>
      <c r="C751" s="4">
        <v>277.2</v>
      </c>
    </row>
    <row r="752" spans="1:3" x14ac:dyDescent="0.25">
      <c r="A752" s="5">
        <v>125002754</v>
      </c>
      <c r="B752" s="3">
        <v>125002805</v>
      </c>
      <c r="C752" s="4">
        <v>305.55</v>
      </c>
    </row>
    <row r="753" spans="1:3" x14ac:dyDescent="0.25">
      <c r="A753" s="5">
        <v>125002755</v>
      </c>
      <c r="B753" s="3">
        <v>125002755</v>
      </c>
      <c r="C753" s="4">
        <v>1580</v>
      </c>
    </row>
    <row r="754" spans="1:3" x14ac:dyDescent="0.25">
      <c r="A754" s="5">
        <v>125002756</v>
      </c>
      <c r="B754" s="3">
        <v>125002756</v>
      </c>
      <c r="C754" s="4">
        <v>1811.25</v>
      </c>
    </row>
    <row r="755" spans="1:3" x14ac:dyDescent="0.25">
      <c r="A755" s="5">
        <v>125002757</v>
      </c>
      <c r="B755" s="3">
        <v>125002757</v>
      </c>
      <c r="C755" s="4">
        <v>28875</v>
      </c>
    </row>
    <row r="756" spans="1:3" x14ac:dyDescent="0.25">
      <c r="A756" s="5">
        <v>125002758</v>
      </c>
      <c r="B756" s="3">
        <v>125002758</v>
      </c>
      <c r="C756" s="4">
        <v>5457.55</v>
      </c>
    </row>
    <row r="757" spans="1:3" x14ac:dyDescent="0.25">
      <c r="A757" s="5">
        <v>125002759</v>
      </c>
      <c r="B757" s="3">
        <v>125002759</v>
      </c>
      <c r="C757" s="4">
        <v>2961</v>
      </c>
    </row>
    <row r="758" spans="1:3" x14ac:dyDescent="0.25">
      <c r="A758" s="5">
        <v>125002760</v>
      </c>
      <c r="B758" s="3">
        <v>125002760</v>
      </c>
      <c r="C758" s="4">
        <v>152.25</v>
      </c>
    </row>
    <row r="759" spans="1:3" x14ac:dyDescent="0.25">
      <c r="A759" s="5">
        <v>125002761</v>
      </c>
      <c r="B759" s="3">
        <v>125002761</v>
      </c>
      <c r="C759" s="4">
        <v>1804.95</v>
      </c>
    </row>
    <row r="760" spans="1:3" x14ac:dyDescent="0.25">
      <c r="A760" s="5">
        <v>125002762</v>
      </c>
      <c r="B760" s="3">
        <v>125002762</v>
      </c>
      <c r="C760" s="4">
        <v>462</v>
      </c>
    </row>
    <row r="761" spans="1:3" x14ac:dyDescent="0.25">
      <c r="A761" s="5">
        <v>125002763</v>
      </c>
      <c r="B761" s="3">
        <v>125002763</v>
      </c>
      <c r="C761" s="4">
        <v>338.63</v>
      </c>
    </row>
    <row r="762" spans="1:3" x14ac:dyDescent="0.25">
      <c r="A762" s="5">
        <v>125002764</v>
      </c>
      <c r="B762" s="3">
        <v>125002764</v>
      </c>
      <c r="C762" s="4">
        <v>971.25</v>
      </c>
    </row>
    <row r="763" spans="1:3" x14ac:dyDescent="0.25">
      <c r="A763" s="5">
        <v>125002765</v>
      </c>
      <c r="B763" s="3">
        <v>125002765</v>
      </c>
      <c r="C763" s="4">
        <v>3018.75</v>
      </c>
    </row>
    <row r="764" spans="1:3" x14ac:dyDescent="0.25">
      <c r="A764" s="5">
        <v>125002766</v>
      </c>
      <c r="B764" s="3">
        <v>125003401</v>
      </c>
      <c r="C764" s="4">
        <v>0</v>
      </c>
    </row>
    <row r="765" spans="1:3" x14ac:dyDescent="0.25">
      <c r="A765" s="5">
        <v>125002767</v>
      </c>
      <c r="B765" s="3">
        <v>125002766</v>
      </c>
      <c r="C765" s="4">
        <v>6183.35</v>
      </c>
    </row>
    <row r="766" spans="1:3" x14ac:dyDescent="0.25">
      <c r="A766" s="5">
        <v>125002768</v>
      </c>
      <c r="B766" s="3">
        <v>125002767</v>
      </c>
      <c r="C766" s="4">
        <v>470.61</v>
      </c>
    </row>
    <row r="767" spans="1:3" x14ac:dyDescent="0.25">
      <c r="A767" s="5">
        <v>125002769</v>
      </c>
      <c r="B767" s="3">
        <v>125002768</v>
      </c>
      <c r="C767" s="4">
        <v>2935.17</v>
      </c>
    </row>
    <row r="768" spans="1:3" x14ac:dyDescent="0.25">
      <c r="A768" s="5">
        <v>125002770</v>
      </c>
      <c r="B768" s="3">
        <v>125002769</v>
      </c>
      <c r="C768" s="4">
        <v>1963.5</v>
      </c>
    </row>
    <row r="769" spans="1:3" x14ac:dyDescent="0.25">
      <c r="A769" s="5">
        <v>125002771</v>
      </c>
      <c r="B769" s="3">
        <v>125002770</v>
      </c>
      <c r="C769" s="4">
        <v>630</v>
      </c>
    </row>
    <row r="770" spans="1:3" x14ac:dyDescent="0.25">
      <c r="A770" s="5">
        <v>125002772</v>
      </c>
      <c r="B770" s="3">
        <v>125002771</v>
      </c>
      <c r="C770" s="4">
        <v>808.5</v>
      </c>
    </row>
    <row r="771" spans="1:3" x14ac:dyDescent="0.25">
      <c r="A771" s="5">
        <v>125002773</v>
      </c>
      <c r="B771" s="3">
        <v>125002772</v>
      </c>
      <c r="C771" s="4">
        <v>466.62</v>
      </c>
    </row>
    <row r="772" spans="1:3" x14ac:dyDescent="0.25">
      <c r="A772" s="5">
        <v>125002774</v>
      </c>
      <c r="B772" s="3">
        <v>125002773</v>
      </c>
      <c r="C772" s="4">
        <v>766.5</v>
      </c>
    </row>
    <row r="773" spans="1:3" x14ac:dyDescent="0.25">
      <c r="A773" s="5">
        <v>125002775</v>
      </c>
      <c r="B773" s="3">
        <v>125002774</v>
      </c>
      <c r="C773" s="4">
        <v>13896.75</v>
      </c>
    </row>
    <row r="774" spans="1:3" x14ac:dyDescent="0.25">
      <c r="A774" s="5">
        <v>125002776</v>
      </c>
      <c r="B774" s="3">
        <v>125002775</v>
      </c>
      <c r="C774" s="4">
        <v>3386.25</v>
      </c>
    </row>
    <row r="775" spans="1:3" x14ac:dyDescent="0.25">
      <c r="A775" s="5">
        <v>125002777</v>
      </c>
      <c r="B775" s="3">
        <v>125002776</v>
      </c>
      <c r="C775" s="4">
        <v>451.5</v>
      </c>
    </row>
    <row r="776" spans="1:3" x14ac:dyDescent="0.25">
      <c r="A776" s="5">
        <v>125002778</v>
      </c>
      <c r="B776" s="3">
        <v>125002780</v>
      </c>
      <c r="C776" s="4">
        <v>2550</v>
      </c>
    </row>
    <row r="777" spans="1:3" x14ac:dyDescent="0.25">
      <c r="A777" s="5">
        <v>125002779</v>
      </c>
      <c r="B777" s="3">
        <v>125002781</v>
      </c>
      <c r="C777" s="4">
        <v>1587.08</v>
      </c>
    </row>
    <row r="778" spans="1:3" x14ac:dyDescent="0.25">
      <c r="A778" s="5">
        <v>125002780</v>
      </c>
      <c r="B778" s="3">
        <v>125002782</v>
      </c>
      <c r="C778" s="4">
        <v>4509.2299999999996</v>
      </c>
    </row>
    <row r="779" spans="1:3" x14ac:dyDescent="0.25">
      <c r="A779" s="5">
        <v>125003514</v>
      </c>
      <c r="B779" s="3">
        <v>125003526</v>
      </c>
      <c r="C779" s="4">
        <v>5145</v>
      </c>
    </row>
    <row r="780" spans="1:3" x14ac:dyDescent="0.25">
      <c r="A780" s="5">
        <v>125002781</v>
      </c>
      <c r="B780" s="3">
        <v>125002785</v>
      </c>
      <c r="C780" s="4">
        <v>1092</v>
      </c>
    </row>
    <row r="781" spans="1:3" x14ac:dyDescent="0.25">
      <c r="A781" s="5">
        <v>125002782</v>
      </c>
      <c r="B781" s="3">
        <v>125002786</v>
      </c>
      <c r="C781" s="4">
        <v>5700.14</v>
      </c>
    </row>
    <row r="782" spans="1:3" x14ac:dyDescent="0.25">
      <c r="A782" s="5">
        <v>125002783</v>
      </c>
      <c r="B782" s="3">
        <v>125002787</v>
      </c>
      <c r="C782" s="4">
        <v>2325.75</v>
      </c>
    </row>
    <row r="783" spans="1:3" x14ac:dyDescent="0.25">
      <c r="A783" s="5">
        <v>125002784</v>
      </c>
      <c r="B783" s="3">
        <v>125002788</v>
      </c>
      <c r="C783" s="4">
        <v>222</v>
      </c>
    </row>
    <row r="784" spans="1:3" x14ac:dyDescent="0.25">
      <c r="A784" s="5">
        <v>125002785</v>
      </c>
      <c r="B784" s="3">
        <v>125002789</v>
      </c>
      <c r="C784" s="4">
        <v>4809</v>
      </c>
    </row>
    <row r="785" spans="1:3" x14ac:dyDescent="0.25">
      <c r="A785" s="5">
        <v>125002786</v>
      </c>
      <c r="B785" s="3">
        <v>125002790</v>
      </c>
      <c r="C785" s="4">
        <v>14.52</v>
      </c>
    </row>
    <row r="786" spans="1:3" x14ac:dyDescent="0.25">
      <c r="A786" s="5">
        <v>125002787</v>
      </c>
      <c r="B786" s="3">
        <v>125002843</v>
      </c>
      <c r="C786" s="4">
        <v>198.87</v>
      </c>
    </row>
    <row r="787" spans="1:3" x14ac:dyDescent="0.25">
      <c r="A787" s="5">
        <v>125002788</v>
      </c>
      <c r="B787" s="3">
        <v>125002791</v>
      </c>
      <c r="C787" s="4">
        <v>840</v>
      </c>
    </row>
    <row r="788" spans="1:3" x14ac:dyDescent="0.25">
      <c r="A788" s="5">
        <v>125002789</v>
      </c>
      <c r="B788" s="3">
        <v>125002792</v>
      </c>
      <c r="C788" s="4">
        <v>142.38</v>
      </c>
    </row>
    <row r="789" spans="1:3" x14ac:dyDescent="0.25">
      <c r="A789" s="5">
        <v>125002790</v>
      </c>
      <c r="B789" s="3">
        <v>125002793</v>
      </c>
      <c r="C789" s="4">
        <v>2669.25</v>
      </c>
    </row>
    <row r="790" spans="1:3" x14ac:dyDescent="0.25">
      <c r="A790" s="5">
        <v>125002791</v>
      </c>
      <c r="B790" s="3">
        <v>125002839</v>
      </c>
      <c r="C790" s="4">
        <v>231</v>
      </c>
    </row>
    <row r="791" spans="1:3" x14ac:dyDescent="0.25">
      <c r="A791" s="5">
        <v>125002792</v>
      </c>
      <c r="B791" s="3">
        <v>125002794</v>
      </c>
      <c r="C791" s="4">
        <v>241.48</v>
      </c>
    </row>
    <row r="792" spans="1:3" x14ac:dyDescent="0.25">
      <c r="A792" s="5">
        <v>125002793</v>
      </c>
      <c r="B792" s="3">
        <v>125002815</v>
      </c>
      <c r="C792" s="4">
        <v>444.15</v>
      </c>
    </row>
    <row r="793" spans="1:3" x14ac:dyDescent="0.25">
      <c r="A793" s="5">
        <v>125002794</v>
      </c>
      <c r="B793" s="3">
        <v>125002795</v>
      </c>
      <c r="C793" s="4">
        <v>653.30999999999995</v>
      </c>
    </row>
    <row r="794" spans="1:3" x14ac:dyDescent="0.25">
      <c r="A794" s="5">
        <v>125002795</v>
      </c>
      <c r="B794" s="3">
        <v>125002796</v>
      </c>
      <c r="C794" s="4">
        <v>5488.46</v>
      </c>
    </row>
    <row r="795" spans="1:3" x14ac:dyDescent="0.25">
      <c r="A795" s="5">
        <v>125002796</v>
      </c>
      <c r="B795" s="3">
        <v>125002946</v>
      </c>
      <c r="C795" s="4">
        <v>6140.81</v>
      </c>
    </row>
    <row r="796" spans="1:3" x14ac:dyDescent="0.25">
      <c r="A796" s="5">
        <v>125002797</v>
      </c>
      <c r="B796" s="3">
        <v>125002797</v>
      </c>
      <c r="C796" s="4">
        <v>14191.31</v>
      </c>
    </row>
    <row r="797" spans="1:3" x14ac:dyDescent="0.25">
      <c r="A797" s="5">
        <v>125002798</v>
      </c>
      <c r="B797" s="3">
        <v>125002798</v>
      </c>
      <c r="C797" s="4">
        <v>870.44</v>
      </c>
    </row>
    <row r="798" spans="1:3" x14ac:dyDescent="0.25">
      <c r="A798" s="5">
        <v>125002799</v>
      </c>
      <c r="B798" s="3">
        <v>125002799</v>
      </c>
      <c r="C798" s="4">
        <v>510.93</v>
      </c>
    </row>
    <row r="799" spans="1:3" x14ac:dyDescent="0.25">
      <c r="A799" s="5">
        <v>125002800</v>
      </c>
      <c r="B799" s="3">
        <v>125002800</v>
      </c>
      <c r="C799" s="4">
        <v>551.72</v>
      </c>
    </row>
    <row r="800" spans="1:3" x14ac:dyDescent="0.25">
      <c r="A800" s="5">
        <v>125002801</v>
      </c>
      <c r="B800" s="3">
        <v>125002801</v>
      </c>
      <c r="C800" s="4">
        <v>75</v>
      </c>
    </row>
    <row r="801" spans="1:3" x14ac:dyDescent="0.25">
      <c r="A801" s="5">
        <v>125002802</v>
      </c>
      <c r="B801" s="3">
        <v>125002802</v>
      </c>
      <c r="C801" s="4">
        <v>1100.4000000000001</v>
      </c>
    </row>
    <row r="802" spans="1:3" x14ac:dyDescent="0.25">
      <c r="A802" s="5">
        <v>125002803</v>
      </c>
      <c r="B802" s="3">
        <v>125002803</v>
      </c>
      <c r="C802" s="4">
        <v>1627</v>
      </c>
    </row>
    <row r="803" spans="1:3" x14ac:dyDescent="0.25">
      <c r="A803" s="5">
        <v>125002804</v>
      </c>
      <c r="B803" s="3">
        <v>125002804</v>
      </c>
      <c r="C803" s="4">
        <v>115</v>
      </c>
    </row>
    <row r="804" spans="1:3" x14ac:dyDescent="0.25">
      <c r="A804" s="5">
        <v>125002805</v>
      </c>
      <c r="B804" s="3">
        <v>125002806</v>
      </c>
      <c r="C804" s="4">
        <v>2268.48</v>
      </c>
    </row>
    <row r="805" spans="1:3" x14ac:dyDescent="0.25">
      <c r="A805" s="5">
        <v>125002806</v>
      </c>
      <c r="B805" s="3">
        <v>125002807</v>
      </c>
      <c r="C805" s="4">
        <v>145</v>
      </c>
    </row>
    <row r="806" spans="1:3" x14ac:dyDescent="0.25">
      <c r="A806" s="5">
        <v>125002807</v>
      </c>
      <c r="B806" s="3">
        <v>125002808</v>
      </c>
      <c r="C806" s="4">
        <v>5066.57</v>
      </c>
    </row>
    <row r="807" spans="1:3" x14ac:dyDescent="0.25">
      <c r="A807" s="5">
        <v>125002808</v>
      </c>
      <c r="B807" s="3">
        <v>125002840</v>
      </c>
      <c r="C807" s="4">
        <v>4387.16</v>
      </c>
    </row>
    <row r="808" spans="1:3" x14ac:dyDescent="0.25">
      <c r="A808" s="5">
        <v>125002809</v>
      </c>
      <c r="B808" s="3">
        <v>125002809</v>
      </c>
      <c r="C808" s="4">
        <v>718.2</v>
      </c>
    </row>
    <row r="809" spans="1:3" x14ac:dyDescent="0.25">
      <c r="A809" s="5">
        <v>125002810</v>
      </c>
      <c r="B809" s="3">
        <v>125002810</v>
      </c>
      <c r="C809" s="4">
        <v>2968.35</v>
      </c>
    </row>
    <row r="810" spans="1:3" x14ac:dyDescent="0.25">
      <c r="A810" s="5">
        <v>125002811</v>
      </c>
      <c r="B810" s="3">
        <v>125002811</v>
      </c>
      <c r="C810" s="4">
        <v>1079.4000000000001</v>
      </c>
    </row>
    <row r="811" spans="1:3" x14ac:dyDescent="0.25">
      <c r="A811" s="5">
        <v>125002812</v>
      </c>
      <c r="B811" s="3">
        <v>125002812</v>
      </c>
      <c r="C811" s="4">
        <v>2399.46</v>
      </c>
    </row>
    <row r="812" spans="1:3" x14ac:dyDescent="0.25">
      <c r="A812" s="5">
        <v>125002813</v>
      </c>
      <c r="B812" s="3">
        <v>125002813</v>
      </c>
      <c r="C812" s="4">
        <v>9970.7999999999993</v>
      </c>
    </row>
    <row r="813" spans="1:3" x14ac:dyDescent="0.25">
      <c r="A813" s="5">
        <v>125002814</v>
      </c>
      <c r="B813" s="3">
        <v>125002814</v>
      </c>
      <c r="C813" s="4">
        <v>464.42</v>
      </c>
    </row>
    <row r="814" spans="1:3" x14ac:dyDescent="0.25">
      <c r="A814" s="5">
        <v>125002815</v>
      </c>
      <c r="B814" s="3">
        <v>125002816</v>
      </c>
      <c r="C814" s="4">
        <v>169.09</v>
      </c>
    </row>
    <row r="815" spans="1:3" x14ac:dyDescent="0.25">
      <c r="A815" s="5">
        <v>125002816</v>
      </c>
      <c r="B815" s="3">
        <v>125002817</v>
      </c>
      <c r="C815" s="4">
        <v>33558</v>
      </c>
    </row>
    <row r="816" spans="1:3" x14ac:dyDescent="0.25">
      <c r="A816" s="5">
        <v>125002817</v>
      </c>
      <c r="B816" s="3">
        <v>125002819</v>
      </c>
      <c r="C816" s="4">
        <v>3018.75</v>
      </c>
    </row>
    <row r="817" spans="1:3" x14ac:dyDescent="0.25">
      <c r="A817" s="5">
        <v>125002818</v>
      </c>
      <c r="B817" s="3">
        <v>125002818</v>
      </c>
      <c r="C817" s="4">
        <v>3000.87</v>
      </c>
    </row>
    <row r="818" spans="1:3" x14ac:dyDescent="0.25">
      <c r="A818" s="5">
        <v>125002819</v>
      </c>
      <c r="B818" s="3">
        <v>125002820</v>
      </c>
      <c r="C818" s="4">
        <v>1470</v>
      </c>
    </row>
    <row r="819" spans="1:3" x14ac:dyDescent="0.25">
      <c r="A819" s="5">
        <v>125002820</v>
      </c>
      <c r="B819" s="3">
        <v>125002821</v>
      </c>
      <c r="C819" s="4">
        <v>1176</v>
      </c>
    </row>
    <row r="820" spans="1:3" x14ac:dyDescent="0.25">
      <c r="A820" s="5">
        <v>125002821</v>
      </c>
      <c r="B820" s="3">
        <v>125002841</v>
      </c>
      <c r="C820" s="4">
        <v>882</v>
      </c>
    </row>
    <row r="821" spans="1:3" x14ac:dyDescent="0.25">
      <c r="A821" s="5">
        <v>125002822</v>
      </c>
      <c r="B821" s="3">
        <v>125002822</v>
      </c>
      <c r="C821" s="4">
        <v>550.52</v>
      </c>
    </row>
    <row r="822" spans="1:3" x14ac:dyDescent="0.25">
      <c r="A822" s="5">
        <v>125002823</v>
      </c>
      <c r="B822" s="3">
        <v>125002823</v>
      </c>
      <c r="C822" s="4">
        <v>692.06</v>
      </c>
    </row>
    <row r="823" spans="1:3" x14ac:dyDescent="0.25">
      <c r="A823" s="5">
        <v>125002824</v>
      </c>
      <c r="B823" s="3">
        <v>125002824</v>
      </c>
      <c r="C823" s="4">
        <v>1863.75</v>
      </c>
    </row>
    <row r="824" spans="1:3" x14ac:dyDescent="0.25">
      <c r="A824" s="5">
        <v>125002825</v>
      </c>
      <c r="B824" s="3">
        <v>125002825</v>
      </c>
      <c r="C824" s="4">
        <v>2761.5</v>
      </c>
    </row>
    <row r="825" spans="1:3" x14ac:dyDescent="0.25">
      <c r="A825" s="5">
        <v>125002826</v>
      </c>
      <c r="B825" s="3">
        <v>125002842</v>
      </c>
      <c r="C825" s="4">
        <v>6118.09</v>
      </c>
    </row>
    <row r="826" spans="1:3" x14ac:dyDescent="0.25">
      <c r="A826" s="5">
        <v>125002827</v>
      </c>
      <c r="B826" s="3">
        <v>125002826</v>
      </c>
      <c r="C826" s="4">
        <v>2940</v>
      </c>
    </row>
    <row r="827" spans="1:3" x14ac:dyDescent="0.25">
      <c r="A827" s="5">
        <v>125002828</v>
      </c>
      <c r="B827" s="3">
        <v>125002827</v>
      </c>
      <c r="C827" s="4">
        <v>889.25</v>
      </c>
    </row>
    <row r="828" spans="1:3" x14ac:dyDescent="0.25">
      <c r="A828" s="5">
        <v>125002829</v>
      </c>
      <c r="B828" s="3">
        <v>125002828</v>
      </c>
      <c r="C828" s="4">
        <v>603.52</v>
      </c>
    </row>
    <row r="829" spans="1:3" x14ac:dyDescent="0.25">
      <c r="A829" s="5">
        <v>125002830</v>
      </c>
      <c r="B829" s="3">
        <v>125002829</v>
      </c>
      <c r="C829" s="4">
        <v>510</v>
      </c>
    </row>
    <row r="830" spans="1:3" x14ac:dyDescent="0.25">
      <c r="A830" s="5">
        <v>125002831</v>
      </c>
      <c r="B830" s="3">
        <v>125002830</v>
      </c>
      <c r="C830" s="4">
        <v>9072</v>
      </c>
    </row>
    <row r="831" spans="1:3" x14ac:dyDescent="0.25">
      <c r="A831" s="5">
        <v>125002832</v>
      </c>
      <c r="B831" s="3">
        <v>125002831</v>
      </c>
      <c r="C831" s="4">
        <v>378</v>
      </c>
    </row>
    <row r="832" spans="1:3" x14ac:dyDescent="0.25">
      <c r="A832" s="5">
        <v>125002833</v>
      </c>
      <c r="B832" s="3">
        <v>125002947</v>
      </c>
      <c r="C832" s="4">
        <v>0</v>
      </c>
    </row>
    <row r="833" spans="1:3" x14ac:dyDescent="0.25">
      <c r="A833" s="5">
        <v>125002834</v>
      </c>
      <c r="B833" s="3">
        <v>125003402</v>
      </c>
      <c r="C833" s="4">
        <v>0</v>
      </c>
    </row>
    <row r="834" spans="1:3" x14ac:dyDescent="0.25">
      <c r="A834" s="5">
        <v>125002835</v>
      </c>
      <c r="B834" s="3">
        <v>125002832</v>
      </c>
      <c r="C834" s="4">
        <v>661.5</v>
      </c>
    </row>
    <row r="835" spans="1:3" x14ac:dyDescent="0.25">
      <c r="A835" s="5">
        <v>125002836</v>
      </c>
      <c r="B835" s="3">
        <v>125002833</v>
      </c>
      <c r="C835" s="4">
        <v>119.07</v>
      </c>
    </row>
    <row r="836" spans="1:3" x14ac:dyDescent="0.25">
      <c r="A836" s="5">
        <v>125002837</v>
      </c>
      <c r="B836" s="3">
        <v>125002834</v>
      </c>
      <c r="C836" s="4">
        <v>21969.78</v>
      </c>
    </row>
    <row r="837" spans="1:3" x14ac:dyDescent="0.25">
      <c r="A837" s="5">
        <v>125002838</v>
      </c>
      <c r="B837" s="3">
        <v>125002835</v>
      </c>
      <c r="C837" s="4">
        <v>6305.04</v>
      </c>
    </row>
    <row r="838" spans="1:3" x14ac:dyDescent="0.25">
      <c r="A838" s="5">
        <v>125002839</v>
      </c>
      <c r="B838" s="3">
        <v>125002836</v>
      </c>
      <c r="C838" s="4">
        <v>3936</v>
      </c>
    </row>
    <row r="839" spans="1:3" x14ac:dyDescent="0.25">
      <c r="A839" s="5">
        <v>125002840</v>
      </c>
      <c r="B839" s="3">
        <v>125002837</v>
      </c>
      <c r="C839" s="4">
        <v>920</v>
      </c>
    </row>
    <row r="840" spans="1:3" x14ac:dyDescent="0.25">
      <c r="A840" s="5">
        <v>125002841</v>
      </c>
      <c r="B840" s="3">
        <v>125002838</v>
      </c>
      <c r="C840" s="4">
        <v>1018.5</v>
      </c>
    </row>
    <row r="841" spans="1:3" x14ac:dyDescent="0.25">
      <c r="A841" s="5">
        <v>125002842</v>
      </c>
      <c r="B841" s="3">
        <v>125002844</v>
      </c>
      <c r="C841" s="4">
        <v>2230</v>
      </c>
    </row>
    <row r="842" spans="1:3" x14ac:dyDescent="0.25">
      <c r="A842" s="5">
        <v>125002843</v>
      </c>
      <c r="B842" s="3">
        <v>125002847</v>
      </c>
      <c r="C842" s="4">
        <v>1920</v>
      </c>
    </row>
    <row r="843" spans="1:3" x14ac:dyDescent="0.25">
      <c r="A843" s="5">
        <v>125002844</v>
      </c>
      <c r="B843" s="3">
        <v>125002848</v>
      </c>
      <c r="C843" s="4">
        <v>360</v>
      </c>
    </row>
    <row r="844" spans="1:3" x14ac:dyDescent="0.25">
      <c r="A844" s="5">
        <v>125002845</v>
      </c>
      <c r="B844" s="3">
        <v>125002849</v>
      </c>
      <c r="C844" s="4">
        <v>33</v>
      </c>
    </row>
    <row r="845" spans="1:3" x14ac:dyDescent="0.25">
      <c r="A845" s="5">
        <v>125002846</v>
      </c>
      <c r="B845" s="3">
        <v>125002850</v>
      </c>
      <c r="C845" s="4">
        <v>387.78</v>
      </c>
    </row>
    <row r="846" spans="1:3" x14ac:dyDescent="0.25">
      <c r="A846" s="5">
        <v>125002847</v>
      </c>
      <c r="B846" s="3">
        <v>125002892</v>
      </c>
      <c r="C846" s="4">
        <v>267.75</v>
      </c>
    </row>
    <row r="847" spans="1:3" x14ac:dyDescent="0.25">
      <c r="A847" s="5">
        <v>125002848</v>
      </c>
      <c r="B847" s="3">
        <v>125002851</v>
      </c>
      <c r="C847" s="4">
        <v>267.75</v>
      </c>
    </row>
    <row r="848" spans="1:3" x14ac:dyDescent="0.25">
      <c r="A848" s="5">
        <v>125002849</v>
      </c>
      <c r="B848" s="3">
        <v>125002853</v>
      </c>
      <c r="C848" s="4">
        <v>15800</v>
      </c>
    </row>
    <row r="849" spans="1:3" x14ac:dyDescent="0.25">
      <c r="A849" s="5">
        <v>125002850</v>
      </c>
      <c r="B849" s="3">
        <v>125002854</v>
      </c>
      <c r="C849" s="4">
        <v>2710</v>
      </c>
    </row>
    <row r="850" spans="1:3" x14ac:dyDescent="0.25">
      <c r="A850" s="5">
        <v>125002851</v>
      </c>
      <c r="B850" s="3">
        <v>125002855</v>
      </c>
      <c r="C850" s="4">
        <v>49051.28</v>
      </c>
    </row>
    <row r="851" spans="1:3" x14ac:dyDescent="0.25">
      <c r="A851" s="5">
        <v>125002852</v>
      </c>
      <c r="B851" s="3">
        <v>125002856</v>
      </c>
      <c r="C851" s="4">
        <v>979.65</v>
      </c>
    </row>
    <row r="852" spans="1:3" x14ac:dyDescent="0.25">
      <c r="A852" s="5">
        <v>125002853</v>
      </c>
      <c r="B852" s="3">
        <v>125002857</v>
      </c>
      <c r="C852" s="4">
        <v>37.799999999999997</v>
      </c>
    </row>
    <row r="853" spans="1:3" x14ac:dyDescent="0.25">
      <c r="A853" s="5">
        <v>125002854</v>
      </c>
      <c r="B853" s="3">
        <v>125002893</v>
      </c>
      <c r="C853" s="4">
        <v>4514.4799999999996</v>
      </c>
    </row>
    <row r="854" spans="1:3" x14ac:dyDescent="0.25">
      <c r="A854" s="5">
        <v>125002855</v>
      </c>
      <c r="B854" s="3">
        <v>125002894</v>
      </c>
      <c r="C854" s="4">
        <v>1137.4100000000001</v>
      </c>
    </row>
    <row r="855" spans="1:3" x14ac:dyDescent="0.25">
      <c r="A855" s="5">
        <v>125002856</v>
      </c>
      <c r="B855" s="3">
        <v>125002858</v>
      </c>
      <c r="C855" s="4">
        <v>164</v>
      </c>
    </row>
    <row r="856" spans="1:3" x14ac:dyDescent="0.25">
      <c r="A856" s="5">
        <v>125002857</v>
      </c>
      <c r="B856" s="3">
        <v>125002859</v>
      </c>
      <c r="C856" s="4">
        <v>1570.32</v>
      </c>
    </row>
    <row r="857" spans="1:3" x14ac:dyDescent="0.25">
      <c r="A857" s="5">
        <v>125002858</v>
      </c>
      <c r="B857" s="3">
        <v>125002860</v>
      </c>
      <c r="C857" s="4">
        <v>277.2</v>
      </c>
    </row>
    <row r="858" spans="1:3" x14ac:dyDescent="0.25">
      <c r="A858" s="5">
        <v>125002859</v>
      </c>
      <c r="B858" s="3">
        <v>125002861</v>
      </c>
      <c r="C858" s="4">
        <v>1491</v>
      </c>
    </row>
    <row r="859" spans="1:3" x14ac:dyDescent="0.25">
      <c r="A859" s="5">
        <v>125002860</v>
      </c>
      <c r="B859" s="3">
        <v>125002862</v>
      </c>
      <c r="C859" s="4">
        <v>1456.88</v>
      </c>
    </row>
    <row r="860" spans="1:3" x14ac:dyDescent="0.25">
      <c r="A860" s="5">
        <v>125002861</v>
      </c>
      <c r="B860" s="3">
        <v>125002863</v>
      </c>
      <c r="C860" s="4">
        <v>971.25</v>
      </c>
    </row>
    <row r="861" spans="1:3" x14ac:dyDescent="0.25">
      <c r="A861" s="5">
        <v>125002862</v>
      </c>
      <c r="B861" s="3">
        <v>125002864</v>
      </c>
      <c r="C861" s="4">
        <v>661.5</v>
      </c>
    </row>
    <row r="862" spans="1:3" x14ac:dyDescent="0.25">
      <c r="A862" s="5">
        <v>125002863</v>
      </c>
      <c r="B862" s="3">
        <v>125002865</v>
      </c>
      <c r="C862" s="4">
        <v>325.5</v>
      </c>
    </row>
    <row r="863" spans="1:3" x14ac:dyDescent="0.25">
      <c r="A863" s="5">
        <v>125002864</v>
      </c>
      <c r="B863" s="3">
        <v>125002866</v>
      </c>
      <c r="C863" s="4">
        <v>2409.75</v>
      </c>
    </row>
    <row r="864" spans="1:3" x14ac:dyDescent="0.25">
      <c r="A864" s="5">
        <v>125002865</v>
      </c>
      <c r="B864" s="3">
        <v>125002867</v>
      </c>
      <c r="C864" s="4">
        <v>4147.5</v>
      </c>
    </row>
    <row r="865" spans="1:3" x14ac:dyDescent="0.25">
      <c r="A865" s="5">
        <v>125002866</v>
      </c>
      <c r="B865" s="3">
        <v>125002868</v>
      </c>
      <c r="C865" s="4">
        <v>14797.81</v>
      </c>
    </row>
    <row r="866" spans="1:3" x14ac:dyDescent="0.25">
      <c r="A866" s="5">
        <v>125002867</v>
      </c>
      <c r="B866" s="3">
        <v>125002869</v>
      </c>
      <c r="C866" s="4">
        <v>609</v>
      </c>
    </row>
    <row r="867" spans="1:3" x14ac:dyDescent="0.25">
      <c r="A867" s="5">
        <v>125002868</v>
      </c>
      <c r="B867" s="3">
        <v>125002870</v>
      </c>
      <c r="C867" s="4">
        <v>9989.23</v>
      </c>
    </row>
    <row r="868" spans="1:3" x14ac:dyDescent="0.25">
      <c r="A868" s="5">
        <v>125002869</v>
      </c>
      <c r="B868" s="3">
        <v>125002895</v>
      </c>
      <c r="C868" s="4">
        <v>1325.73</v>
      </c>
    </row>
    <row r="869" spans="1:3" x14ac:dyDescent="0.25">
      <c r="A869" s="5">
        <v>125002870</v>
      </c>
      <c r="B869" s="3">
        <v>125002871</v>
      </c>
      <c r="C869" s="4">
        <v>445</v>
      </c>
    </row>
    <row r="870" spans="1:3" x14ac:dyDescent="0.25">
      <c r="A870" s="5">
        <v>125002871</v>
      </c>
      <c r="B870" s="3">
        <v>125002872</v>
      </c>
      <c r="C870" s="4">
        <v>5197.5</v>
      </c>
    </row>
    <row r="871" spans="1:3" x14ac:dyDescent="0.25">
      <c r="A871" s="5">
        <v>125002872</v>
      </c>
      <c r="B871" s="3">
        <v>125002873</v>
      </c>
      <c r="C871" s="4">
        <v>1260</v>
      </c>
    </row>
    <row r="872" spans="1:3" x14ac:dyDescent="0.25">
      <c r="A872" s="5">
        <v>125002873</v>
      </c>
      <c r="B872" s="3">
        <v>125002874</v>
      </c>
      <c r="C872" s="4">
        <v>325.5</v>
      </c>
    </row>
    <row r="873" spans="1:3" x14ac:dyDescent="0.25">
      <c r="A873" s="5">
        <v>125002874</v>
      </c>
      <c r="B873" s="3">
        <v>125002875</v>
      </c>
      <c r="C873" s="4">
        <v>1365</v>
      </c>
    </row>
    <row r="874" spans="1:3" x14ac:dyDescent="0.25">
      <c r="A874" s="5">
        <v>125002875</v>
      </c>
      <c r="B874" s="3">
        <v>125002876</v>
      </c>
      <c r="C874" s="4">
        <v>1307.53</v>
      </c>
    </row>
    <row r="875" spans="1:3" x14ac:dyDescent="0.25">
      <c r="A875" s="5">
        <v>125002876</v>
      </c>
      <c r="B875" s="3">
        <v>125002877</v>
      </c>
      <c r="C875" s="4">
        <v>2614.5</v>
      </c>
    </row>
    <row r="876" spans="1:3" x14ac:dyDescent="0.25">
      <c r="A876" s="5">
        <v>125002877</v>
      </c>
      <c r="B876" s="3">
        <v>125002878</v>
      </c>
      <c r="C876" s="4">
        <v>4448.33</v>
      </c>
    </row>
    <row r="877" spans="1:3" x14ac:dyDescent="0.25">
      <c r="A877" s="5">
        <v>125002878</v>
      </c>
      <c r="B877" s="3">
        <v>125002896</v>
      </c>
      <c r="C877" s="4">
        <v>298.41000000000003</v>
      </c>
    </row>
    <row r="878" spans="1:3" x14ac:dyDescent="0.25">
      <c r="A878" s="5">
        <v>125002879</v>
      </c>
      <c r="B878" s="3">
        <v>125002879</v>
      </c>
      <c r="C878" s="4">
        <v>125.37</v>
      </c>
    </row>
    <row r="879" spans="1:3" x14ac:dyDescent="0.25">
      <c r="A879" s="5">
        <v>125002880</v>
      </c>
      <c r="B879" s="3">
        <v>125002880</v>
      </c>
      <c r="C879" s="4">
        <v>1635.9</v>
      </c>
    </row>
    <row r="880" spans="1:3" x14ac:dyDescent="0.25">
      <c r="A880" s="5">
        <v>125002881</v>
      </c>
      <c r="B880" s="3">
        <v>125002881</v>
      </c>
      <c r="C880" s="4">
        <v>1499.82</v>
      </c>
    </row>
    <row r="881" spans="1:3" x14ac:dyDescent="0.25">
      <c r="A881" s="5">
        <v>125002882</v>
      </c>
      <c r="B881" s="3">
        <v>125002882</v>
      </c>
      <c r="C881" s="4">
        <v>850.5</v>
      </c>
    </row>
    <row r="882" spans="1:3" x14ac:dyDescent="0.25">
      <c r="A882" s="5">
        <v>125002883</v>
      </c>
      <c r="B882" s="3">
        <v>125002883</v>
      </c>
      <c r="C882" s="4">
        <v>13080</v>
      </c>
    </row>
    <row r="883" spans="1:3" x14ac:dyDescent="0.25">
      <c r="A883" s="5">
        <v>125002884</v>
      </c>
      <c r="B883" s="3">
        <v>125002884</v>
      </c>
      <c r="C883" s="4">
        <v>3760</v>
      </c>
    </row>
    <row r="884" spans="1:3" x14ac:dyDescent="0.25">
      <c r="A884" s="5">
        <v>125002885</v>
      </c>
      <c r="B884" s="3">
        <v>125002885</v>
      </c>
      <c r="C884" s="4">
        <v>1936.31</v>
      </c>
    </row>
    <row r="885" spans="1:3" x14ac:dyDescent="0.25">
      <c r="A885" s="5">
        <v>125002886</v>
      </c>
      <c r="B885" s="3">
        <v>125002886</v>
      </c>
      <c r="C885" s="4">
        <v>5470.5</v>
      </c>
    </row>
    <row r="886" spans="1:3" x14ac:dyDescent="0.25">
      <c r="A886" s="5">
        <v>125002887</v>
      </c>
      <c r="B886" s="3">
        <v>125002887</v>
      </c>
      <c r="C886" s="4">
        <v>1575</v>
      </c>
    </row>
    <row r="887" spans="1:3" x14ac:dyDescent="0.25">
      <c r="A887" s="5">
        <v>125002888</v>
      </c>
      <c r="B887" s="3" t="s">
        <v>3</v>
      </c>
      <c r="C887" s="4" t="s">
        <v>4</v>
      </c>
    </row>
    <row r="888" spans="1:3" x14ac:dyDescent="0.25">
      <c r="A888" s="5">
        <v>125002889</v>
      </c>
      <c r="B888" s="3">
        <v>125002888</v>
      </c>
      <c r="C888" s="4">
        <v>7339.5</v>
      </c>
    </row>
    <row r="889" spans="1:3" x14ac:dyDescent="0.25">
      <c r="A889" s="5">
        <v>125002890</v>
      </c>
      <c r="B889" s="3">
        <v>125002889</v>
      </c>
      <c r="C889" s="4">
        <v>24564.75</v>
      </c>
    </row>
    <row r="890" spans="1:3" x14ac:dyDescent="0.25">
      <c r="A890" s="5">
        <v>125002891</v>
      </c>
      <c r="B890" s="3">
        <v>125002890</v>
      </c>
      <c r="C890" s="4">
        <v>2856.32</v>
      </c>
    </row>
    <row r="891" spans="1:3" x14ac:dyDescent="0.25">
      <c r="A891" s="5">
        <v>125002892</v>
      </c>
      <c r="B891" s="3">
        <v>125002891</v>
      </c>
      <c r="C891" s="4">
        <v>165.38</v>
      </c>
    </row>
    <row r="892" spans="1:3" x14ac:dyDescent="0.25">
      <c r="A892" s="5">
        <v>125002893</v>
      </c>
      <c r="B892" s="3">
        <v>125002897</v>
      </c>
      <c r="C892" s="4">
        <v>4830</v>
      </c>
    </row>
    <row r="893" spans="1:3" x14ac:dyDescent="0.25">
      <c r="A893" s="5">
        <v>125002894</v>
      </c>
      <c r="B893" s="3">
        <v>125002898</v>
      </c>
      <c r="C893" s="4">
        <v>2940</v>
      </c>
    </row>
    <row r="894" spans="1:3" x14ac:dyDescent="0.25">
      <c r="A894" s="5">
        <v>125002895</v>
      </c>
      <c r="B894" s="3">
        <v>125002899</v>
      </c>
      <c r="C894" s="4">
        <v>470</v>
      </c>
    </row>
    <row r="895" spans="1:3" x14ac:dyDescent="0.25">
      <c r="A895" s="5">
        <v>125002896</v>
      </c>
      <c r="B895" s="3">
        <v>125002900</v>
      </c>
      <c r="C895" s="4">
        <v>38.119999999999997</v>
      </c>
    </row>
    <row r="896" spans="1:3" x14ac:dyDescent="0.25">
      <c r="A896" s="5">
        <v>125002897</v>
      </c>
      <c r="B896" s="3">
        <v>125002901</v>
      </c>
      <c r="C896" s="4">
        <v>1107.75</v>
      </c>
    </row>
    <row r="897" spans="1:3" x14ac:dyDescent="0.25">
      <c r="A897" s="5">
        <v>125002898</v>
      </c>
      <c r="B897" s="3">
        <v>125002902</v>
      </c>
      <c r="C897" s="4">
        <v>6557.78</v>
      </c>
    </row>
    <row r="898" spans="1:3" x14ac:dyDescent="0.25">
      <c r="A898" s="5">
        <v>125002899</v>
      </c>
      <c r="B898" s="3">
        <v>125002903</v>
      </c>
      <c r="C898" s="4">
        <v>114.35</v>
      </c>
    </row>
    <row r="899" spans="1:3" x14ac:dyDescent="0.25">
      <c r="A899" s="5">
        <v>125002900</v>
      </c>
      <c r="B899" s="3">
        <v>125002904</v>
      </c>
      <c r="C899" s="4">
        <v>5197.5</v>
      </c>
    </row>
    <row r="900" spans="1:3" x14ac:dyDescent="0.25">
      <c r="A900" s="5">
        <v>125002901</v>
      </c>
      <c r="B900" s="3">
        <v>125002905</v>
      </c>
      <c r="C900" s="4">
        <v>1076.67</v>
      </c>
    </row>
    <row r="901" spans="1:3" x14ac:dyDescent="0.25">
      <c r="A901" s="5">
        <v>125002902</v>
      </c>
      <c r="B901" s="3">
        <v>125002906</v>
      </c>
      <c r="C901" s="4">
        <v>1260</v>
      </c>
    </row>
    <row r="902" spans="1:3" x14ac:dyDescent="0.25">
      <c r="A902" s="5">
        <v>125002903</v>
      </c>
      <c r="B902" s="3">
        <v>125002907</v>
      </c>
      <c r="C902" s="4">
        <v>2159.65</v>
      </c>
    </row>
    <row r="903" spans="1:3" x14ac:dyDescent="0.25">
      <c r="A903" s="5">
        <v>125002904</v>
      </c>
      <c r="B903" s="3">
        <v>125002908</v>
      </c>
      <c r="C903" s="4">
        <v>0</v>
      </c>
    </row>
    <row r="904" spans="1:3" x14ac:dyDescent="0.25">
      <c r="A904" s="5">
        <v>125002905</v>
      </c>
      <c r="B904" s="3">
        <v>125002909</v>
      </c>
      <c r="C904" s="4">
        <v>110</v>
      </c>
    </row>
    <row r="905" spans="1:3" x14ac:dyDescent="0.25">
      <c r="A905" s="5">
        <v>125002906</v>
      </c>
      <c r="B905" s="3">
        <v>125002910</v>
      </c>
      <c r="C905" s="4">
        <v>262.5</v>
      </c>
    </row>
    <row r="906" spans="1:3" x14ac:dyDescent="0.25">
      <c r="A906" s="5">
        <v>125002907</v>
      </c>
      <c r="B906" s="3">
        <v>125002911</v>
      </c>
      <c r="C906" s="4">
        <v>249.9</v>
      </c>
    </row>
    <row r="907" spans="1:3" x14ac:dyDescent="0.25">
      <c r="A907" s="5">
        <v>125002908</v>
      </c>
      <c r="B907" s="3">
        <v>125002912</v>
      </c>
      <c r="C907" s="4">
        <v>57.33</v>
      </c>
    </row>
    <row r="908" spans="1:3" x14ac:dyDescent="0.25">
      <c r="A908" s="5">
        <v>125002909</v>
      </c>
      <c r="B908" s="3">
        <v>125002913</v>
      </c>
      <c r="C908" s="4">
        <v>370</v>
      </c>
    </row>
    <row r="909" spans="1:3" x14ac:dyDescent="0.25">
      <c r="A909" s="5">
        <v>125002910</v>
      </c>
      <c r="B909" s="3">
        <v>125002914</v>
      </c>
      <c r="C909" s="4">
        <v>1134</v>
      </c>
    </row>
    <row r="910" spans="1:3" x14ac:dyDescent="0.25">
      <c r="A910" s="5">
        <v>125002911</v>
      </c>
      <c r="B910" s="3">
        <v>125002915</v>
      </c>
      <c r="C910" s="4">
        <v>329.88</v>
      </c>
    </row>
    <row r="911" spans="1:3" x14ac:dyDescent="0.25">
      <c r="A911" s="5">
        <v>125002912</v>
      </c>
      <c r="B911" s="3">
        <v>125002916</v>
      </c>
      <c r="C911" s="4">
        <v>8061.9</v>
      </c>
    </row>
    <row r="912" spans="1:3" x14ac:dyDescent="0.25">
      <c r="A912" s="5">
        <v>125002913</v>
      </c>
      <c r="B912" s="3">
        <v>125002917</v>
      </c>
      <c r="C912" s="4">
        <v>3374.7</v>
      </c>
    </row>
    <row r="913" spans="1:3" x14ac:dyDescent="0.25">
      <c r="A913" s="5">
        <v>125002914</v>
      </c>
      <c r="B913" s="3">
        <v>125002918</v>
      </c>
      <c r="C913" s="4">
        <v>1018.5</v>
      </c>
    </row>
    <row r="914" spans="1:3" x14ac:dyDescent="0.25">
      <c r="A914" s="5">
        <v>125002915</v>
      </c>
      <c r="B914" s="3">
        <v>125002919</v>
      </c>
      <c r="C914" s="4">
        <v>2572.5</v>
      </c>
    </row>
    <row r="915" spans="1:3" x14ac:dyDescent="0.25">
      <c r="A915" s="5">
        <v>125002916</v>
      </c>
      <c r="B915" s="3">
        <v>125002920</v>
      </c>
      <c r="C915" s="4">
        <v>1680</v>
      </c>
    </row>
    <row r="916" spans="1:3" x14ac:dyDescent="0.25">
      <c r="A916" s="5">
        <v>125002917</v>
      </c>
      <c r="B916" s="3">
        <v>125003065</v>
      </c>
      <c r="C916" s="4">
        <v>3990</v>
      </c>
    </row>
    <row r="917" spans="1:3" x14ac:dyDescent="0.25">
      <c r="A917" s="5">
        <v>125002918</v>
      </c>
      <c r="B917" s="3">
        <v>125002921</v>
      </c>
      <c r="C917" s="4">
        <v>5738.25</v>
      </c>
    </row>
    <row r="918" spans="1:3" x14ac:dyDescent="0.25">
      <c r="A918" s="5">
        <v>125002919</v>
      </c>
      <c r="B918" s="3">
        <v>125002922</v>
      </c>
      <c r="C918" s="4">
        <v>722.01</v>
      </c>
    </row>
    <row r="919" spans="1:3" x14ac:dyDescent="0.25">
      <c r="A919" s="5">
        <v>125002920</v>
      </c>
      <c r="B919" s="3">
        <v>125002923</v>
      </c>
      <c r="C919" s="4">
        <v>3192</v>
      </c>
    </row>
    <row r="920" spans="1:3" x14ac:dyDescent="0.25">
      <c r="A920" s="5">
        <v>125002921</v>
      </c>
      <c r="B920" s="3">
        <v>125002924</v>
      </c>
      <c r="C920" s="4">
        <v>787.5</v>
      </c>
    </row>
    <row r="921" spans="1:3" x14ac:dyDescent="0.25">
      <c r="A921" s="5">
        <v>125002922</v>
      </c>
      <c r="B921" s="3">
        <v>125002925</v>
      </c>
      <c r="C921" s="4">
        <v>957.6</v>
      </c>
    </row>
    <row r="922" spans="1:3" x14ac:dyDescent="0.25">
      <c r="A922" s="5">
        <v>125002923</v>
      </c>
      <c r="B922" s="3">
        <v>125002926</v>
      </c>
      <c r="C922" s="4">
        <v>813.75</v>
      </c>
    </row>
    <row r="923" spans="1:3" x14ac:dyDescent="0.25">
      <c r="A923" s="5">
        <v>125002924</v>
      </c>
      <c r="B923" s="3">
        <v>125002927</v>
      </c>
      <c r="C923" s="4">
        <v>30.98</v>
      </c>
    </row>
    <row r="924" spans="1:3" x14ac:dyDescent="0.25">
      <c r="A924" s="5">
        <v>125002925</v>
      </c>
      <c r="B924" s="3">
        <v>125002928</v>
      </c>
      <c r="C924" s="4">
        <v>405.23</v>
      </c>
    </row>
    <row r="925" spans="1:3" x14ac:dyDescent="0.25">
      <c r="A925" s="5">
        <v>125002926</v>
      </c>
      <c r="B925" s="3">
        <v>125002929</v>
      </c>
      <c r="C925" s="4">
        <v>1576.05</v>
      </c>
    </row>
    <row r="926" spans="1:3" x14ac:dyDescent="0.25">
      <c r="A926" s="5">
        <v>125002927</v>
      </c>
      <c r="B926" s="3">
        <v>125002930</v>
      </c>
      <c r="C926" s="4">
        <v>519.75</v>
      </c>
    </row>
    <row r="927" spans="1:3" x14ac:dyDescent="0.25">
      <c r="A927" s="5">
        <v>125002928</v>
      </c>
      <c r="B927" s="3">
        <v>125002931</v>
      </c>
      <c r="C927" s="4">
        <v>882</v>
      </c>
    </row>
    <row r="928" spans="1:3" x14ac:dyDescent="0.25">
      <c r="A928" s="5">
        <v>125002929</v>
      </c>
      <c r="B928" s="3">
        <v>125002932</v>
      </c>
      <c r="C928" s="4">
        <v>4903.29</v>
      </c>
    </row>
    <row r="929" spans="1:3" x14ac:dyDescent="0.25">
      <c r="A929" s="5">
        <v>125002930</v>
      </c>
      <c r="B929" s="3">
        <v>125002933</v>
      </c>
      <c r="C929" s="4">
        <v>494.33</v>
      </c>
    </row>
    <row r="930" spans="1:3" x14ac:dyDescent="0.25">
      <c r="A930" s="5">
        <v>125002931</v>
      </c>
      <c r="B930" s="3">
        <v>125002934</v>
      </c>
      <c r="C930" s="4">
        <v>518.70000000000005</v>
      </c>
    </row>
    <row r="931" spans="1:3" x14ac:dyDescent="0.25">
      <c r="A931" s="5">
        <v>125002932</v>
      </c>
      <c r="B931" s="3">
        <v>125002935</v>
      </c>
      <c r="C931" s="4">
        <v>577.5</v>
      </c>
    </row>
    <row r="932" spans="1:3" x14ac:dyDescent="0.25">
      <c r="A932" s="5">
        <v>125002933</v>
      </c>
      <c r="B932" s="3">
        <v>125002936</v>
      </c>
      <c r="C932" s="4">
        <v>1333.5</v>
      </c>
    </row>
    <row r="933" spans="1:3" x14ac:dyDescent="0.25">
      <c r="A933" s="5">
        <v>125002934</v>
      </c>
      <c r="B933" s="3">
        <v>125002937</v>
      </c>
      <c r="C933" s="4">
        <v>1942.5</v>
      </c>
    </row>
    <row r="934" spans="1:3" x14ac:dyDescent="0.25">
      <c r="A934" s="5">
        <v>125002935</v>
      </c>
      <c r="B934" s="3">
        <v>125002938</v>
      </c>
      <c r="C934" s="4">
        <v>26338.2</v>
      </c>
    </row>
    <row r="935" spans="1:3" x14ac:dyDescent="0.25">
      <c r="A935" s="5">
        <v>125002936</v>
      </c>
      <c r="B935" s="3">
        <v>125002939</v>
      </c>
      <c r="C935" s="4">
        <v>25116.71</v>
      </c>
    </row>
    <row r="936" spans="1:3" x14ac:dyDescent="0.25">
      <c r="A936" s="5">
        <v>125002937</v>
      </c>
      <c r="B936" s="3">
        <v>125002940</v>
      </c>
      <c r="C936" s="4">
        <v>7087.5</v>
      </c>
    </row>
    <row r="937" spans="1:3" x14ac:dyDescent="0.25">
      <c r="A937" s="5">
        <v>125002938</v>
      </c>
      <c r="B937" s="3">
        <v>125002941</v>
      </c>
      <c r="C937" s="4">
        <v>36687</v>
      </c>
    </row>
    <row r="938" spans="1:3" x14ac:dyDescent="0.25">
      <c r="A938" s="5">
        <v>125002939</v>
      </c>
      <c r="B938" s="3">
        <v>125002942</v>
      </c>
      <c r="C938" s="4">
        <v>160.65</v>
      </c>
    </row>
    <row r="939" spans="1:3" x14ac:dyDescent="0.25">
      <c r="A939" s="5">
        <v>125002940</v>
      </c>
      <c r="B939" s="3">
        <v>125002943</v>
      </c>
      <c r="C939" s="4">
        <v>332.39</v>
      </c>
    </row>
    <row r="940" spans="1:3" x14ac:dyDescent="0.25">
      <c r="A940" s="5">
        <v>125002941</v>
      </c>
      <c r="B940" s="3">
        <v>125002944</v>
      </c>
      <c r="C940" s="4">
        <v>2945.09</v>
      </c>
    </row>
    <row r="941" spans="1:3" x14ac:dyDescent="0.25">
      <c r="A941" s="5">
        <v>125002942</v>
      </c>
      <c r="B941" s="3">
        <v>125002945</v>
      </c>
      <c r="C941" s="4">
        <v>26.88</v>
      </c>
    </row>
    <row r="942" spans="1:3" x14ac:dyDescent="0.25">
      <c r="A942" s="5">
        <v>125002943</v>
      </c>
      <c r="B942" s="3">
        <v>125002950</v>
      </c>
      <c r="C942" s="4">
        <v>2660</v>
      </c>
    </row>
    <row r="943" spans="1:3" x14ac:dyDescent="0.25">
      <c r="A943" s="5">
        <v>125002944</v>
      </c>
      <c r="B943" s="3">
        <v>125002951</v>
      </c>
      <c r="C943" s="4">
        <v>2656.19</v>
      </c>
    </row>
    <row r="944" spans="1:3" x14ac:dyDescent="0.25">
      <c r="A944" s="5">
        <v>125002945</v>
      </c>
      <c r="B944" s="3">
        <v>125002952</v>
      </c>
      <c r="C944" s="4">
        <v>2240.13</v>
      </c>
    </row>
    <row r="945" spans="1:3" x14ac:dyDescent="0.25">
      <c r="A945" s="5">
        <v>125002946</v>
      </c>
      <c r="B945" s="3">
        <v>125002953</v>
      </c>
      <c r="C945" s="4">
        <v>595</v>
      </c>
    </row>
    <row r="946" spans="1:3" x14ac:dyDescent="0.25">
      <c r="A946" s="5">
        <v>125002947</v>
      </c>
      <c r="B946" s="3">
        <v>125002954</v>
      </c>
      <c r="C946" s="4">
        <v>65.52</v>
      </c>
    </row>
    <row r="947" spans="1:3" x14ac:dyDescent="0.25">
      <c r="A947" s="5">
        <v>125002948</v>
      </c>
      <c r="B947" s="3">
        <v>125002958</v>
      </c>
      <c r="C947" s="4">
        <v>16590</v>
      </c>
    </row>
    <row r="948" spans="1:3" x14ac:dyDescent="0.25">
      <c r="A948" s="5">
        <v>125002949</v>
      </c>
      <c r="B948" s="3">
        <v>125002957</v>
      </c>
      <c r="C948" s="4">
        <v>16600</v>
      </c>
    </row>
    <row r="949" spans="1:3" x14ac:dyDescent="0.25">
      <c r="A949" s="5">
        <v>125002950</v>
      </c>
      <c r="B949" s="3">
        <v>125002959</v>
      </c>
      <c r="C949" s="4">
        <v>1806.11</v>
      </c>
    </row>
    <row r="950" spans="1:3" x14ac:dyDescent="0.25">
      <c r="A950" s="5">
        <v>125002951</v>
      </c>
      <c r="B950" s="3">
        <v>125002984</v>
      </c>
      <c r="C950" s="4">
        <v>11430.83</v>
      </c>
    </row>
    <row r="951" spans="1:3" x14ac:dyDescent="0.25">
      <c r="A951" s="5">
        <v>125002952</v>
      </c>
      <c r="B951" s="3">
        <v>125002960</v>
      </c>
      <c r="C951" s="4">
        <v>18820.150000000001</v>
      </c>
    </row>
    <row r="952" spans="1:3" x14ac:dyDescent="0.25">
      <c r="A952" s="5">
        <v>125002953</v>
      </c>
      <c r="B952" s="3">
        <v>125002961</v>
      </c>
      <c r="C952" s="4">
        <v>580.65</v>
      </c>
    </row>
    <row r="953" spans="1:3" x14ac:dyDescent="0.25">
      <c r="A953" s="5">
        <v>125002954</v>
      </c>
      <c r="B953" s="3">
        <v>125002962</v>
      </c>
      <c r="C953" s="4">
        <v>1092.45</v>
      </c>
    </row>
    <row r="954" spans="1:3" x14ac:dyDescent="0.25">
      <c r="A954" s="5">
        <v>125002955</v>
      </c>
      <c r="B954" s="3">
        <v>125002963</v>
      </c>
      <c r="C954" s="4">
        <v>5912.95</v>
      </c>
    </row>
    <row r="955" spans="1:3" x14ac:dyDescent="0.25">
      <c r="A955" s="5">
        <v>125002956</v>
      </c>
      <c r="B955" s="3">
        <v>125002964</v>
      </c>
      <c r="C955" s="4">
        <v>4078.63</v>
      </c>
    </row>
    <row r="956" spans="1:3" x14ac:dyDescent="0.25">
      <c r="A956" s="5">
        <v>125002957</v>
      </c>
      <c r="B956" s="3">
        <v>125002965</v>
      </c>
      <c r="C956" s="4">
        <v>1515.72</v>
      </c>
    </row>
    <row r="957" spans="1:3" x14ac:dyDescent="0.25">
      <c r="A957" s="5">
        <v>125002958</v>
      </c>
      <c r="B957" s="3">
        <v>125002966</v>
      </c>
      <c r="C957" s="4">
        <v>2666.58</v>
      </c>
    </row>
    <row r="958" spans="1:3" x14ac:dyDescent="0.25">
      <c r="A958" s="5">
        <v>125002959</v>
      </c>
      <c r="B958" s="3">
        <v>125002967</v>
      </c>
      <c r="C958" s="4">
        <v>818.3</v>
      </c>
    </row>
    <row r="959" spans="1:3" x14ac:dyDescent="0.25">
      <c r="A959" s="5">
        <v>125002960</v>
      </c>
      <c r="B959" s="3">
        <v>125002968</v>
      </c>
      <c r="C959" s="4">
        <v>5145</v>
      </c>
    </row>
    <row r="960" spans="1:3" x14ac:dyDescent="0.25">
      <c r="A960" s="5">
        <v>125002961</v>
      </c>
      <c r="B960" s="3">
        <v>125002969</v>
      </c>
      <c r="C960" s="4">
        <v>507.26</v>
      </c>
    </row>
    <row r="961" spans="1:3" x14ac:dyDescent="0.25">
      <c r="A961" s="5">
        <v>125002962</v>
      </c>
      <c r="B961" s="3">
        <v>125002970</v>
      </c>
      <c r="C961" s="4">
        <v>196.69</v>
      </c>
    </row>
    <row r="962" spans="1:3" x14ac:dyDescent="0.25">
      <c r="A962" s="5">
        <v>125002963</v>
      </c>
      <c r="B962" s="3">
        <v>125002971</v>
      </c>
      <c r="C962" s="4">
        <v>3992.63</v>
      </c>
    </row>
    <row r="963" spans="1:3" x14ac:dyDescent="0.25">
      <c r="A963" s="5">
        <v>125002964</v>
      </c>
      <c r="B963" s="3">
        <v>125002972</v>
      </c>
      <c r="C963" s="4">
        <v>814.8</v>
      </c>
    </row>
    <row r="964" spans="1:3" x14ac:dyDescent="0.25">
      <c r="A964" s="5">
        <v>125002965</v>
      </c>
      <c r="B964" s="3">
        <v>125002973</v>
      </c>
      <c r="C964" s="4">
        <v>445.05</v>
      </c>
    </row>
    <row r="965" spans="1:3" x14ac:dyDescent="0.25">
      <c r="A965" s="5">
        <v>125002966</v>
      </c>
      <c r="B965" s="3">
        <v>125002974</v>
      </c>
      <c r="C965" s="4">
        <v>560</v>
      </c>
    </row>
    <row r="966" spans="1:3" x14ac:dyDescent="0.25">
      <c r="A966" s="5">
        <v>125002967</v>
      </c>
      <c r="B966" s="3">
        <v>125002975</v>
      </c>
      <c r="C966" s="4">
        <v>14730.49</v>
      </c>
    </row>
    <row r="967" spans="1:3" x14ac:dyDescent="0.25">
      <c r="A967" s="5">
        <v>125002968</v>
      </c>
      <c r="B967" s="3">
        <v>125002976</v>
      </c>
      <c r="C967" s="4">
        <v>421.16</v>
      </c>
    </row>
    <row r="968" spans="1:3" x14ac:dyDescent="0.25">
      <c r="A968" s="5">
        <v>125002969</v>
      </c>
      <c r="B968" s="3">
        <v>125002977</v>
      </c>
      <c r="C968" s="4">
        <v>492.93</v>
      </c>
    </row>
    <row r="969" spans="1:3" x14ac:dyDescent="0.25">
      <c r="A969" s="5">
        <v>125002970</v>
      </c>
      <c r="B969" s="3">
        <v>125002978</v>
      </c>
      <c r="C969" s="4">
        <v>78.75</v>
      </c>
    </row>
    <row r="970" spans="1:3" x14ac:dyDescent="0.25">
      <c r="A970" s="5">
        <v>125002971</v>
      </c>
      <c r="B970" s="3">
        <v>125002979</v>
      </c>
      <c r="C970" s="4">
        <v>3147.59</v>
      </c>
    </row>
    <row r="971" spans="1:3" x14ac:dyDescent="0.25">
      <c r="A971" s="5">
        <v>125002972</v>
      </c>
      <c r="B971" s="3">
        <v>125002980</v>
      </c>
      <c r="C971" s="4">
        <v>100</v>
      </c>
    </row>
    <row r="972" spans="1:3" x14ac:dyDescent="0.25">
      <c r="A972" s="5">
        <v>125002973</v>
      </c>
      <c r="B972" s="3">
        <v>125002981</v>
      </c>
      <c r="C972" s="4">
        <v>180</v>
      </c>
    </row>
    <row r="973" spans="1:3" x14ac:dyDescent="0.25">
      <c r="A973" s="5">
        <v>125002974</v>
      </c>
      <c r="B973" s="3">
        <v>125002982</v>
      </c>
      <c r="C973" s="4">
        <v>138</v>
      </c>
    </row>
    <row r="974" spans="1:3" x14ac:dyDescent="0.25">
      <c r="A974" s="5">
        <v>125002975</v>
      </c>
      <c r="B974" s="3">
        <v>125002983</v>
      </c>
      <c r="C974" s="4">
        <v>4158</v>
      </c>
    </row>
    <row r="975" spans="1:3" x14ac:dyDescent="0.25">
      <c r="A975" s="5">
        <v>125002976</v>
      </c>
      <c r="B975" s="3">
        <v>125003046</v>
      </c>
      <c r="C975" s="4">
        <v>836.16</v>
      </c>
    </row>
    <row r="976" spans="1:3" x14ac:dyDescent="0.25">
      <c r="A976" s="5">
        <v>125002977</v>
      </c>
      <c r="B976" s="3">
        <v>125002985</v>
      </c>
      <c r="C976" s="4">
        <v>1818.08</v>
      </c>
    </row>
    <row r="977" spans="1:3" x14ac:dyDescent="0.25">
      <c r="A977" s="5">
        <v>125002978</v>
      </c>
      <c r="B977" s="3">
        <v>125002986</v>
      </c>
      <c r="C977" s="4">
        <v>239.4</v>
      </c>
    </row>
    <row r="978" spans="1:3" x14ac:dyDescent="0.25">
      <c r="A978" s="5">
        <v>125002979</v>
      </c>
      <c r="B978" s="3">
        <v>125002987</v>
      </c>
      <c r="C978" s="4">
        <v>259.88</v>
      </c>
    </row>
    <row r="979" spans="1:3" x14ac:dyDescent="0.25">
      <c r="A979" s="5">
        <v>125002980</v>
      </c>
      <c r="B979" s="3">
        <v>125002988</v>
      </c>
      <c r="C979" s="4">
        <v>609</v>
      </c>
    </row>
    <row r="980" spans="1:3" x14ac:dyDescent="0.25">
      <c r="A980" s="5">
        <v>125002981</v>
      </c>
      <c r="B980" s="3">
        <v>125002989</v>
      </c>
      <c r="C980" s="4">
        <v>2625</v>
      </c>
    </row>
    <row r="981" spans="1:3" x14ac:dyDescent="0.25">
      <c r="A981" s="5">
        <v>125002982</v>
      </c>
      <c r="B981" s="3">
        <v>125002990</v>
      </c>
      <c r="C981" s="4">
        <v>36443.4</v>
      </c>
    </row>
    <row r="982" spans="1:3" x14ac:dyDescent="0.25">
      <c r="A982" s="5">
        <v>125002983</v>
      </c>
      <c r="B982" s="3">
        <v>125002991</v>
      </c>
      <c r="C982" s="4">
        <v>1921.5</v>
      </c>
    </row>
    <row r="983" spans="1:3" x14ac:dyDescent="0.25">
      <c r="A983" s="5">
        <v>125002984</v>
      </c>
      <c r="B983" s="3">
        <v>125002992</v>
      </c>
      <c r="C983" s="4">
        <v>566.48</v>
      </c>
    </row>
    <row r="984" spans="1:3" x14ac:dyDescent="0.25">
      <c r="A984" s="5">
        <v>125002985</v>
      </c>
      <c r="B984" s="3">
        <v>125002993</v>
      </c>
      <c r="C984" s="4">
        <v>302.39999999999998</v>
      </c>
    </row>
    <row r="985" spans="1:3" x14ac:dyDescent="0.25">
      <c r="A985" s="5">
        <v>125002986</v>
      </c>
      <c r="B985" s="3">
        <v>125003066</v>
      </c>
      <c r="C985" s="4">
        <v>1765.65</v>
      </c>
    </row>
    <row r="986" spans="1:3" x14ac:dyDescent="0.25">
      <c r="A986" s="5">
        <v>125002987</v>
      </c>
      <c r="B986" s="3">
        <v>125002994</v>
      </c>
      <c r="C986" s="4">
        <v>1659</v>
      </c>
    </row>
    <row r="987" spans="1:3" x14ac:dyDescent="0.25">
      <c r="A987" s="5">
        <v>125002988</v>
      </c>
      <c r="B987" s="3">
        <v>125002995</v>
      </c>
      <c r="C987" s="4">
        <v>511.88</v>
      </c>
    </row>
    <row r="988" spans="1:3" x14ac:dyDescent="0.25">
      <c r="A988" s="5">
        <v>125002989</v>
      </c>
      <c r="B988" s="3">
        <v>125002996</v>
      </c>
      <c r="C988" s="4">
        <v>958.55</v>
      </c>
    </row>
    <row r="989" spans="1:3" x14ac:dyDescent="0.25">
      <c r="A989" s="5">
        <v>125002990</v>
      </c>
      <c r="B989" s="3">
        <v>125002997</v>
      </c>
      <c r="C989" s="4">
        <v>2546.25</v>
      </c>
    </row>
    <row r="990" spans="1:3" x14ac:dyDescent="0.25">
      <c r="A990" s="5">
        <v>125002991</v>
      </c>
      <c r="B990" s="3">
        <v>125002998</v>
      </c>
      <c r="C990" s="4">
        <v>2696.44</v>
      </c>
    </row>
    <row r="991" spans="1:3" x14ac:dyDescent="0.25">
      <c r="A991" s="5">
        <v>125002992</v>
      </c>
      <c r="B991" s="3">
        <v>125002999</v>
      </c>
      <c r="C991" s="4">
        <v>16850.400000000001</v>
      </c>
    </row>
    <row r="992" spans="1:3" x14ac:dyDescent="0.25">
      <c r="A992" s="5">
        <v>125002993</v>
      </c>
      <c r="B992" s="3">
        <v>125003000</v>
      </c>
      <c r="C992" s="4">
        <v>4504.5</v>
      </c>
    </row>
    <row r="993" spans="1:3" x14ac:dyDescent="0.25">
      <c r="A993" s="5">
        <v>125002994</v>
      </c>
      <c r="B993" s="3">
        <v>125003001</v>
      </c>
      <c r="C993" s="4">
        <v>4284</v>
      </c>
    </row>
    <row r="994" spans="1:3" x14ac:dyDescent="0.25">
      <c r="A994" s="5">
        <v>125002995</v>
      </c>
      <c r="B994" s="3">
        <v>125003002</v>
      </c>
      <c r="C994" s="4">
        <v>8223.08</v>
      </c>
    </row>
    <row r="995" spans="1:3" x14ac:dyDescent="0.25">
      <c r="A995" s="5">
        <v>125002996</v>
      </c>
      <c r="B995" s="3">
        <v>125003003</v>
      </c>
      <c r="C995" s="4">
        <v>2795.47</v>
      </c>
    </row>
    <row r="996" spans="1:3" x14ac:dyDescent="0.25">
      <c r="A996" s="5">
        <v>125002997</v>
      </c>
      <c r="B996" s="3">
        <v>125003004</v>
      </c>
      <c r="C996" s="4">
        <v>1071</v>
      </c>
    </row>
    <row r="997" spans="1:3" x14ac:dyDescent="0.25">
      <c r="A997" s="5">
        <v>125002998</v>
      </c>
      <c r="B997" s="3">
        <v>125003005</v>
      </c>
      <c r="C997" s="4">
        <v>2894.06</v>
      </c>
    </row>
    <row r="998" spans="1:3" x14ac:dyDescent="0.25">
      <c r="A998" s="5">
        <v>125002999</v>
      </c>
      <c r="B998" s="3">
        <v>125003006</v>
      </c>
      <c r="C998" s="4">
        <v>2546.25</v>
      </c>
    </row>
    <row r="999" spans="1:3" x14ac:dyDescent="0.25">
      <c r="A999" s="5">
        <v>125003000</v>
      </c>
      <c r="B999" s="3">
        <v>125003007</v>
      </c>
      <c r="C999" s="4">
        <v>1244.25</v>
      </c>
    </row>
    <row r="1000" spans="1:3" x14ac:dyDescent="0.25">
      <c r="A1000" s="5">
        <v>125003001</v>
      </c>
      <c r="B1000" s="3">
        <v>125003008</v>
      </c>
      <c r="C1000" s="4">
        <v>6448</v>
      </c>
    </row>
    <row r="1001" spans="1:3" x14ac:dyDescent="0.25">
      <c r="A1001" s="5">
        <v>125003002</v>
      </c>
      <c r="B1001" s="3">
        <v>125003009</v>
      </c>
      <c r="C1001" s="4">
        <v>110.25</v>
      </c>
    </row>
    <row r="1002" spans="1:3" x14ac:dyDescent="0.25">
      <c r="A1002" s="5">
        <v>125003003</v>
      </c>
      <c r="B1002" s="3">
        <v>125003010</v>
      </c>
      <c r="C1002" s="4">
        <v>1841.89</v>
      </c>
    </row>
    <row r="1003" spans="1:3" x14ac:dyDescent="0.25">
      <c r="A1003" s="5">
        <v>125003004</v>
      </c>
      <c r="B1003" s="3">
        <v>125003011</v>
      </c>
      <c r="C1003" s="4">
        <v>2058</v>
      </c>
    </row>
    <row r="1004" spans="1:3" x14ac:dyDescent="0.25">
      <c r="A1004" s="5">
        <v>125003005</v>
      </c>
      <c r="B1004" s="3">
        <v>125003012</v>
      </c>
      <c r="C1004" s="4">
        <v>1638</v>
      </c>
    </row>
    <row r="1005" spans="1:3" x14ac:dyDescent="0.25">
      <c r="A1005" s="5">
        <v>125003006</v>
      </c>
      <c r="B1005" s="3">
        <v>125003014</v>
      </c>
      <c r="C1005" s="4">
        <v>724.5</v>
      </c>
    </row>
    <row r="1006" spans="1:3" x14ac:dyDescent="0.25">
      <c r="A1006" s="5">
        <v>125003007</v>
      </c>
      <c r="B1006" s="3">
        <v>125003057</v>
      </c>
      <c r="C1006" s="4">
        <v>2362.5</v>
      </c>
    </row>
    <row r="1007" spans="1:3" x14ac:dyDescent="0.25">
      <c r="A1007" s="5">
        <v>125003008</v>
      </c>
      <c r="B1007" s="3">
        <v>125003058</v>
      </c>
      <c r="C1007" s="4">
        <v>155.99</v>
      </c>
    </row>
    <row r="1008" spans="1:3" x14ac:dyDescent="0.25">
      <c r="A1008" s="5">
        <v>125003009</v>
      </c>
      <c r="B1008" s="3">
        <v>125003015</v>
      </c>
      <c r="C1008" s="4">
        <v>510</v>
      </c>
    </row>
    <row r="1009" spans="1:3" x14ac:dyDescent="0.25">
      <c r="A1009" s="5">
        <v>125003010</v>
      </c>
      <c r="B1009" s="3">
        <v>125003843</v>
      </c>
      <c r="C1009" s="4">
        <v>0</v>
      </c>
    </row>
    <row r="1010" spans="1:3" x14ac:dyDescent="0.25">
      <c r="A1010" s="5">
        <v>125003011</v>
      </c>
      <c r="B1010" s="3">
        <v>125003016</v>
      </c>
      <c r="C1010" s="4">
        <v>285</v>
      </c>
    </row>
    <row r="1011" spans="1:3" x14ac:dyDescent="0.25">
      <c r="A1011" s="5">
        <v>125003012</v>
      </c>
      <c r="B1011" s="3">
        <v>125003403</v>
      </c>
      <c r="C1011" s="4">
        <v>0</v>
      </c>
    </row>
    <row r="1012" spans="1:3" x14ac:dyDescent="0.25">
      <c r="A1012" s="5">
        <v>125003013</v>
      </c>
      <c r="B1012" s="3">
        <v>125003017</v>
      </c>
      <c r="C1012" s="4">
        <v>488.83</v>
      </c>
    </row>
    <row r="1013" spans="1:3" x14ac:dyDescent="0.25">
      <c r="A1013" s="5">
        <v>125003014</v>
      </c>
      <c r="B1013" s="3">
        <v>125003059</v>
      </c>
      <c r="C1013" s="4">
        <v>1376.24</v>
      </c>
    </row>
    <row r="1014" spans="1:3" x14ac:dyDescent="0.25">
      <c r="A1014" s="5">
        <v>125003015</v>
      </c>
      <c r="B1014" s="3">
        <v>125003018</v>
      </c>
      <c r="C1014" s="4">
        <v>10762.5</v>
      </c>
    </row>
    <row r="1015" spans="1:3" x14ac:dyDescent="0.25">
      <c r="A1015" s="5">
        <v>125003016</v>
      </c>
      <c r="B1015" s="3">
        <v>125003019</v>
      </c>
      <c r="C1015" s="4">
        <v>8412.76</v>
      </c>
    </row>
    <row r="1016" spans="1:3" x14ac:dyDescent="0.25">
      <c r="A1016" s="5">
        <v>125003017</v>
      </c>
      <c r="B1016" s="3">
        <v>125003020</v>
      </c>
      <c r="C1016" s="4">
        <v>6027</v>
      </c>
    </row>
    <row r="1017" spans="1:3" x14ac:dyDescent="0.25">
      <c r="A1017" s="5">
        <v>125003018</v>
      </c>
      <c r="B1017" s="3">
        <v>125003021</v>
      </c>
      <c r="C1017" s="4">
        <v>1459.5</v>
      </c>
    </row>
    <row r="1018" spans="1:3" x14ac:dyDescent="0.25">
      <c r="A1018" s="5">
        <v>125003019</v>
      </c>
      <c r="B1018" s="3">
        <v>125003022</v>
      </c>
      <c r="C1018" s="4">
        <v>235</v>
      </c>
    </row>
    <row r="1019" spans="1:3" x14ac:dyDescent="0.25">
      <c r="A1019" s="5">
        <v>125003020</v>
      </c>
      <c r="B1019" s="3">
        <v>125003023</v>
      </c>
      <c r="C1019" s="4">
        <v>200</v>
      </c>
    </row>
    <row r="1020" spans="1:3" x14ac:dyDescent="0.25">
      <c r="A1020" s="5">
        <v>125003021</v>
      </c>
      <c r="B1020" s="3">
        <v>125003024</v>
      </c>
      <c r="C1020" s="4">
        <v>52</v>
      </c>
    </row>
    <row r="1021" spans="1:3" x14ac:dyDescent="0.25">
      <c r="A1021" s="5">
        <v>125003022</v>
      </c>
      <c r="B1021" s="3">
        <v>125003025</v>
      </c>
      <c r="C1021" s="4">
        <v>230860.35</v>
      </c>
    </row>
    <row r="1022" spans="1:3" x14ac:dyDescent="0.25">
      <c r="A1022" s="5">
        <v>125003023</v>
      </c>
      <c r="B1022" s="3">
        <v>125003026</v>
      </c>
      <c r="C1022" s="4">
        <v>245</v>
      </c>
    </row>
    <row r="1023" spans="1:3" x14ac:dyDescent="0.25">
      <c r="A1023" s="5">
        <v>125003024</v>
      </c>
      <c r="B1023" s="3">
        <v>125003027</v>
      </c>
      <c r="C1023" s="4">
        <v>152</v>
      </c>
    </row>
    <row r="1024" spans="1:3" x14ac:dyDescent="0.25">
      <c r="A1024" s="5">
        <v>125003025</v>
      </c>
      <c r="B1024" s="3">
        <v>125003028</v>
      </c>
      <c r="C1024" s="4">
        <v>666.92</v>
      </c>
    </row>
    <row r="1025" spans="1:3" x14ac:dyDescent="0.25">
      <c r="A1025" s="5">
        <v>125003026</v>
      </c>
      <c r="B1025" s="3">
        <v>125003029</v>
      </c>
      <c r="C1025" s="4">
        <v>4882.5</v>
      </c>
    </row>
    <row r="1026" spans="1:3" x14ac:dyDescent="0.25">
      <c r="A1026" s="5">
        <v>125003027</v>
      </c>
      <c r="B1026" s="3">
        <v>125003030</v>
      </c>
      <c r="C1026" s="4">
        <v>2331</v>
      </c>
    </row>
    <row r="1027" spans="1:3" x14ac:dyDescent="0.25">
      <c r="A1027" s="5">
        <v>125003028</v>
      </c>
      <c r="B1027" s="3">
        <v>125003031</v>
      </c>
      <c r="C1027" s="4">
        <v>301144.2</v>
      </c>
    </row>
    <row r="1028" spans="1:3" x14ac:dyDescent="0.25">
      <c r="A1028" s="5">
        <v>125003029</v>
      </c>
      <c r="B1028" s="3">
        <v>125003032</v>
      </c>
      <c r="C1028" s="4">
        <v>1417.5</v>
      </c>
    </row>
    <row r="1029" spans="1:3" x14ac:dyDescent="0.25">
      <c r="A1029" s="5">
        <v>125003030</v>
      </c>
      <c r="B1029" s="3">
        <v>125003060</v>
      </c>
      <c r="C1029" s="4">
        <v>38.369999999999997</v>
      </c>
    </row>
    <row r="1030" spans="1:3" x14ac:dyDescent="0.25">
      <c r="A1030" s="5">
        <v>125003031</v>
      </c>
      <c r="B1030" s="3">
        <v>125003033</v>
      </c>
      <c r="C1030" s="4">
        <v>273</v>
      </c>
    </row>
    <row r="1031" spans="1:3" x14ac:dyDescent="0.25">
      <c r="A1031" s="5">
        <v>125003032</v>
      </c>
      <c r="B1031" s="3">
        <v>125003034</v>
      </c>
      <c r="C1031" s="4">
        <v>3403.16</v>
      </c>
    </row>
    <row r="1032" spans="1:3" x14ac:dyDescent="0.25">
      <c r="A1032" s="5">
        <v>125003033</v>
      </c>
      <c r="B1032" s="3">
        <v>125003061</v>
      </c>
      <c r="C1032" s="4">
        <v>1226.0899999999999</v>
      </c>
    </row>
    <row r="1033" spans="1:3" x14ac:dyDescent="0.25">
      <c r="A1033" s="5">
        <v>125003034</v>
      </c>
      <c r="B1033" s="3">
        <v>125003035</v>
      </c>
      <c r="C1033" s="4">
        <v>2992.5</v>
      </c>
    </row>
    <row r="1034" spans="1:3" x14ac:dyDescent="0.25">
      <c r="A1034" s="5">
        <v>125003035</v>
      </c>
      <c r="B1034" s="3">
        <v>125003036</v>
      </c>
      <c r="C1034" s="4">
        <v>3803.94</v>
      </c>
    </row>
    <row r="1035" spans="1:3" x14ac:dyDescent="0.25">
      <c r="A1035" s="5">
        <v>125003036</v>
      </c>
      <c r="B1035" s="3">
        <v>125003037</v>
      </c>
      <c r="C1035" s="4">
        <v>3540.71</v>
      </c>
    </row>
    <row r="1036" spans="1:3" x14ac:dyDescent="0.25">
      <c r="A1036" s="5">
        <v>125003037</v>
      </c>
      <c r="B1036" s="3">
        <v>125003038</v>
      </c>
      <c r="C1036" s="4">
        <v>4397.9799999999996</v>
      </c>
    </row>
    <row r="1037" spans="1:3" x14ac:dyDescent="0.25">
      <c r="A1037" s="5">
        <v>125003038</v>
      </c>
      <c r="B1037" s="3">
        <v>125003039</v>
      </c>
      <c r="C1037" s="4">
        <v>2385.5</v>
      </c>
    </row>
    <row r="1038" spans="1:3" x14ac:dyDescent="0.25">
      <c r="A1038" s="5">
        <v>125003039</v>
      </c>
      <c r="B1038" s="3">
        <v>125003040</v>
      </c>
      <c r="C1038" s="4">
        <v>1898.87</v>
      </c>
    </row>
    <row r="1039" spans="1:3" x14ac:dyDescent="0.25">
      <c r="A1039" s="5">
        <v>125003040</v>
      </c>
      <c r="B1039" s="3">
        <v>125003041</v>
      </c>
      <c r="C1039" s="4">
        <v>466.41</v>
      </c>
    </row>
    <row r="1040" spans="1:3" x14ac:dyDescent="0.25">
      <c r="A1040" s="5">
        <v>125003041</v>
      </c>
      <c r="B1040" s="3">
        <v>125003062</v>
      </c>
      <c r="C1040" s="4">
        <v>2151.79</v>
      </c>
    </row>
    <row r="1041" spans="1:3" x14ac:dyDescent="0.25">
      <c r="A1041" s="5">
        <v>125003042</v>
      </c>
      <c r="B1041" s="3">
        <v>125003042</v>
      </c>
      <c r="C1041" s="4">
        <v>1386</v>
      </c>
    </row>
    <row r="1042" spans="1:3" x14ac:dyDescent="0.25">
      <c r="A1042" s="5">
        <v>125003043</v>
      </c>
      <c r="B1042" s="3">
        <v>125003043</v>
      </c>
      <c r="C1042" s="4">
        <v>77.180000000000007</v>
      </c>
    </row>
    <row r="1043" spans="1:3" x14ac:dyDescent="0.25">
      <c r="A1043" s="5">
        <v>125003044</v>
      </c>
      <c r="B1043" s="3">
        <v>125003044</v>
      </c>
      <c r="C1043" s="4">
        <v>2056.9499999999998</v>
      </c>
    </row>
    <row r="1044" spans="1:3" x14ac:dyDescent="0.25">
      <c r="A1044" s="5">
        <v>125003045</v>
      </c>
      <c r="B1044" s="3">
        <v>125003045</v>
      </c>
      <c r="C1044" s="4">
        <v>1892.52</v>
      </c>
    </row>
    <row r="1045" spans="1:3" x14ac:dyDescent="0.25">
      <c r="A1045" s="5">
        <v>125003046</v>
      </c>
      <c r="B1045" s="3">
        <v>125003047</v>
      </c>
      <c r="C1045" s="4">
        <v>547.89</v>
      </c>
    </row>
    <row r="1046" spans="1:3" x14ac:dyDescent="0.25">
      <c r="A1046" s="5">
        <v>125003047</v>
      </c>
      <c r="B1046" s="3">
        <v>125003052</v>
      </c>
      <c r="C1046" s="4">
        <v>0</v>
      </c>
    </row>
    <row r="1047" spans="1:3" x14ac:dyDescent="0.25">
      <c r="A1047" s="5">
        <v>125003048</v>
      </c>
      <c r="B1047" s="3">
        <v>125003048</v>
      </c>
      <c r="C1047" s="4">
        <v>6313.65</v>
      </c>
    </row>
    <row r="1048" spans="1:3" x14ac:dyDescent="0.25">
      <c r="A1048" s="5">
        <v>125003049</v>
      </c>
      <c r="B1048" s="3">
        <v>125003049</v>
      </c>
      <c r="C1048" s="4">
        <v>1195.95</v>
      </c>
    </row>
    <row r="1049" spans="1:3" x14ac:dyDescent="0.25">
      <c r="A1049" s="5">
        <v>125003050</v>
      </c>
      <c r="B1049" s="3">
        <v>125003050</v>
      </c>
      <c r="C1049" s="4">
        <v>2794.05</v>
      </c>
    </row>
    <row r="1050" spans="1:3" x14ac:dyDescent="0.25">
      <c r="A1050" s="5">
        <v>125003051</v>
      </c>
      <c r="B1050" s="3">
        <v>125003051</v>
      </c>
      <c r="C1050" s="4">
        <v>2130.71</v>
      </c>
    </row>
    <row r="1051" spans="1:3" x14ac:dyDescent="0.25">
      <c r="A1051" s="5">
        <v>125003052</v>
      </c>
      <c r="B1051" s="3">
        <v>125003063</v>
      </c>
      <c r="C1051" s="4">
        <v>2130.71</v>
      </c>
    </row>
    <row r="1052" spans="1:3" x14ac:dyDescent="0.25">
      <c r="A1052" s="5">
        <v>125003053</v>
      </c>
      <c r="B1052" s="3">
        <v>125003053</v>
      </c>
      <c r="C1052" s="4">
        <v>2053.42</v>
      </c>
    </row>
    <row r="1053" spans="1:3" x14ac:dyDescent="0.25">
      <c r="A1053" s="5">
        <v>125003054</v>
      </c>
      <c r="B1053" s="3">
        <v>125003054</v>
      </c>
      <c r="C1053" s="4">
        <v>3708.27</v>
      </c>
    </row>
    <row r="1054" spans="1:3" x14ac:dyDescent="0.25">
      <c r="A1054" s="5">
        <v>125003055</v>
      </c>
      <c r="B1054" s="3">
        <v>125003055</v>
      </c>
      <c r="C1054" s="4">
        <v>5470.5</v>
      </c>
    </row>
    <row r="1055" spans="1:3" x14ac:dyDescent="0.25">
      <c r="A1055" s="5">
        <v>125003056</v>
      </c>
      <c r="B1055" s="3">
        <v>125003056</v>
      </c>
      <c r="C1055" s="4">
        <v>2943.2</v>
      </c>
    </row>
    <row r="1056" spans="1:3" x14ac:dyDescent="0.25">
      <c r="A1056" s="5">
        <v>125003057</v>
      </c>
      <c r="B1056" s="3">
        <v>125003064</v>
      </c>
      <c r="C1056" s="4">
        <v>5112.87</v>
      </c>
    </row>
    <row r="1057" spans="1:3" x14ac:dyDescent="0.25">
      <c r="A1057" s="5">
        <v>125003518</v>
      </c>
      <c r="B1057" s="3">
        <v>125003528</v>
      </c>
      <c r="C1057" s="4">
        <v>172.2</v>
      </c>
    </row>
    <row r="1058" spans="1:3" x14ac:dyDescent="0.25">
      <c r="A1058" s="5">
        <v>125003520</v>
      </c>
      <c r="B1058" s="3">
        <v>125003530</v>
      </c>
      <c r="C1058" s="4">
        <v>5250</v>
      </c>
    </row>
    <row r="1059" spans="1:3" x14ac:dyDescent="0.25">
      <c r="A1059" s="5">
        <v>125003522</v>
      </c>
      <c r="B1059" s="3">
        <v>125003531</v>
      </c>
      <c r="C1059" s="4">
        <v>281.77</v>
      </c>
    </row>
    <row r="1060" spans="1:3" x14ac:dyDescent="0.25">
      <c r="A1060" s="5">
        <v>125003058</v>
      </c>
      <c r="B1060" s="3">
        <v>125003067</v>
      </c>
      <c r="C1060" s="4">
        <v>3050</v>
      </c>
    </row>
    <row r="1061" spans="1:3" x14ac:dyDescent="0.25">
      <c r="A1061" s="5">
        <v>125003059</v>
      </c>
      <c r="B1061" s="3">
        <v>125003159</v>
      </c>
      <c r="C1061" s="4">
        <v>1049.9100000000001</v>
      </c>
    </row>
    <row r="1062" spans="1:3" x14ac:dyDescent="0.25">
      <c r="A1062" s="5">
        <v>125003060</v>
      </c>
      <c r="B1062" s="3">
        <v>125003068</v>
      </c>
      <c r="C1062" s="4">
        <v>222.08</v>
      </c>
    </row>
    <row r="1063" spans="1:3" x14ac:dyDescent="0.25">
      <c r="A1063" s="5">
        <v>125003061</v>
      </c>
      <c r="B1063" s="3">
        <v>125003069</v>
      </c>
      <c r="C1063" s="4">
        <v>114</v>
      </c>
    </row>
    <row r="1064" spans="1:3" x14ac:dyDescent="0.25">
      <c r="A1064" s="5">
        <v>125003062</v>
      </c>
      <c r="B1064" s="3">
        <v>125003070</v>
      </c>
      <c r="C1064" s="4">
        <v>1323</v>
      </c>
    </row>
    <row r="1065" spans="1:3" x14ac:dyDescent="0.25">
      <c r="A1065" s="5">
        <v>125003063</v>
      </c>
      <c r="B1065" s="3">
        <v>125003072</v>
      </c>
      <c r="C1065" s="4">
        <v>1929.99</v>
      </c>
    </row>
    <row r="1066" spans="1:3" x14ac:dyDescent="0.25">
      <c r="A1066" s="5">
        <v>125003064</v>
      </c>
      <c r="B1066" s="3">
        <v>125003073</v>
      </c>
      <c r="C1066" s="4">
        <v>610</v>
      </c>
    </row>
    <row r="1067" spans="1:3" x14ac:dyDescent="0.25">
      <c r="A1067" s="5">
        <v>125003065</v>
      </c>
      <c r="B1067" s="3">
        <v>125003074</v>
      </c>
      <c r="C1067" s="4">
        <v>40</v>
      </c>
    </row>
    <row r="1068" spans="1:3" x14ac:dyDescent="0.25">
      <c r="A1068" s="5">
        <v>125003066</v>
      </c>
      <c r="B1068" s="3">
        <v>125003075</v>
      </c>
      <c r="C1068" s="4">
        <v>100</v>
      </c>
    </row>
    <row r="1069" spans="1:3" x14ac:dyDescent="0.25">
      <c r="A1069" s="5">
        <v>125003067</v>
      </c>
      <c r="B1069" s="3">
        <v>125003076</v>
      </c>
      <c r="C1069" s="4">
        <v>2892.75</v>
      </c>
    </row>
    <row r="1070" spans="1:3" x14ac:dyDescent="0.25">
      <c r="A1070" s="5">
        <v>125003068</v>
      </c>
      <c r="B1070" s="3">
        <v>125003160</v>
      </c>
      <c r="C1070" s="4">
        <v>1080.1199999999999</v>
      </c>
    </row>
    <row r="1071" spans="1:3" x14ac:dyDescent="0.25">
      <c r="A1071" s="5">
        <v>125003069</v>
      </c>
      <c r="B1071" s="3">
        <v>125003077</v>
      </c>
      <c r="C1071" s="4">
        <v>2289</v>
      </c>
    </row>
    <row r="1072" spans="1:3" x14ac:dyDescent="0.25">
      <c r="A1072" s="5">
        <v>125003070</v>
      </c>
      <c r="B1072" s="3">
        <v>125003078</v>
      </c>
      <c r="C1072" s="4">
        <v>924</v>
      </c>
    </row>
    <row r="1073" spans="1:3" x14ac:dyDescent="0.25">
      <c r="A1073" s="5">
        <v>125003071</v>
      </c>
      <c r="B1073" s="3">
        <v>125003079</v>
      </c>
      <c r="C1073" s="4">
        <v>290</v>
      </c>
    </row>
    <row r="1074" spans="1:3" x14ac:dyDescent="0.25">
      <c r="A1074" s="5">
        <v>125003072</v>
      </c>
      <c r="B1074" s="3">
        <v>125003080</v>
      </c>
      <c r="C1074" s="4">
        <v>18</v>
      </c>
    </row>
    <row r="1075" spans="1:3" x14ac:dyDescent="0.25">
      <c r="A1075" s="5">
        <v>125003073</v>
      </c>
      <c r="B1075" s="3">
        <v>125003088</v>
      </c>
      <c r="C1075" s="4">
        <v>2902.02</v>
      </c>
    </row>
    <row r="1076" spans="1:3" x14ac:dyDescent="0.25">
      <c r="A1076" s="5">
        <v>125003074</v>
      </c>
      <c r="B1076" s="3">
        <v>125003081</v>
      </c>
      <c r="C1076" s="4">
        <v>2146.1999999999998</v>
      </c>
    </row>
    <row r="1077" spans="1:3" x14ac:dyDescent="0.25">
      <c r="A1077" s="5">
        <v>125003075</v>
      </c>
      <c r="B1077" s="3">
        <v>125003082</v>
      </c>
      <c r="C1077" s="4">
        <v>245.49</v>
      </c>
    </row>
    <row r="1078" spans="1:3" x14ac:dyDescent="0.25">
      <c r="A1078" s="5">
        <v>125003076</v>
      </c>
      <c r="B1078" s="3">
        <v>125003083</v>
      </c>
      <c r="C1078" s="4">
        <v>1321.32</v>
      </c>
    </row>
    <row r="1079" spans="1:3" x14ac:dyDescent="0.25">
      <c r="A1079" s="5">
        <v>125003077</v>
      </c>
      <c r="B1079" s="3">
        <v>125003084</v>
      </c>
      <c r="C1079" s="4">
        <v>1464.61</v>
      </c>
    </row>
    <row r="1080" spans="1:3" x14ac:dyDescent="0.25">
      <c r="A1080" s="5">
        <v>125003078</v>
      </c>
      <c r="B1080" s="3">
        <v>125003085</v>
      </c>
      <c r="C1080" s="4">
        <v>269</v>
      </c>
    </row>
    <row r="1081" spans="1:3" x14ac:dyDescent="0.25">
      <c r="A1081" s="5">
        <v>125003079</v>
      </c>
      <c r="B1081" s="3">
        <v>125003086</v>
      </c>
      <c r="C1081" s="4">
        <v>1275</v>
      </c>
    </row>
    <row r="1082" spans="1:3" x14ac:dyDescent="0.25">
      <c r="A1082" s="5">
        <v>125003080</v>
      </c>
      <c r="B1082" s="3">
        <v>125003107</v>
      </c>
      <c r="C1082" s="4">
        <v>34041</v>
      </c>
    </row>
    <row r="1083" spans="1:3" x14ac:dyDescent="0.25">
      <c r="A1083" s="5">
        <v>125003081</v>
      </c>
      <c r="B1083" s="3">
        <v>125003087</v>
      </c>
      <c r="C1083" s="4">
        <v>595</v>
      </c>
    </row>
    <row r="1084" spans="1:3" x14ac:dyDescent="0.25">
      <c r="A1084" s="5">
        <v>125003082</v>
      </c>
      <c r="B1084" s="3">
        <v>125003200</v>
      </c>
      <c r="C1084" s="4">
        <v>735.15</v>
      </c>
    </row>
    <row r="1085" spans="1:3" x14ac:dyDescent="0.25">
      <c r="A1085" s="5">
        <v>125003083</v>
      </c>
      <c r="B1085" s="3">
        <v>125003089</v>
      </c>
      <c r="C1085" s="4">
        <v>18529.77</v>
      </c>
    </row>
    <row r="1086" spans="1:3" x14ac:dyDescent="0.25">
      <c r="A1086" s="5">
        <v>125003084</v>
      </c>
      <c r="B1086" s="3">
        <v>125003090</v>
      </c>
      <c r="C1086" s="4">
        <v>2793</v>
      </c>
    </row>
    <row r="1087" spans="1:3" x14ac:dyDescent="0.25">
      <c r="A1087" s="5">
        <v>125003085</v>
      </c>
      <c r="B1087" s="3">
        <v>125003091</v>
      </c>
      <c r="C1087" s="4">
        <v>305</v>
      </c>
    </row>
    <row r="1088" spans="1:3" x14ac:dyDescent="0.25">
      <c r="A1088" s="5">
        <v>125003086</v>
      </c>
      <c r="B1088" s="3">
        <v>125003092</v>
      </c>
      <c r="C1088" s="4">
        <v>24056.9</v>
      </c>
    </row>
    <row r="1089" spans="1:3" x14ac:dyDescent="0.25">
      <c r="A1089" s="5">
        <v>125003087</v>
      </c>
      <c r="B1089" s="3">
        <v>125003094</v>
      </c>
      <c r="C1089" s="4">
        <v>2205</v>
      </c>
    </row>
    <row r="1090" spans="1:3" x14ac:dyDescent="0.25">
      <c r="A1090" s="5">
        <v>125003088</v>
      </c>
      <c r="B1090" s="3">
        <v>125003093</v>
      </c>
      <c r="C1090" s="4">
        <v>2782.5</v>
      </c>
    </row>
    <row r="1091" spans="1:3" x14ac:dyDescent="0.25">
      <c r="A1091" s="5">
        <v>125003089</v>
      </c>
      <c r="B1091" s="3">
        <v>125003095</v>
      </c>
      <c r="C1091" s="4">
        <v>223.86</v>
      </c>
    </row>
    <row r="1092" spans="1:3" x14ac:dyDescent="0.25">
      <c r="A1092" s="5">
        <v>125003090</v>
      </c>
      <c r="B1092" s="3">
        <v>125003096</v>
      </c>
      <c r="C1092" s="4">
        <v>90.51</v>
      </c>
    </row>
    <row r="1093" spans="1:3" x14ac:dyDescent="0.25">
      <c r="A1093" s="5">
        <v>125003091</v>
      </c>
      <c r="B1093" s="3">
        <v>125003097</v>
      </c>
      <c r="C1093" s="4">
        <v>1197</v>
      </c>
    </row>
    <row r="1094" spans="1:3" x14ac:dyDescent="0.25">
      <c r="A1094" s="5">
        <v>125003092</v>
      </c>
      <c r="B1094" s="3">
        <v>125003098</v>
      </c>
      <c r="C1094" s="4">
        <v>1628.55</v>
      </c>
    </row>
    <row r="1095" spans="1:3" x14ac:dyDescent="0.25">
      <c r="A1095" s="5">
        <v>125003093</v>
      </c>
      <c r="B1095" s="3">
        <v>125003099</v>
      </c>
      <c r="C1095" s="4">
        <v>1181.25</v>
      </c>
    </row>
    <row r="1096" spans="1:3" x14ac:dyDescent="0.25">
      <c r="A1096" s="5">
        <v>125003094</v>
      </c>
      <c r="B1096" s="3">
        <v>125003100</v>
      </c>
      <c r="C1096" s="4">
        <v>3470.25</v>
      </c>
    </row>
    <row r="1097" spans="1:3" x14ac:dyDescent="0.25">
      <c r="A1097" s="5">
        <v>125003095</v>
      </c>
      <c r="B1097" s="3">
        <v>125003101</v>
      </c>
      <c r="C1097" s="4">
        <v>2563.4699999999998</v>
      </c>
    </row>
    <row r="1098" spans="1:3" x14ac:dyDescent="0.25">
      <c r="A1098" s="5">
        <v>125003096</v>
      </c>
      <c r="B1098" s="3">
        <v>125003102</v>
      </c>
      <c r="C1098" s="4">
        <v>294</v>
      </c>
    </row>
    <row r="1099" spans="1:3" x14ac:dyDescent="0.25">
      <c r="A1099" s="5">
        <v>125003097</v>
      </c>
      <c r="B1099" s="3">
        <v>125003103</v>
      </c>
      <c r="C1099" s="4">
        <v>441</v>
      </c>
    </row>
    <row r="1100" spans="1:3" x14ac:dyDescent="0.25">
      <c r="A1100" s="5">
        <v>125003098</v>
      </c>
      <c r="B1100" s="3">
        <v>125003104</v>
      </c>
      <c r="C1100" s="4">
        <v>840</v>
      </c>
    </row>
    <row r="1101" spans="1:3" x14ac:dyDescent="0.25">
      <c r="A1101" s="5">
        <v>125003099</v>
      </c>
      <c r="B1101" s="3">
        <v>125003105</v>
      </c>
      <c r="C1101" s="4">
        <v>1204.98</v>
      </c>
    </row>
    <row r="1102" spans="1:3" x14ac:dyDescent="0.25">
      <c r="A1102" s="5">
        <v>125003100</v>
      </c>
      <c r="B1102" s="3">
        <v>125003106</v>
      </c>
      <c r="C1102" s="4">
        <v>321.3</v>
      </c>
    </row>
    <row r="1103" spans="1:3" x14ac:dyDescent="0.25">
      <c r="A1103" s="5">
        <v>125003101</v>
      </c>
      <c r="B1103" s="3">
        <v>125003108</v>
      </c>
      <c r="C1103" s="4">
        <v>3990</v>
      </c>
    </row>
    <row r="1104" spans="1:3" x14ac:dyDescent="0.25">
      <c r="A1104" s="5">
        <v>125003102</v>
      </c>
      <c r="B1104" s="3">
        <v>125003109</v>
      </c>
      <c r="C1104" s="4">
        <v>41215.360000000001</v>
      </c>
    </row>
    <row r="1105" spans="1:3" x14ac:dyDescent="0.25">
      <c r="A1105" s="5">
        <v>125003103</v>
      </c>
      <c r="B1105" s="3">
        <v>125003110</v>
      </c>
      <c r="C1105" s="4">
        <v>57992.959999999999</v>
      </c>
    </row>
    <row r="1106" spans="1:3" x14ac:dyDescent="0.25">
      <c r="A1106" s="5">
        <v>125003104</v>
      </c>
      <c r="B1106" s="3">
        <v>125003111</v>
      </c>
      <c r="C1106" s="4">
        <v>2467.5</v>
      </c>
    </row>
    <row r="1107" spans="1:3" x14ac:dyDescent="0.25">
      <c r="A1107" s="5">
        <v>125003105</v>
      </c>
      <c r="B1107" s="3">
        <v>125003112</v>
      </c>
      <c r="C1107" s="4">
        <v>2219.1799999999998</v>
      </c>
    </row>
    <row r="1108" spans="1:3" x14ac:dyDescent="0.25">
      <c r="A1108" s="5">
        <v>125003106</v>
      </c>
      <c r="B1108" s="3">
        <v>125003113</v>
      </c>
      <c r="C1108" s="4">
        <v>20055</v>
      </c>
    </row>
    <row r="1109" spans="1:3" x14ac:dyDescent="0.25">
      <c r="A1109" s="5">
        <v>125003107</v>
      </c>
      <c r="B1109" s="3">
        <v>125003114</v>
      </c>
      <c r="C1109" s="4">
        <v>640.5</v>
      </c>
    </row>
    <row r="1110" spans="1:3" x14ac:dyDescent="0.25">
      <c r="A1110" s="5">
        <v>125003108</v>
      </c>
      <c r="B1110" s="3">
        <v>125003115</v>
      </c>
      <c r="C1110" s="4">
        <v>1444.8</v>
      </c>
    </row>
    <row r="1111" spans="1:3" x14ac:dyDescent="0.25">
      <c r="A1111" s="5">
        <v>125003109</v>
      </c>
      <c r="B1111" s="3">
        <v>125003116</v>
      </c>
      <c r="C1111" s="4">
        <v>1249.24</v>
      </c>
    </row>
    <row r="1112" spans="1:3" x14ac:dyDescent="0.25">
      <c r="A1112" s="5">
        <v>125003110</v>
      </c>
      <c r="B1112" s="3">
        <v>125003117</v>
      </c>
      <c r="C1112" s="4">
        <v>1318.38</v>
      </c>
    </row>
    <row r="1113" spans="1:3" x14ac:dyDescent="0.25">
      <c r="A1113" s="5">
        <v>125003111</v>
      </c>
      <c r="B1113" s="3">
        <v>125003118</v>
      </c>
      <c r="C1113" s="4">
        <v>970.2</v>
      </c>
    </row>
    <row r="1114" spans="1:3" x14ac:dyDescent="0.25">
      <c r="A1114" s="5">
        <v>125003112</v>
      </c>
      <c r="B1114" s="3">
        <v>125003119</v>
      </c>
      <c r="C1114" s="4">
        <v>1048.79</v>
      </c>
    </row>
    <row r="1115" spans="1:3" x14ac:dyDescent="0.25">
      <c r="A1115" s="5">
        <v>125003113</v>
      </c>
      <c r="B1115" s="3">
        <v>125003120</v>
      </c>
      <c r="C1115" s="4">
        <v>1417.5</v>
      </c>
    </row>
    <row r="1116" spans="1:3" x14ac:dyDescent="0.25">
      <c r="A1116" s="5">
        <v>125003114</v>
      </c>
      <c r="B1116" s="3">
        <v>125003121</v>
      </c>
      <c r="C1116" s="4">
        <v>3465</v>
      </c>
    </row>
    <row r="1117" spans="1:3" x14ac:dyDescent="0.25">
      <c r="A1117" s="5">
        <v>125003115</v>
      </c>
      <c r="B1117" s="3">
        <v>125003122</v>
      </c>
      <c r="C1117" s="4">
        <v>467.04</v>
      </c>
    </row>
    <row r="1118" spans="1:3" x14ac:dyDescent="0.25">
      <c r="A1118" s="5">
        <v>125003116</v>
      </c>
      <c r="B1118" s="3">
        <v>125003123</v>
      </c>
      <c r="C1118" s="4">
        <v>3696</v>
      </c>
    </row>
    <row r="1119" spans="1:3" x14ac:dyDescent="0.25">
      <c r="A1119" s="5">
        <v>125003117</v>
      </c>
      <c r="B1119" s="3">
        <v>125003124</v>
      </c>
      <c r="C1119" s="4">
        <v>1827</v>
      </c>
    </row>
    <row r="1120" spans="1:3" x14ac:dyDescent="0.25">
      <c r="A1120" s="5">
        <v>125003118</v>
      </c>
      <c r="B1120" s="3">
        <v>125003125</v>
      </c>
      <c r="C1120" s="4">
        <v>1540.82</v>
      </c>
    </row>
    <row r="1121" spans="1:3" x14ac:dyDescent="0.25">
      <c r="A1121" s="5">
        <v>125003119</v>
      </c>
      <c r="B1121" s="3">
        <v>125003126</v>
      </c>
      <c r="C1121" s="4">
        <v>2018.1</v>
      </c>
    </row>
    <row r="1122" spans="1:3" x14ac:dyDescent="0.25">
      <c r="A1122" s="5">
        <v>125003120</v>
      </c>
      <c r="B1122" s="3">
        <v>125003127</v>
      </c>
      <c r="C1122" s="4">
        <v>609</v>
      </c>
    </row>
    <row r="1123" spans="1:3" x14ac:dyDescent="0.25">
      <c r="A1123" s="5">
        <v>125003121</v>
      </c>
      <c r="B1123" s="3">
        <v>125003128</v>
      </c>
      <c r="C1123" s="4">
        <v>1942.5</v>
      </c>
    </row>
    <row r="1124" spans="1:3" x14ac:dyDescent="0.25">
      <c r="A1124" s="5">
        <v>125003122</v>
      </c>
      <c r="B1124" s="3">
        <v>125003129</v>
      </c>
      <c r="C1124" s="4">
        <v>1008</v>
      </c>
    </row>
    <row r="1125" spans="1:3" x14ac:dyDescent="0.25">
      <c r="A1125" s="5">
        <v>125003123</v>
      </c>
      <c r="B1125" s="3">
        <v>125003130</v>
      </c>
      <c r="C1125" s="4">
        <v>8268.75</v>
      </c>
    </row>
    <row r="1126" spans="1:3" x14ac:dyDescent="0.25">
      <c r="A1126" s="5">
        <v>125003124</v>
      </c>
      <c r="B1126" s="3">
        <v>125003131</v>
      </c>
      <c r="C1126" s="4">
        <v>9691.5</v>
      </c>
    </row>
    <row r="1127" spans="1:3" x14ac:dyDescent="0.25">
      <c r="A1127" s="5">
        <v>125003125</v>
      </c>
      <c r="B1127" s="3">
        <v>125003132</v>
      </c>
      <c r="C1127" s="4">
        <v>2550.2800000000002</v>
      </c>
    </row>
    <row r="1128" spans="1:3" x14ac:dyDescent="0.25">
      <c r="A1128" s="5">
        <v>125003126</v>
      </c>
      <c r="B1128" s="3">
        <v>125003133</v>
      </c>
      <c r="C1128" s="4">
        <v>3667.13</v>
      </c>
    </row>
    <row r="1129" spans="1:3" x14ac:dyDescent="0.25">
      <c r="A1129" s="5">
        <v>125003206</v>
      </c>
      <c r="B1129" s="3">
        <v>125003220</v>
      </c>
      <c r="C1129" s="4">
        <v>1325.36</v>
      </c>
    </row>
    <row r="1130" spans="1:3" x14ac:dyDescent="0.25">
      <c r="A1130" s="5">
        <v>125003523</v>
      </c>
      <c r="B1130" s="3">
        <v>125003532</v>
      </c>
      <c r="C1130" s="4">
        <v>229.85</v>
      </c>
    </row>
    <row r="1131" spans="1:3" x14ac:dyDescent="0.25">
      <c r="A1131" s="5">
        <v>125003127</v>
      </c>
      <c r="B1131" s="3">
        <v>125003134</v>
      </c>
      <c r="C1131" s="4">
        <v>44.1</v>
      </c>
    </row>
    <row r="1132" spans="1:3" x14ac:dyDescent="0.25">
      <c r="A1132" s="5">
        <v>125003128</v>
      </c>
      <c r="B1132" s="3">
        <v>125003135</v>
      </c>
      <c r="C1132" s="4">
        <v>29.4</v>
      </c>
    </row>
    <row r="1133" spans="1:3" x14ac:dyDescent="0.25">
      <c r="A1133" s="5">
        <v>125003129</v>
      </c>
      <c r="B1133" s="3">
        <v>125003136</v>
      </c>
      <c r="C1133" s="4">
        <v>3902.01</v>
      </c>
    </row>
    <row r="1134" spans="1:3" x14ac:dyDescent="0.25">
      <c r="A1134" s="5">
        <v>125003130</v>
      </c>
      <c r="B1134" s="3">
        <v>125003137</v>
      </c>
      <c r="C1134" s="4">
        <v>1319.22</v>
      </c>
    </row>
    <row r="1135" spans="1:3" x14ac:dyDescent="0.25">
      <c r="A1135" s="5">
        <v>125003131</v>
      </c>
      <c r="B1135" s="3">
        <v>125003138</v>
      </c>
      <c r="C1135" s="4">
        <v>220.33</v>
      </c>
    </row>
    <row r="1136" spans="1:3" x14ac:dyDescent="0.25">
      <c r="A1136" s="5">
        <v>125003132</v>
      </c>
      <c r="B1136" s="3">
        <v>125003139</v>
      </c>
      <c r="C1136" s="4">
        <v>10761.47</v>
      </c>
    </row>
    <row r="1137" spans="1:3" x14ac:dyDescent="0.25">
      <c r="A1137" s="5">
        <v>125003133</v>
      </c>
      <c r="B1137" s="3">
        <v>125003140</v>
      </c>
      <c r="C1137" s="4">
        <v>2934.75</v>
      </c>
    </row>
    <row r="1138" spans="1:3" x14ac:dyDescent="0.25">
      <c r="A1138" s="5">
        <v>125003134</v>
      </c>
      <c r="B1138" s="3">
        <v>125003141</v>
      </c>
      <c r="C1138" s="4">
        <v>569.13</v>
      </c>
    </row>
    <row r="1139" spans="1:3" x14ac:dyDescent="0.25">
      <c r="A1139" s="5">
        <v>125003135</v>
      </c>
      <c r="B1139" s="3">
        <v>125003142</v>
      </c>
      <c r="C1139" s="4">
        <v>1631.7</v>
      </c>
    </row>
    <row r="1140" spans="1:3" x14ac:dyDescent="0.25">
      <c r="A1140" s="5">
        <v>125003136</v>
      </c>
      <c r="B1140" s="3">
        <v>125003143</v>
      </c>
      <c r="C1140" s="4">
        <v>3293.06</v>
      </c>
    </row>
    <row r="1141" spans="1:3" x14ac:dyDescent="0.25">
      <c r="A1141" s="5">
        <v>125003137</v>
      </c>
      <c r="B1141" s="3">
        <v>125003144</v>
      </c>
      <c r="C1141" s="4">
        <v>2107.56</v>
      </c>
    </row>
    <row r="1142" spans="1:3" x14ac:dyDescent="0.25">
      <c r="A1142" s="5">
        <v>125003138</v>
      </c>
      <c r="B1142" s="3">
        <v>125003145</v>
      </c>
      <c r="C1142" s="4">
        <v>441</v>
      </c>
    </row>
    <row r="1143" spans="1:3" x14ac:dyDescent="0.25">
      <c r="A1143" s="5">
        <v>125003139</v>
      </c>
      <c r="B1143" s="3">
        <v>125003146</v>
      </c>
      <c r="C1143" s="4">
        <v>918.75</v>
      </c>
    </row>
    <row r="1144" spans="1:3" x14ac:dyDescent="0.25">
      <c r="A1144" s="5">
        <v>125003140</v>
      </c>
      <c r="B1144" s="3">
        <v>125003147</v>
      </c>
      <c r="C1144" s="4">
        <v>551.25</v>
      </c>
    </row>
    <row r="1145" spans="1:3" x14ac:dyDescent="0.25">
      <c r="A1145" s="5">
        <v>125003141</v>
      </c>
      <c r="B1145" s="3">
        <v>125003148</v>
      </c>
      <c r="C1145" s="4">
        <v>1470</v>
      </c>
    </row>
    <row r="1146" spans="1:3" x14ac:dyDescent="0.25">
      <c r="A1146" s="5">
        <v>125003142</v>
      </c>
      <c r="B1146" s="3">
        <v>125003149</v>
      </c>
      <c r="C1146" s="4">
        <v>10103.52</v>
      </c>
    </row>
    <row r="1147" spans="1:3" x14ac:dyDescent="0.25">
      <c r="A1147" s="5">
        <v>125003143</v>
      </c>
      <c r="B1147" s="3">
        <v>125003150</v>
      </c>
      <c r="C1147" s="4">
        <v>30419.55</v>
      </c>
    </row>
    <row r="1148" spans="1:3" x14ac:dyDescent="0.25">
      <c r="A1148" s="5">
        <v>125003144</v>
      </c>
      <c r="B1148" s="3">
        <v>125003151</v>
      </c>
      <c r="C1148" s="4">
        <v>2152.5</v>
      </c>
    </row>
    <row r="1149" spans="1:3" x14ac:dyDescent="0.25">
      <c r="A1149" s="5">
        <v>125003145</v>
      </c>
      <c r="B1149" s="3">
        <v>125003152</v>
      </c>
      <c r="C1149" s="4">
        <v>190</v>
      </c>
    </row>
    <row r="1150" spans="1:3" x14ac:dyDescent="0.25">
      <c r="A1150" s="5">
        <v>125003146</v>
      </c>
      <c r="B1150" s="3">
        <v>125003153</v>
      </c>
      <c r="C1150" s="4">
        <v>19096.88</v>
      </c>
    </row>
    <row r="1151" spans="1:3" x14ac:dyDescent="0.25">
      <c r="A1151" s="5">
        <v>125003147</v>
      </c>
      <c r="B1151" s="3">
        <v>125003154</v>
      </c>
      <c r="C1151" s="4">
        <v>11791.17</v>
      </c>
    </row>
    <row r="1152" spans="1:3" x14ac:dyDescent="0.25">
      <c r="A1152" s="5">
        <v>125003148</v>
      </c>
      <c r="B1152" s="3">
        <v>125003155</v>
      </c>
      <c r="C1152" s="4">
        <v>166.06</v>
      </c>
    </row>
    <row r="1153" spans="1:3" x14ac:dyDescent="0.25">
      <c r="A1153" s="5">
        <v>125003149</v>
      </c>
      <c r="B1153" s="3">
        <v>125003337</v>
      </c>
      <c r="C1153" s="4">
        <v>924</v>
      </c>
    </row>
    <row r="1154" spans="1:3" x14ac:dyDescent="0.25">
      <c r="A1154" s="5">
        <v>125003150</v>
      </c>
      <c r="B1154" s="3">
        <v>125003199</v>
      </c>
      <c r="C1154" s="4">
        <v>462</v>
      </c>
    </row>
    <row r="1155" spans="1:3" x14ac:dyDescent="0.25">
      <c r="A1155" s="5">
        <v>125003151</v>
      </c>
      <c r="B1155" s="3">
        <v>125003156</v>
      </c>
      <c r="C1155" s="4">
        <v>15919.66</v>
      </c>
    </row>
    <row r="1156" spans="1:3" x14ac:dyDescent="0.25">
      <c r="A1156" s="5">
        <v>125003152</v>
      </c>
      <c r="B1156" s="3">
        <v>125003157</v>
      </c>
      <c r="C1156" s="4">
        <v>8972.25</v>
      </c>
    </row>
    <row r="1157" spans="1:3" x14ac:dyDescent="0.25">
      <c r="A1157" s="5">
        <v>125003153</v>
      </c>
      <c r="B1157" s="3">
        <v>125003158</v>
      </c>
      <c r="C1157" s="4">
        <v>4984.0200000000004</v>
      </c>
    </row>
    <row r="1158" spans="1:3" x14ac:dyDescent="0.25">
      <c r="A1158" s="5">
        <v>125003154</v>
      </c>
      <c r="B1158" s="3">
        <v>125003168</v>
      </c>
      <c r="C1158" s="4">
        <v>1740.5</v>
      </c>
    </row>
    <row r="1159" spans="1:3" x14ac:dyDescent="0.25">
      <c r="A1159" s="5">
        <v>125003155</v>
      </c>
      <c r="B1159" s="3">
        <v>125003169</v>
      </c>
      <c r="C1159" s="4">
        <v>63</v>
      </c>
    </row>
    <row r="1160" spans="1:3" x14ac:dyDescent="0.25">
      <c r="A1160" s="5">
        <v>125003156</v>
      </c>
      <c r="B1160" s="3">
        <v>125003170</v>
      </c>
      <c r="C1160" s="4">
        <v>4101.3</v>
      </c>
    </row>
    <row r="1161" spans="1:3" x14ac:dyDescent="0.25">
      <c r="A1161" s="5">
        <v>125003157</v>
      </c>
      <c r="B1161" s="3">
        <v>125003198</v>
      </c>
      <c r="C1161" s="4">
        <v>3522.75</v>
      </c>
    </row>
    <row r="1162" spans="1:3" x14ac:dyDescent="0.25">
      <c r="A1162" s="5">
        <v>125003158</v>
      </c>
      <c r="B1162" s="3">
        <v>125003202</v>
      </c>
      <c r="C1162" s="4">
        <v>415.8</v>
      </c>
    </row>
    <row r="1163" spans="1:3" x14ac:dyDescent="0.25">
      <c r="A1163" s="5">
        <v>125003159</v>
      </c>
      <c r="B1163" s="3">
        <v>125003171</v>
      </c>
      <c r="C1163" s="4">
        <v>7560</v>
      </c>
    </row>
    <row r="1164" spans="1:3" x14ac:dyDescent="0.25">
      <c r="A1164" s="5">
        <v>125003160</v>
      </c>
      <c r="B1164" s="3">
        <v>125003172</v>
      </c>
      <c r="C1164" s="4">
        <v>913.5</v>
      </c>
    </row>
    <row r="1165" spans="1:3" x14ac:dyDescent="0.25">
      <c r="A1165" s="5">
        <v>125003161</v>
      </c>
      <c r="B1165" s="3">
        <v>125003173</v>
      </c>
      <c r="C1165" s="4">
        <v>480</v>
      </c>
    </row>
    <row r="1166" spans="1:3" x14ac:dyDescent="0.25">
      <c r="A1166" s="5">
        <v>125003162</v>
      </c>
      <c r="B1166" s="3">
        <v>125003174</v>
      </c>
      <c r="C1166" s="4">
        <v>281.19</v>
      </c>
    </row>
    <row r="1167" spans="1:3" x14ac:dyDescent="0.25">
      <c r="A1167" s="5">
        <v>125003163</v>
      </c>
      <c r="B1167" s="3">
        <v>125003175</v>
      </c>
      <c r="C1167" s="4">
        <v>390</v>
      </c>
    </row>
    <row r="1168" spans="1:3" x14ac:dyDescent="0.25">
      <c r="A1168" s="5">
        <v>125003164</v>
      </c>
      <c r="B1168" s="3">
        <v>125003176</v>
      </c>
      <c r="C1168" s="4">
        <v>2131.5</v>
      </c>
    </row>
    <row r="1169" spans="1:3" x14ac:dyDescent="0.25">
      <c r="A1169" s="5">
        <v>125003165</v>
      </c>
      <c r="B1169" s="3">
        <v>125003177</v>
      </c>
      <c r="C1169" s="4">
        <v>8173.62</v>
      </c>
    </row>
    <row r="1170" spans="1:3" x14ac:dyDescent="0.25">
      <c r="A1170" s="5">
        <v>125003166</v>
      </c>
      <c r="B1170" s="3">
        <v>125003178</v>
      </c>
      <c r="C1170" s="4">
        <v>2761.5</v>
      </c>
    </row>
    <row r="1171" spans="1:3" x14ac:dyDescent="0.25">
      <c r="A1171" s="5">
        <v>125003167</v>
      </c>
      <c r="B1171" s="3">
        <v>125003179</v>
      </c>
      <c r="C1171" s="4">
        <v>1865.81</v>
      </c>
    </row>
    <row r="1172" spans="1:3" x14ac:dyDescent="0.25">
      <c r="A1172" s="5">
        <v>125003168</v>
      </c>
      <c r="B1172" s="3">
        <v>125003180</v>
      </c>
      <c r="C1172" s="4">
        <v>9.4499999999999993</v>
      </c>
    </row>
    <row r="1173" spans="1:3" x14ac:dyDescent="0.25">
      <c r="A1173" s="5">
        <v>125003169</v>
      </c>
      <c r="B1173" s="3">
        <v>125003181</v>
      </c>
      <c r="C1173" s="4">
        <v>3360</v>
      </c>
    </row>
    <row r="1174" spans="1:3" x14ac:dyDescent="0.25">
      <c r="A1174" s="5">
        <v>125003170</v>
      </c>
      <c r="B1174" s="3">
        <v>125003182</v>
      </c>
      <c r="C1174" s="4">
        <v>351.39</v>
      </c>
    </row>
    <row r="1175" spans="1:3" x14ac:dyDescent="0.25">
      <c r="A1175" s="5">
        <v>125003171</v>
      </c>
      <c r="B1175" s="3">
        <v>125003183</v>
      </c>
      <c r="C1175" s="4">
        <v>4126.5</v>
      </c>
    </row>
    <row r="1176" spans="1:3" x14ac:dyDescent="0.25">
      <c r="A1176" s="5">
        <v>125003172</v>
      </c>
      <c r="B1176" s="3">
        <v>125003184</v>
      </c>
      <c r="C1176" s="4">
        <v>14647.5</v>
      </c>
    </row>
    <row r="1177" spans="1:3" x14ac:dyDescent="0.25">
      <c r="A1177" s="5">
        <v>125003173</v>
      </c>
      <c r="B1177" s="3">
        <v>125003185</v>
      </c>
      <c r="C1177" s="4">
        <v>472.5</v>
      </c>
    </row>
    <row r="1178" spans="1:3" x14ac:dyDescent="0.25">
      <c r="A1178" s="5">
        <v>125003174</v>
      </c>
      <c r="B1178" s="3">
        <v>125003186</v>
      </c>
      <c r="C1178" s="4">
        <v>2021.25</v>
      </c>
    </row>
    <row r="1179" spans="1:3" x14ac:dyDescent="0.25">
      <c r="A1179" s="5">
        <v>125003175</v>
      </c>
      <c r="B1179" s="3">
        <v>125003187</v>
      </c>
      <c r="C1179" s="4">
        <v>1701</v>
      </c>
    </row>
    <row r="1180" spans="1:3" x14ac:dyDescent="0.25">
      <c r="A1180" s="5">
        <v>125003176</v>
      </c>
      <c r="B1180" s="3">
        <v>125003188</v>
      </c>
      <c r="C1180" s="4">
        <v>11933.25</v>
      </c>
    </row>
    <row r="1181" spans="1:3" x14ac:dyDescent="0.25">
      <c r="A1181" s="5">
        <v>125003177</v>
      </c>
      <c r="B1181" s="3">
        <v>125003189</v>
      </c>
      <c r="C1181" s="4">
        <v>2772</v>
      </c>
    </row>
    <row r="1182" spans="1:3" x14ac:dyDescent="0.25">
      <c r="A1182" s="5">
        <v>125003178</v>
      </c>
      <c r="B1182" s="3">
        <v>125003190</v>
      </c>
      <c r="C1182" s="4">
        <v>514.5</v>
      </c>
    </row>
    <row r="1183" spans="1:3" x14ac:dyDescent="0.25">
      <c r="A1183" s="5">
        <v>125003179</v>
      </c>
      <c r="B1183" s="3">
        <v>125003191</v>
      </c>
      <c r="C1183" s="4">
        <v>420</v>
      </c>
    </row>
    <row r="1184" spans="1:3" x14ac:dyDescent="0.25">
      <c r="A1184" s="5">
        <v>125003180</v>
      </c>
      <c r="B1184" s="3">
        <v>125003192</v>
      </c>
      <c r="C1184" s="4">
        <v>8190</v>
      </c>
    </row>
    <row r="1185" spans="1:3" x14ac:dyDescent="0.25">
      <c r="A1185" s="5">
        <v>125003181</v>
      </c>
      <c r="B1185" s="3">
        <v>125003338</v>
      </c>
      <c r="C1185" s="4">
        <v>2730</v>
      </c>
    </row>
    <row r="1186" spans="1:3" x14ac:dyDescent="0.25">
      <c r="A1186" s="5">
        <v>125003182</v>
      </c>
      <c r="B1186" s="3">
        <v>125003193</v>
      </c>
      <c r="C1186" s="4">
        <v>2737.07</v>
      </c>
    </row>
    <row r="1187" spans="1:3" x14ac:dyDescent="0.25">
      <c r="A1187" s="5">
        <v>125003183</v>
      </c>
      <c r="B1187" s="3">
        <v>125003194</v>
      </c>
      <c r="C1187" s="4">
        <v>1417.5</v>
      </c>
    </row>
    <row r="1188" spans="1:3" x14ac:dyDescent="0.25">
      <c r="A1188" s="5">
        <v>125003184</v>
      </c>
      <c r="B1188" s="3">
        <v>125003195</v>
      </c>
      <c r="C1188" s="4">
        <v>10762.5</v>
      </c>
    </row>
    <row r="1189" spans="1:3" x14ac:dyDescent="0.25">
      <c r="A1189" s="5">
        <v>125003185</v>
      </c>
      <c r="B1189" s="3">
        <v>125003196</v>
      </c>
      <c r="C1189" s="4">
        <v>714</v>
      </c>
    </row>
    <row r="1190" spans="1:3" x14ac:dyDescent="0.25">
      <c r="A1190" s="5">
        <v>125003186</v>
      </c>
      <c r="B1190" s="3">
        <v>125003197</v>
      </c>
      <c r="C1190" s="4">
        <v>742.04</v>
      </c>
    </row>
    <row r="1191" spans="1:3" x14ac:dyDescent="0.25">
      <c r="A1191" s="5">
        <v>125003187</v>
      </c>
      <c r="B1191" s="3">
        <v>125003201</v>
      </c>
      <c r="C1191" s="4">
        <v>2218.13</v>
      </c>
    </row>
    <row r="1192" spans="1:3" x14ac:dyDescent="0.25">
      <c r="A1192" s="5">
        <v>125003188</v>
      </c>
      <c r="B1192" s="3">
        <v>125003203</v>
      </c>
      <c r="C1192" s="4">
        <v>2417.21</v>
      </c>
    </row>
    <row r="1193" spans="1:3" x14ac:dyDescent="0.25">
      <c r="A1193" s="5">
        <v>125003189</v>
      </c>
      <c r="B1193" s="3">
        <v>125003204</v>
      </c>
      <c r="C1193" s="4">
        <v>1449</v>
      </c>
    </row>
    <row r="1194" spans="1:3" x14ac:dyDescent="0.25">
      <c r="A1194" s="5">
        <v>125003190</v>
      </c>
      <c r="B1194" s="3">
        <v>125003205</v>
      </c>
      <c r="C1194" s="4">
        <v>357</v>
      </c>
    </row>
    <row r="1195" spans="1:3" x14ac:dyDescent="0.25">
      <c r="A1195" s="5">
        <v>125003191</v>
      </c>
      <c r="B1195" s="3">
        <v>125003206</v>
      </c>
      <c r="C1195" s="4">
        <v>2736.72</v>
      </c>
    </row>
    <row r="1196" spans="1:3" x14ac:dyDescent="0.25">
      <c r="A1196" s="5">
        <v>125003192</v>
      </c>
      <c r="B1196" s="3">
        <v>125003207</v>
      </c>
      <c r="C1196" s="4">
        <v>955.5</v>
      </c>
    </row>
    <row r="1197" spans="1:3" x14ac:dyDescent="0.25">
      <c r="A1197" s="5">
        <v>125003193</v>
      </c>
      <c r="B1197" s="3">
        <v>125003208</v>
      </c>
      <c r="C1197" s="4">
        <v>762.3</v>
      </c>
    </row>
    <row r="1198" spans="1:3" x14ac:dyDescent="0.25">
      <c r="A1198" s="5">
        <v>125003194</v>
      </c>
      <c r="B1198" s="3">
        <v>125003209</v>
      </c>
      <c r="C1198" s="4">
        <v>409.5</v>
      </c>
    </row>
    <row r="1199" spans="1:3" x14ac:dyDescent="0.25">
      <c r="A1199" s="5">
        <v>125003195</v>
      </c>
      <c r="B1199" s="3">
        <v>125003210</v>
      </c>
      <c r="C1199" s="4">
        <v>2096.85</v>
      </c>
    </row>
    <row r="1200" spans="1:3" x14ac:dyDescent="0.25">
      <c r="A1200" s="5">
        <v>125003196</v>
      </c>
      <c r="B1200" s="3">
        <v>125003211</v>
      </c>
      <c r="C1200" s="4">
        <v>206.01</v>
      </c>
    </row>
    <row r="1201" spans="1:3" x14ac:dyDescent="0.25">
      <c r="A1201" s="5">
        <v>125003197</v>
      </c>
      <c r="B1201" s="3">
        <v>125003212</v>
      </c>
      <c r="C1201" s="4">
        <v>8268.75</v>
      </c>
    </row>
    <row r="1202" spans="1:3" x14ac:dyDescent="0.25">
      <c r="A1202" s="5">
        <v>125003198</v>
      </c>
      <c r="B1202" s="3">
        <v>125003339</v>
      </c>
      <c r="C1202" s="4">
        <v>661.5</v>
      </c>
    </row>
    <row r="1203" spans="1:3" x14ac:dyDescent="0.25">
      <c r="A1203" s="5">
        <v>125003199</v>
      </c>
      <c r="B1203" s="3">
        <v>125003213</v>
      </c>
      <c r="C1203" s="4">
        <v>239.4</v>
      </c>
    </row>
    <row r="1204" spans="1:3" x14ac:dyDescent="0.25">
      <c r="A1204" s="5">
        <v>125003200</v>
      </c>
      <c r="B1204" s="3">
        <v>125003214</v>
      </c>
      <c r="C1204" s="4">
        <v>636.83000000000004</v>
      </c>
    </row>
    <row r="1205" spans="1:3" x14ac:dyDescent="0.25">
      <c r="A1205" s="5">
        <v>125003201</v>
      </c>
      <c r="B1205" s="3">
        <v>125003215</v>
      </c>
      <c r="C1205" s="4">
        <v>2445.29</v>
      </c>
    </row>
    <row r="1206" spans="1:3" x14ac:dyDescent="0.25">
      <c r="A1206" s="5">
        <v>125003202</v>
      </c>
      <c r="B1206" s="3">
        <v>125003216</v>
      </c>
      <c r="C1206" s="4">
        <v>578.04999999999995</v>
      </c>
    </row>
    <row r="1207" spans="1:3" x14ac:dyDescent="0.25">
      <c r="A1207" s="5">
        <v>125003524</v>
      </c>
      <c r="B1207" s="3">
        <v>125003533</v>
      </c>
      <c r="C1207" s="4">
        <v>668.22</v>
      </c>
    </row>
    <row r="1208" spans="1:3" x14ac:dyDescent="0.25">
      <c r="A1208" s="5">
        <v>125003203</v>
      </c>
      <c r="B1208" s="3">
        <v>125003217</v>
      </c>
      <c r="C1208" s="4">
        <v>6305.04</v>
      </c>
    </row>
    <row r="1209" spans="1:3" x14ac:dyDescent="0.25">
      <c r="A1209" s="5">
        <v>125003204</v>
      </c>
      <c r="B1209" s="3">
        <v>125003218</v>
      </c>
      <c r="C1209" s="4">
        <v>38</v>
      </c>
    </row>
    <row r="1210" spans="1:3" x14ac:dyDescent="0.25">
      <c r="A1210" s="5">
        <v>125003205</v>
      </c>
      <c r="B1210" s="3">
        <v>125003219</v>
      </c>
      <c r="C1210" s="4">
        <v>6856.5</v>
      </c>
    </row>
    <row r="1211" spans="1:3" x14ac:dyDescent="0.25">
      <c r="A1211" s="5">
        <v>125003207</v>
      </c>
      <c r="B1211" s="3">
        <v>125003404</v>
      </c>
      <c r="C1211" s="4">
        <v>0</v>
      </c>
    </row>
    <row r="1212" spans="1:3" x14ac:dyDescent="0.25">
      <c r="A1212" s="5">
        <v>125003208</v>
      </c>
      <c r="B1212" s="3">
        <v>125003290</v>
      </c>
      <c r="C1212" s="4">
        <v>12619.69</v>
      </c>
    </row>
    <row r="1213" spans="1:3" x14ac:dyDescent="0.25">
      <c r="A1213" s="5">
        <v>125003209</v>
      </c>
      <c r="B1213" s="3">
        <v>125003221</v>
      </c>
      <c r="C1213" s="4">
        <v>60</v>
      </c>
    </row>
    <row r="1214" spans="1:3" x14ac:dyDescent="0.25">
      <c r="A1214" s="5">
        <v>125003210</v>
      </c>
      <c r="B1214" s="3">
        <v>125003222</v>
      </c>
      <c r="C1214" s="4">
        <v>1029</v>
      </c>
    </row>
    <row r="1215" spans="1:3" x14ac:dyDescent="0.25">
      <c r="A1215" s="5">
        <v>125003211</v>
      </c>
      <c r="B1215" s="3">
        <v>125003226</v>
      </c>
      <c r="C1215" s="4">
        <v>14910</v>
      </c>
    </row>
    <row r="1216" spans="1:3" x14ac:dyDescent="0.25">
      <c r="A1216" s="5">
        <v>125003212</v>
      </c>
      <c r="B1216" s="3">
        <v>125003223</v>
      </c>
      <c r="C1216" s="4">
        <v>6300</v>
      </c>
    </row>
    <row r="1217" spans="1:3" x14ac:dyDescent="0.25">
      <c r="A1217" s="5">
        <v>125003213</v>
      </c>
      <c r="B1217" s="3">
        <v>125003224</v>
      </c>
      <c r="C1217" s="4">
        <v>7140</v>
      </c>
    </row>
    <row r="1218" spans="1:3" x14ac:dyDescent="0.25">
      <c r="A1218" s="5">
        <v>125003214</v>
      </c>
      <c r="B1218" s="3">
        <v>125003225</v>
      </c>
      <c r="C1218" s="4">
        <v>4725</v>
      </c>
    </row>
    <row r="1219" spans="1:3" x14ac:dyDescent="0.25">
      <c r="A1219" s="5">
        <v>125003215</v>
      </c>
      <c r="B1219" s="3">
        <v>125003227</v>
      </c>
      <c r="C1219" s="4">
        <v>7579.95</v>
      </c>
    </row>
    <row r="1220" spans="1:3" x14ac:dyDescent="0.25">
      <c r="A1220" s="5">
        <v>125003216</v>
      </c>
      <c r="B1220" s="3">
        <v>125003228</v>
      </c>
      <c r="C1220" s="4">
        <v>1530.9</v>
      </c>
    </row>
    <row r="1221" spans="1:3" x14ac:dyDescent="0.25">
      <c r="A1221" s="5">
        <v>125003217</v>
      </c>
      <c r="B1221" s="3">
        <v>125003229</v>
      </c>
      <c r="C1221" s="4">
        <v>3122.34</v>
      </c>
    </row>
    <row r="1222" spans="1:3" x14ac:dyDescent="0.25">
      <c r="A1222" s="5">
        <v>125003218</v>
      </c>
      <c r="B1222" s="3">
        <v>125003230</v>
      </c>
      <c r="C1222" s="4">
        <v>170</v>
      </c>
    </row>
    <row r="1223" spans="1:3" x14ac:dyDescent="0.25">
      <c r="A1223" s="5">
        <v>125003219</v>
      </c>
      <c r="B1223" s="3">
        <v>125003231</v>
      </c>
      <c r="C1223" s="4">
        <v>2835</v>
      </c>
    </row>
    <row r="1224" spans="1:3" x14ac:dyDescent="0.25">
      <c r="A1224" s="5">
        <v>125003220</v>
      </c>
      <c r="B1224" s="3">
        <v>125003232</v>
      </c>
      <c r="C1224" s="4">
        <v>536</v>
      </c>
    </row>
    <row r="1225" spans="1:3" x14ac:dyDescent="0.25">
      <c r="A1225" s="5">
        <v>125003221</v>
      </c>
      <c r="B1225" s="3">
        <v>125003233</v>
      </c>
      <c r="C1225" s="4">
        <v>914.6</v>
      </c>
    </row>
    <row r="1226" spans="1:3" x14ac:dyDescent="0.25">
      <c r="A1226" s="5">
        <v>125003222</v>
      </c>
      <c r="B1226" s="3">
        <v>125003234</v>
      </c>
      <c r="C1226" s="4">
        <v>4251.45</v>
      </c>
    </row>
    <row r="1227" spans="1:3" x14ac:dyDescent="0.25">
      <c r="A1227" s="5">
        <v>125003223</v>
      </c>
      <c r="B1227" s="3">
        <v>125003235</v>
      </c>
      <c r="C1227" s="4">
        <v>57.75</v>
      </c>
    </row>
    <row r="1228" spans="1:3" x14ac:dyDescent="0.25">
      <c r="A1228" s="5">
        <v>125003224</v>
      </c>
      <c r="B1228" s="3">
        <v>125003291</v>
      </c>
      <c r="C1228" s="4">
        <v>458.24</v>
      </c>
    </row>
    <row r="1229" spans="1:3" x14ac:dyDescent="0.25">
      <c r="A1229" s="5">
        <v>125003225</v>
      </c>
      <c r="B1229" s="3">
        <v>125003236</v>
      </c>
      <c r="C1229" s="4">
        <v>368.09</v>
      </c>
    </row>
    <row r="1230" spans="1:3" x14ac:dyDescent="0.25">
      <c r="A1230" s="5">
        <v>125003226</v>
      </c>
      <c r="B1230" s="3">
        <v>125003237</v>
      </c>
      <c r="C1230" s="4">
        <v>96.59</v>
      </c>
    </row>
    <row r="1231" spans="1:3" x14ac:dyDescent="0.25">
      <c r="A1231" s="5">
        <v>125003227</v>
      </c>
      <c r="B1231" s="3">
        <v>125003238</v>
      </c>
      <c r="C1231" s="4">
        <v>21.05</v>
      </c>
    </row>
    <row r="1232" spans="1:3" x14ac:dyDescent="0.25">
      <c r="A1232" s="5">
        <v>125003228</v>
      </c>
      <c r="B1232" s="3">
        <v>125003239</v>
      </c>
      <c r="C1232" s="4">
        <v>16.8</v>
      </c>
    </row>
    <row r="1233" spans="1:3" x14ac:dyDescent="0.25">
      <c r="A1233" s="5">
        <v>125003229</v>
      </c>
      <c r="B1233" s="3">
        <v>125003240</v>
      </c>
      <c r="C1233" s="4">
        <v>908.78</v>
      </c>
    </row>
    <row r="1234" spans="1:3" x14ac:dyDescent="0.25">
      <c r="A1234" s="5">
        <v>125003230</v>
      </c>
      <c r="B1234" s="3">
        <v>125003241</v>
      </c>
      <c r="C1234" s="4">
        <v>13258.75</v>
      </c>
    </row>
    <row r="1235" spans="1:3" x14ac:dyDescent="0.25">
      <c r="A1235" s="5">
        <v>125003231</v>
      </c>
      <c r="B1235" s="3">
        <v>125003242</v>
      </c>
      <c r="C1235" s="4">
        <v>64.05</v>
      </c>
    </row>
    <row r="1236" spans="1:3" x14ac:dyDescent="0.25">
      <c r="A1236" s="5">
        <v>125003232</v>
      </c>
      <c r="B1236" s="3">
        <v>125003243</v>
      </c>
      <c r="C1236" s="4">
        <v>173.25</v>
      </c>
    </row>
    <row r="1237" spans="1:3" x14ac:dyDescent="0.25">
      <c r="A1237" s="5">
        <v>125003233</v>
      </c>
      <c r="B1237" s="3">
        <v>125003292</v>
      </c>
      <c r="C1237" s="4">
        <v>698.25</v>
      </c>
    </row>
    <row r="1238" spans="1:3" x14ac:dyDescent="0.25">
      <c r="A1238" s="5">
        <v>125003234</v>
      </c>
      <c r="B1238" s="3">
        <v>125003244</v>
      </c>
      <c r="C1238" s="4">
        <v>94.92</v>
      </c>
    </row>
    <row r="1239" spans="1:3" x14ac:dyDescent="0.25">
      <c r="A1239" s="5">
        <v>125003235</v>
      </c>
      <c r="B1239" s="3">
        <v>125003245</v>
      </c>
      <c r="C1239" s="4">
        <v>1610.96</v>
      </c>
    </row>
    <row r="1240" spans="1:3" x14ac:dyDescent="0.25">
      <c r="A1240" s="5">
        <v>125003236</v>
      </c>
      <c r="B1240" s="3">
        <v>125003246</v>
      </c>
      <c r="C1240" s="4">
        <v>1505.7</v>
      </c>
    </row>
    <row r="1241" spans="1:3" x14ac:dyDescent="0.25">
      <c r="A1241" s="5">
        <v>125003237</v>
      </c>
      <c r="B1241" s="3">
        <v>125003247</v>
      </c>
      <c r="C1241" s="4">
        <v>5712</v>
      </c>
    </row>
    <row r="1242" spans="1:3" x14ac:dyDescent="0.25">
      <c r="A1242" s="5">
        <v>125003238</v>
      </c>
      <c r="B1242" s="3">
        <v>125003248</v>
      </c>
      <c r="C1242" s="4">
        <v>3730.39</v>
      </c>
    </row>
    <row r="1243" spans="1:3" x14ac:dyDescent="0.25">
      <c r="A1243" s="5">
        <v>125003239</v>
      </c>
      <c r="B1243" s="3">
        <v>125003249</v>
      </c>
      <c r="C1243" s="4">
        <v>1293.3699999999999</v>
      </c>
    </row>
    <row r="1244" spans="1:3" x14ac:dyDescent="0.25">
      <c r="A1244" s="5">
        <v>125003240</v>
      </c>
      <c r="B1244" s="3">
        <v>125003293</v>
      </c>
      <c r="C1244" s="4">
        <v>2849.23</v>
      </c>
    </row>
    <row r="1245" spans="1:3" x14ac:dyDescent="0.25">
      <c r="A1245" s="5">
        <v>125003241</v>
      </c>
      <c r="B1245" s="3">
        <v>125003250</v>
      </c>
      <c r="C1245" s="4">
        <v>1692.6</v>
      </c>
    </row>
    <row r="1246" spans="1:3" x14ac:dyDescent="0.25">
      <c r="A1246" s="5">
        <v>125003242</v>
      </c>
      <c r="B1246" s="3">
        <v>125003251</v>
      </c>
      <c r="C1246" s="4">
        <v>1890</v>
      </c>
    </row>
    <row r="1247" spans="1:3" x14ac:dyDescent="0.25">
      <c r="A1247" s="5">
        <v>125003243</v>
      </c>
      <c r="B1247" s="3">
        <v>125003252</v>
      </c>
      <c r="C1247" s="4">
        <v>359.63</v>
      </c>
    </row>
    <row r="1248" spans="1:3" x14ac:dyDescent="0.25">
      <c r="A1248" s="5">
        <v>125003244</v>
      </c>
      <c r="B1248" s="3">
        <v>125003253</v>
      </c>
      <c r="C1248" s="4">
        <v>4620</v>
      </c>
    </row>
    <row r="1249" spans="1:3" x14ac:dyDescent="0.25">
      <c r="A1249" s="5">
        <v>125003245</v>
      </c>
      <c r="B1249" s="3">
        <v>125003254</v>
      </c>
      <c r="C1249" s="4">
        <v>29783.25</v>
      </c>
    </row>
    <row r="1250" spans="1:3" x14ac:dyDescent="0.25">
      <c r="A1250" s="5">
        <v>125003246</v>
      </c>
      <c r="B1250" s="3">
        <v>125003255</v>
      </c>
      <c r="C1250" s="4">
        <v>651.37</v>
      </c>
    </row>
    <row r="1251" spans="1:3" x14ac:dyDescent="0.25">
      <c r="A1251" s="5">
        <v>125003247</v>
      </c>
      <c r="B1251" s="3">
        <v>125003256</v>
      </c>
      <c r="C1251" s="4">
        <v>20</v>
      </c>
    </row>
    <row r="1252" spans="1:3" x14ac:dyDescent="0.25">
      <c r="A1252" s="5">
        <v>125003248</v>
      </c>
      <c r="B1252" s="3">
        <v>125003257</v>
      </c>
      <c r="C1252" s="4">
        <v>519.86</v>
      </c>
    </row>
    <row r="1253" spans="1:3" x14ac:dyDescent="0.25">
      <c r="A1253" s="5">
        <v>125003249</v>
      </c>
      <c r="B1253" s="3">
        <v>125003258</v>
      </c>
      <c r="C1253" s="4">
        <v>5481</v>
      </c>
    </row>
    <row r="1254" spans="1:3" x14ac:dyDescent="0.25">
      <c r="A1254" s="5">
        <v>125003250</v>
      </c>
      <c r="B1254" s="3">
        <v>125003259</v>
      </c>
      <c r="C1254" s="4">
        <v>945</v>
      </c>
    </row>
    <row r="1255" spans="1:3" x14ac:dyDescent="0.25">
      <c r="A1255" s="5">
        <v>125003251</v>
      </c>
      <c r="B1255" s="3">
        <v>125003260</v>
      </c>
      <c r="C1255" s="4">
        <v>1169.5999999999999</v>
      </c>
    </row>
    <row r="1256" spans="1:3" x14ac:dyDescent="0.25">
      <c r="A1256" s="5">
        <v>125003252</v>
      </c>
      <c r="B1256" s="3">
        <v>125003261</v>
      </c>
      <c r="C1256" s="4">
        <v>1181.25</v>
      </c>
    </row>
    <row r="1257" spans="1:3" x14ac:dyDescent="0.25">
      <c r="A1257" s="5">
        <v>125003253</v>
      </c>
      <c r="B1257" s="3">
        <v>125003343</v>
      </c>
      <c r="C1257" s="4">
        <v>640.5</v>
      </c>
    </row>
    <row r="1258" spans="1:3" x14ac:dyDescent="0.25">
      <c r="A1258" s="5">
        <v>125003254</v>
      </c>
      <c r="B1258" s="3">
        <v>125003262</v>
      </c>
      <c r="C1258" s="4">
        <v>1176</v>
      </c>
    </row>
    <row r="1259" spans="1:3" x14ac:dyDescent="0.25">
      <c r="A1259" s="5">
        <v>125003255</v>
      </c>
      <c r="B1259" s="3">
        <v>125003263</v>
      </c>
      <c r="C1259" s="4">
        <v>6540.08</v>
      </c>
    </row>
    <row r="1260" spans="1:3" x14ac:dyDescent="0.25">
      <c r="A1260" s="5">
        <v>125003256</v>
      </c>
      <c r="B1260" s="3">
        <v>125003264</v>
      </c>
      <c r="C1260" s="4">
        <v>1512</v>
      </c>
    </row>
    <row r="1261" spans="1:3" x14ac:dyDescent="0.25">
      <c r="A1261" s="5">
        <v>125003257</v>
      </c>
      <c r="B1261" s="3">
        <v>125003265</v>
      </c>
      <c r="C1261" s="4">
        <v>5218.5</v>
      </c>
    </row>
    <row r="1262" spans="1:3" x14ac:dyDescent="0.25">
      <c r="A1262" s="5">
        <v>125003258</v>
      </c>
      <c r="B1262" s="3">
        <v>125003266</v>
      </c>
      <c r="C1262" s="4">
        <v>1521.27</v>
      </c>
    </row>
    <row r="1263" spans="1:3" x14ac:dyDescent="0.25">
      <c r="A1263" s="5">
        <v>125003259</v>
      </c>
      <c r="B1263" s="3">
        <v>125003267</v>
      </c>
      <c r="C1263" s="4">
        <v>1307.25</v>
      </c>
    </row>
    <row r="1264" spans="1:3" x14ac:dyDescent="0.25">
      <c r="A1264" s="5">
        <v>125003260</v>
      </c>
      <c r="B1264" s="3">
        <v>125003268</v>
      </c>
      <c r="C1264" s="4">
        <v>1228.5</v>
      </c>
    </row>
    <row r="1265" spans="1:3" x14ac:dyDescent="0.25">
      <c r="A1265" s="5">
        <v>125003261</v>
      </c>
      <c r="B1265" s="3">
        <v>125003269</v>
      </c>
      <c r="C1265" s="4">
        <v>231</v>
      </c>
    </row>
    <row r="1266" spans="1:3" x14ac:dyDescent="0.25">
      <c r="A1266" s="5">
        <v>125003262</v>
      </c>
      <c r="B1266" s="3">
        <v>125003270</v>
      </c>
      <c r="C1266" s="4">
        <v>1879.5</v>
      </c>
    </row>
    <row r="1267" spans="1:3" x14ac:dyDescent="0.25">
      <c r="A1267" s="5">
        <v>125003263</v>
      </c>
      <c r="B1267" s="3">
        <v>125003294</v>
      </c>
      <c r="C1267" s="4">
        <v>2289</v>
      </c>
    </row>
    <row r="1268" spans="1:3" x14ac:dyDescent="0.25">
      <c r="A1268" s="5">
        <v>125003264</v>
      </c>
      <c r="B1268" s="3">
        <v>125003271</v>
      </c>
      <c r="C1268" s="4">
        <v>1323</v>
      </c>
    </row>
    <row r="1269" spans="1:3" x14ac:dyDescent="0.25">
      <c r="A1269" s="5">
        <v>125003265</v>
      </c>
      <c r="B1269" s="3">
        <v>125003414</v>
      </c>
      <c r="C1269" s="4">
        <v>2796.81</v>
      </c>
    </row>
    <row r="1270" spans="1:3" x14ac:dyDescent="0.25">
      <c r="A1270" s="5">
        <v>125003266</v>
      </c>
      <c r="B1270" s="3">
        <v>125003272</v>
      </c>
      <c r="C1270" s="4">
        <v>606.79999999999995</v>
      </c>
    </row>
    <row r="1271" spans="1:3" x14ac:dyDescent="0.25">
      <c r="A1271" s="5">
        <v>125003267</v>
      </c>
      <c r="B1271" s="3">
        <v>125003273</v>
      </c>
      <c r="C1271" s="4">
        <v>1806.21</v>
      </c>
    </row>
    <row r="1272" spans="1:3" x14ac:dyDescent="0.25">
      <c r="A1272" s="5">
        <v>125003268</v>
      </c>
      <c r="B1272" s="3">
        <v>125003274</v>
      </c>
      <c r="C1272" s="4">
        <v>661.5</v>
      </c>
    </row>
    <row r="1273" spans="1:3" x14ac:dyDescent="0.25">
      <c r="A1273" s="5">
        <v>125003269</v>
      </c>
      <c r="B1273" s="3">
        <v>125003275</v>
      </c>
      <c r="C1273" s="4">
        <v>3811.5</v>
      </c>
    </row>
    <row r="1274" spans="1:3" x14ac:dyDescent="0.25">
      <c r="A1274" s="5">
        <v>125003270</v>
      </c>
      <c r="B1274" s="3">
        <v>125003276</v>
      </c>
      <c r="C1274" s="4">
        <v>5355</v>
      </c>
    </row>
    <row r="1275" spans="1:3" x14ac:dyDescent="0.25">
      <c r="A1275" s="5">
        <v>125003271</v>
      </c>
      <c r="B1275" s="3">
        <v>125003277</v>
      </c>
      <c r="C1275" s="4">
        <v>1088.8499999999999</v>
      </c>
    </row>
    <row r="1276" spans="1:3" x14ac:dyDescent="0.25">
      <c r="A1276" s="5">
        <v>125003272</v>
      </c>
      <c r="B1276" s="3">
        <v>125003278</v>
      </c>
      <c r="C1276" s="4">
        <v>2814</v>
      </c>
    </row>
    <row r="1277" spans="1:3" x14ac:dyDescent="0.25">
      <c r="A1277" s="5">
        <v>125003273</v>
      </c>
      <c r="B1277" s="3">
        <v>125003279</v>
      </c>
      <c r="C1277" s="4">
        <v>70.349999999999994</v>
      </c>
    </row>
    <row r="1278" spans="1:3" x14ac:dyDescent="0.25">
      <c r="A1278" s="5">
        <v>125003274</v>
      </c>
      <c r="B1278" s="3">
        <v>125003280</v>
      </c>
      <c r="C1278" s="4">
        <v>1556.1</v>
      </c>
    </row>
    <row r="1279" spans="1:3" x14ac:dyDescent="0.25">
      <c r="A1279" s="5">
        <v>125003275</v>
      </c>
      <c r="B1279" s="3">
        <v>125003281</v>
      </c>
      <c r="C1279" s="4">
        <v>2440.5700000000002</v>
      </c>
    </row>
    <row r="1280" spans="1:3" x14ac:dyDescent="0.25">
      <c r="A1280" s="5">
        <v>125003276</v>
      </c>
      <c r="B1280" s="3">
        <v>125003405</v>
      </c>
      <c r="C1280" s="4">
        <v>0</v>
      </c>
    </row>
    <row r="1281" spans="1:3" x14ac:dyDescent="0.25">
      <c r="A1281" s="5">
        <v>125003277</v>
      </c>
      <c r="B1281" s="3">
        <v>125003282</v>
      </c>
      <c r="C1281" s="4">
        <v>2245.4299999999998</v>
      </c>
    </row>
    <row r="1282" spans="1:3" x14ac:dyDescent="0.25">
      <c r="A1282" s="5">
        <v>125003278</v>
      </c>
      <c r="B1282" s="3">
        <v>125003283</v>
      </c>
      <c r="C1282" s="4">
        <v>309.75</v>
      </c>
    </row>
    <row r="1283" spans="1:3" x14ac:dyDescent="0.25">
      <c r="A1283" s="5">
        <v>125003279</v>
      </c>
      <c r="B1283" s="3">
        <v>125003284</v>
      </c>
      <c r="C1283" s="4">
        <v>240.98</v>
      </c>
    </row>
    <row r="1284" spans="1:3" x14ac:dyDescent="0.25">
      <c r="A1284" s="5">
        <v>125003280</v>
      </c>
      <c r="B1284" s="3">
        <v>125003285</v>
      </c>
      <c r="C1284" s="4">
        <v>866.25</v>
      </c>
    </row>
    <row r="1285" spans="1:3" x14ac:dyDescent="0.25">
      <c r="A1285" s="5">
        <v>125003281</v>
      </c>
      <c r="B1285" s="3">
        <v>125003286</v>
      </c>
      <c r="C1285" s="4">
        <v>635.25</v>
      </c>
    </row>
    <row r="1286" spans="1:3" x14ac:dyDescent="0.25">
      <c r="A1286" s="5">
        <v>125003282</v>
      </c>
      <c r="B1286" s="3">
        <v>125003287</v>
      </c>
      <c r="C1286" s="4">
        <v>971.25</v>
      </c>
    </row>
    <row r="1287" spans="1:3" x14ac:dyDescent="0.25">
      <c r="A1287" s="5">
        <v>125003283</v>
      </c>
      <c r="B1287" s="3">
        <v>125003288</v>
      </c>
      <c r="C1287" s="4">
        <v>19294.03</v>
      </c>
    </row>
    <row r="1288" spans="1:3" x14ac:dyDescent="0.25">
      <c r="A1288" s="5">
        <v>125003284</v>
      </c>
      <c r="B1288" s="3">
        <v>125003289</v>
      </c>
      <c r="C1288" s="4">
        <v>2244.9</v>
      </c>
    </row>
    <row r="1289" spans="1:3" x14ac:dyDescent="0.25">
      <c r="A1289" s="5">
        <v>125003285</v>
      </c>
      <c r="B1289" s="3">
        <v>125003295</v>
      </c>
      <c r="C1289" s="4">
        <v>40</v>
      </c>
    </row>
    <row r="1290" spans="1:3" x14ac:dyDescent="0.25">
      <c r="A1290" s="5">
        <v>125003286</v>
      </c>
      <c r="B1290" s="3">
        <v>125003406</v>
      </c>
      <c r="C1290" s="4">
        <v>189</v>
      </c>
    </row>
    <row r="1291" spans="1:3" x14ac:dyDescent="0.25">
      <c r="A1291" s="5">
        <v>125003287</v>
      </c>
      <c r="B1291" s="3">
        <v>125003340</v>
      </c>
      <c r="C1291" s="4">
        <v>2372.39</v>
      </c>
    </row>
    <row r="1292" spans="1:3" x14ac:dyDescent="0.25">
      <c r="A1292" s="5">
        <v>125003288</v>
      </c>
      <c r="B1292" s="3">
        <v>125003341</v>
      </c>
      <c r="C1292" s="4">
        <v>771.46</v>
      </c>
    </row>
    <row r="1293" spans="1:3" x14ac:dyDescent="0.25">
      <c r="A1293" s="5">
        <v>125003289</v>
      </c>
      <c r="B1293" s="3">
        <v>125003296</v>
      </c>
      <c r="C1293" s="4">
        <v>1380</v>
      </c>
    </row>
    <row r="1294" spans="1:3" x14ac:dyDescent="0.25">
      <c r="A1294" s="5">
        <v>125003290</v>
      </c>
      <c r="B1294" s="3">
        <v>125003297</v>
      </c>
      <c r="C1294" s="4">
        <v>360</v>
      </c>
    </row>
    <row r="1295" spans="1:3" x14ac:dyDescent="0.25">
      <c r="A1295" s="5">
        <v>125003291</v>
      </c>
      <c r="B1295" s="3">
        <v>125003298</v>
      </c>
      <c r="C1295" s="4">
        <v>1531.11</v>
      </c>
    </row>
    <row r="1296" spans="1:3" x14ac:dyDescent="0.25">
      <c r="A1296" s="5">
        <v>125003292</v>
      </c>
      <c r="B1296" s="3">
        <v>125003356</v>
      </c>
      <c r="C1296" s="4">
        <v>6520</v>
      </c>
    </row>
    <row r="1297" spans="1:3" x14ac:dyDescent="0.25">
      <c r="A1297" s="5">
        <v>125003293</v>
      </c>
      <c r="B1297" s="3">
        <v>125003342</v>
      </c>
      <c r="C1297" s="4">
        <v>1786.05</v>
      </c>
    </row>
    <row r="1298" spans="1:3" x14ac:dyDescent="0.25">
      <c r="A1298" s="5">
        <v>125003294</v>
      </c>
      <c r="B1298" s="3">
        <v>125003299</v>
      </c>
      <c r="C1298" s="4">
        <v>5222.7</v>
      </c>
    </row>
    <row r="1299" spans="1:3" x14ac:dyDescent="0.25">
      <c r="A1299" s="5">
        <v>125003295</v>
      </c>
      <c r="B1299" s="3">
        <v>125003300</v>
      </c>
      <c r="C1299" s="4">
        <v>390</v>
      </c>
    </row>
    <row r="1300" spans="1:3" x14ac:dyDescent="0.25">
      <c r="A1300" s="5">
        <v>125003296</v>
      </c>
      <c r="B1300" s="3">
        <v>125003301</v>
      </c>
      <c r="C1300" s="4">
        <v>115</v>
      </c>
    </row>
    <row r="1301" spans="1:3" x14ac:dyDescent="0.25">
      <c r="A1301" s="5">
        <v>125003297</v>
      </c>
      <c r="B1301" s="3">
        <v>125003302</v>
      </c>
      <c r="C1301" s="4">
        <v>8</v>
      </c>
    </row>
    <row r="1302" spans="1:3" x14ac:dyDescent="0.25">
      <c r="A1302" s="5">
        <v>125003298</v>
      </c>
      <c r="B1302" s="3">
        <v>125003303</v>
      </c>
      <c r="C1302" s="4">
        <v>178.5</v>
      </c>
    </row>
    <row r="1303" spans="1:3" x14ac:dyDescent="0.25">
      <c r="A1303" s="5">
        <v>125003299</v>
      </c>
      <c r="B1303" s="3">
        <v>125003304</v>
      </c>
      <c r="C1303" s="4">
        <v>11025.61</v>
      </c>
    </row>
    <row r="1304" spans="1:3" x14ac:dyDescent="0.25">
      <c r="A1304" s="5">
        <v>125003300</v>
      </c>
      <c r="B1304" s="3">
        <v>125003305</v>
      </c>
      <c r="C1304" s="4">
        <v>10366.549999999999</v>
      </c>
    </row>
    <row r="1305" spans="1:3" x14ac:dyDescent="0.25">
      <c r="A1305" s="5">
        <v>125003301</v>
      </c>
      <c r="B1305" s="3">
        <v>125003306</v>
      </c>
      <c r="C1305" s="4">
        <v>2382.92</v>
      </c>
    </row>
    <row r="1306" spans="1:3" x14ac:dyDescent="0.25">
      <c r="A1306" s="5">
        <v>125003302</v>
      </c>
      <c r="B1306" s="3">
        <v>125003307</v>
      </c>
      <c r="C1306" s="4">
        <v>1395.45</v>
      </c>
    </row>
    <row r="1307" spans="1:3" x14ac:dyDescent="0.25">
      <c r="A1307" s="5">
        <v>125003303</v>
      </c>
      <c r="B1307" s="3">
        <v>125003308</v>
      </c>
      <c r="C1307" s="4">
        <v>37</v>
      </c>
    </row>
    <row r="1308" spans="1:3" x14ac:dyDescent="0.25">
      <c r="A1308" s="5">
        <v>125003304</v>
      </c>
      <c r="B1308" s="3">
        <v>125003309</v>
      </c>
      <c r="C1308" s="4">
        <v>1462.13</v>
      </c>
    </row>
    <row r="1309" spans="1:3" x14ac:dyDescent="0.25">
      <c r="A1309" s="5">
        <v>125003305</v>
      </c>
      <c r="B1309" s="3">
        <v>125003310</v>
      </c>
      <c r="C1309" s="4">
        <v>546</v>
      </c>
    </row>
    <row r="1310" spans="1:3" x14ac:dyDescent="0.25">
      <c r="A1310" s="5">
        <v>125003306</v>
      </c>
      <c r="B1310" s="3">
        <v>125003311</v>
      </c>
      <c r="C1310" s="4">
        <v>751.55</v>
      </c>
    </row>
    <row r="1311" spans="1:3" x14ac:dyDescent="0.25">
      <c r="A1311" s="5">
        <v>125003307</v>
      </c>
      <c r="B1311" s="3">
        <v>125003312</v>
      </c>
      <c r="C1311" s="4">
        <v>420</v>
      </c>
    </row>
    <row r="1312" spans="1:3" x14ac:dyDescent="0.25">
      <c r="A1312" s="5">
        <v>125003308</v>
      </c>
      <c r="B1312" s="3">
        <v>125003313</v>
      </c>
      <c r="C1312" s="4">
        <v>13392.06</v>
      </c>
    </row>
    <row r="1313" spans="1:3" x14ac:dyDescent="0.25">
      <c r="A1313" s="5">
        <v>125003309</v>
      </c>
      <c r="B1313" s="3">
        <v>125003314</v>
      </c>
      <c r="C1313" s="4">
        <v>304.5</v>
      </c>
    </row>
    <row r="1314" spans="1:3" x14ac:dyDescent="0.25">
      <c r="A1314" s="5">
        <v>125003310</v>
      </c>
      <c r="B1314" s="3">
        <v>125003315</v>
      </c>
      <c r="C1314" s="4">
        <v>6930</v>
      </c>
    </row>
    <row r="1315" spans="1:3" x14ac:dyDescent="0.25">
      <c r="A1315" s="5">
        <v>125003311</v>
      </c>
      <c r="B1315" s="3">
        <v>125003316</v>
      </c>
      <c r="C1315" s="4">
        <v>634.20000000000005</v>
      </c>
    </row>
    <row r="1316" spans="1:3" x14ac:dyDescent="0.25">
      <c r="A1316" s="5">
        <v>125003312</v>
      </c>
      <c r="B1316" s="3">
        <v>125003317</v>
      </c>
      <c r="C1316" s="4">
        <v>4038.3</v>
      </c>
    </row>
    <row r="1317" spans="1:3" x14ac:dyDescent="0.25">
      <c r="A1317" s="5">
        <v>125003313</v>
      </c>
      <c r="B1317" s="3">
        <v>125003318</v>
      </c>
      <c r="C1317" s="4">
        <v>175</v>
      </c>
    </row>
    <row r="1318" spans="1:3" x14ac:dyDescent="0.25">
      <c r="A1318" s="5">
        <v>125003314</v>
      </c>
      <c r="B1318" s="3">
        <v>125003319</v>
      </c>
      <c r="C1318" s="4">
        <v>7161</v>
      </c>
    </row>
    <row r="1319" spans="1:3" x14ac:dyDescent="0.25">
      <c r="A1319" s="5">
        <v>125003315</v>
      </c>
      <c r="B1319" s="3">
        <v>125003320</v>
      </c>
      <c r="C1319" s="4">
        <v>1393.82</v>
      </c>
    </row>
    <row r="1320" spans="1:3" x14ac:dyDescent="0.25">
      <c r="A1320" s="5">
        <v>125003316</v>
      </c>
      <c r="B1320" s="3">
        <v>125003321</v>
      </c>
      <c r="C1320" s="4">
        <v>2094.7399999999998</v>
      </c>
    </row>
    <row r="1321" spans="1:3" x14ac:dyDescent="0.25">
      <c r="A1321" s="5">
        <v>125003317</v>
      </c>
      <c r="B1321" s="3">
        <v>125003322</v>
      </c>
      <c r="C1321" s="4">
        <v>740.25</v>
      </c>
    </row>
    <row r="1322" spans="1:3" x14ac:dyDescent="0.25">
      <c r="A1322" s="5">
        <v>125003318</v>
      </c>
      <c r="B1322" s="3">
        <v>125003323</v>
      </c>
      <c r="C1322" s="4">
        <v>931.68</v>
      </c>
    </row>
    <row r="1323" spans="1:3" x14ac:dyDescent="0.25">
      <c r="A1323" s="5">
        <v>125003319</v>
      </c>
      <c r="B1323" s="3">
        <v>125003325</v>
      </c>
      <c r="C1323" s="4">
        <v>2712.78</v>
      </c>
    </row>
    <row r="1324" spans="1:3" x14ac:dyDescent="0.25">
      <c r="A1324" s="5">
        <v>125003320</v>
      </c>
      <c r="B1324" s="3">
        <v>125003324</v>
      </c>
      <c r="C1324" s="4">
        <v>3765.33</v>
      </c>
    </row>
    <row r="1325" spans="1:3" x14ac:dyDescent="0.25">
      <c r="A1325" s="5">
        <v>125003321</v>
      </c>
      <c r="B1325" s="3">
        <v>125003326</v>
      </c>
      <c r="C1325" s="4">
        <v>241.5</v>
      </c>
    </row>
    <row r="1326" spans="1:3" x14ac:dyDescent="0.25">
      <c r="A1326" s="5">
        <v>125003322</v>
      </c>
      <c r="B1326" s="3">
        <v>125003327</v>
      </c>
      <c r="C1326" s="4">
        <v>24262.799999999999</v>
      </c>
    </row>
    <row r="1327" spans="1:3" x14ac:dyDescent="0.25">
      <c r="A1327" s="5">
        <v>125003323</v>
      </c>
      <c r="B1327" s="3">
        <v>125003328</v>
      </c>
      <c r="C1327" s="4">
        <v>2725.8</v>
      </c>
    </row>
    <row r="1328" spans="1:3" x14ac:dyDescent="0.25">
      <c r="A1328" s="5">
        <v>125003324</v>
      </c>
      <c r="B1328" s="3">
        <v>125003329</v>
      </c>
      <c r="C1328" s="4">
        <v>1890</v>
      </c>
    </row>
    <row r="1329" spans="1:3" x14ac:dyDescent="0.25">
      <c r="A1329" s="5">
        <v>125003325</v>
      </c>
      <c r="B1329" s="3">
        <v>125003330</v>
      </c>
      <c r="C1329" s="4">
        <v>1008</v>
      </c>
    </row>
    <row r="1330" spans="1:3" x14ac:dyDescent="0.25">
      <c r="A1330" s="5">
        <v>125003326</v>
      </c>
      <c r="B1330" s="3">
        <v>125003331</v>
      </c>
      <c r="C1330" s="4">
        <v>1989.23</v>
      </c>
    </row>
    <row r="1331" spans="1:3" x14ac:dyDescent="0.25">
      <c r="A1331" s="5">
        <v>125003327</v>
      </c>
      <c r="B1331" s="3">
        <v>125003407</v>
      </c>
      <c r="C1331" s="4">
        <v>349.02</v>
      </c>
    </row>
    <row r="1332" spans="1:3" x14ac:dyDescent="0.25">
      <c r="A1332" s="5">
        <v>125003328</v>
      </c>
      <c r="B1332" s="3">
        <v>125003408</v>
      </c>
      <c r="C1332" s="4">
        <v>1139.25</v>
      </c>
    </row>
    <row r="1333" spans="1:3" x14ac:dyDescent="0.25">
      <c r="A1333" s="5">
        <v>125003329</v>
      </c>
      <c r="B1333" s="3">
        <v>125003332</v>
      </c>
      <c r="C1333" s="4">
        <v>787.5</v>
      </c>
    </row>
    <row r="1334" spans="1:3" x14ac:dyDescent="0.25">
      <c r="A1334" s="5">
        <v>125003330</v>
      </c>
      <c r="B1334" s="3">
        <v>125003333</v>
      </c>
      <c r="C1334" s="4">
        <v>1048.1500000000001</v>
      </c>
    </row>
    <row r="1335" spans="1:3" x14ac:dyDescent="0.25">
      <c r="A1335" s="5">
        <v>125003331</v>
      </c>
      <c r="B1335" s="3">
        <v>125003334</v>
      </c>
      <c r="C1335" s="4">
        <v>4599</v>
      </c>
    </row>
    <row r="1336" spans="1:3" x14ac:dyDescent="0.25">
      <c r="A1336" s="5">
        <v>125003332</v>
      </c>
      <c r="B1336" s="3">
        <v>125003335</v>
      </c>
      <c r="C1336" s="4">
        <v>315</v>
      </c>
    </row>
    <row r="1337" spans="1:3" x14ac:dyDescent="0.25">
      <c r="A1337" s="5">
        <v>125003333</v>
      </c>
      <c r="B1337" s="3">
        <v>125003336</v>
      </c>
      <c r="C1337" s="4">
        <v>252</v>
      </c>
    </row>
    <row r="1338" spans="1:3" x14ac:dyDescent="0.25">
      <c r="A1338" s="5">
        <v>125003334</v>
      </c>
      <c r="B1338" s="3">
        <v>125003344</v>
      </c>
      <c r="C1338" s="4">
        <v>315</v>
      </c>
    </row>
    <row r="1339" spans="1:3" x14ac:dyDescent="0.25">
      <c r="A1339" s="5">
        <v>125003335</v>
      </c>
      <c r="B1339" s="3">
        <v>125003345</v>
      </c>
      <c r="C1339" s="4">
        <v>1772.4</v>
      </c>
    </row>
    <row r="1340" spans="1:3" x14ac:dyDescent="0.25">
      <c r="A1340" s="5">
        <v>125003336</v>
      </c>
      <c r="B1340" s="3">
        <v>125003346</v>
      </c>
      <c r="C1340" s="4">
        <v>1170.19</v>
      </c>
    </row>
    <row r="1341" spans="1:3" x14ac:dyDescent="0.25">
      <c r="A1341" s="5">
        <v>125003337</v>
      </c>
      <c r="B1341" s="3">
        <v>125003347</v>
      </c>
      <c r="C1341" s="4">
        <v>2341.5</v>
      </c>
    </row>
    <row r="1342" spans="1:3" x14ac:dyDescent="0.25">
      <c r="A1342" s="5">
        <v>125003338</v>
      </c>
      <c r="B1342" s="3">
        <v>125003348</v>
      </c>
      <c r="C1342" s="4">
        <v>4620</v>
      </c>
    </row>
    <row r="1343" spans="1:3" x14ac:dyDescent="0.25">
      <c r="A1343" s="5">
        <v>125003339</v>
      </c>
      <c r="B1343" s="3">
        <v>125003349</v>
      </c>
      <c r="C1343" s="4">
        <v>2078.0300000000002</v>
      </c>
    </row>
    <row r="1344" spans="1:3" x14ac:dyDescent="0.25">
      <c r="A1344" s="5">
        <v>125003340</v>
      </c>
      <c r="B1344" s="3">
        <v>125003350</v>
      </c>
      <c r="C1344" s="4">
        <v>3760.05</v>
      </c>
    </row>
    <row r="1345" spans="1:3" x14ac:dyDescent="0.25">
      <c r="A1345" s="5">
        <v>125003341</v>
      </c>
      <c r="B1345" s="3">
        <v>125003351</v>
      </c>
      <c r="C1345" s="4">
        <v>10440.15</v>
      </c>
    </row>
    <row r="1346" spans="1:3" x14ac:dyDescent="0.25">
      <c r="A1346" s="5">
        <v>125003342</v>
      </c>
      <c r="B1346" s="3">
        <v>125003357</v>
      </c>
      <c r="C1346" s="4">
        <v>869.83</v>
      </c>
    </row>
    <row r="1347" spans="1:3" x14ac:dyDescent="0.25">
      <c r="A1347" s="5">
        <v>125003343</v>
      </c>
      <c r="B1347" s="3">
        <v>125003352</v>
      </c>
      <c r="C1347" s="4">
        <v>2394</v>
      </c>
    </row>
    <row r="1348" spans="1:3" x14ac:dyDescent="0.25">
      <c r="A1348" s="5">
        <v>125003344</v>
      </c>
      <c r="B1348" s="3">
        <v>125003353</v>
      </c>
      <c r="C1348" s="4">
        <v>836.43</v>
      </c>
    </row>
    <row r="1349" spans="1:3" x14ac:dyDescent="0.25">
      <c r="A1349" s="5">
        <v>125003345</v>
      </c>
      <c r="B1349" s="3">
        <v>125003354</v>
      </c>
      <c r="C1349" s="4">
        <v>134.4</v>
      </c>
    </row>
    <row r="1350" spans="1:3" x14ac:dyDescent="0.25">
      <c r="A1350" s="5">
        <v>125003346</v>
      </c>
      <c r="B1350" s="3">
        <v>125003355</v>
      </c>
      <c r="C1350" s="4">
        <v>4231.5</v>
      </c>
    </row>
    <row r="1351" spans="1:3" x14ac:dyDescent="0.25">
      <c r="A1351" s="5">
        <v>125003347</v>
      </c>
      <c r="B1351" s="3">
        <v>125003358</v>
      </c>
      <c r="C1351" s="4">
        <v>1500</v>
      </c>
    </row>
    <row r="1352" spans="1:3" x14ac:dyDescent="0.25">
      <c r="A1352" s="5">
        <v>125003348</v>
      </c>
      <c r="B1352" s="3">
        <v>125003359</v>
      </c>
      <c r="C1352" s="4">
        <v>9346.59</v>
      </c>
    </row>
    <row r="1353" spans="1:3" x14ac:dyDescent="0.25">
      <c r="A1353" s="5">
        <v>125003349</v>
      </c>
      <c r="B1353" s="3">
        <v>125003360</v>
      </c>
      <c r="C1353" s="4">
        <v>11575.31</v>
      </c>
    </row>
    <row r="1354" spans="1:3" x14ac:dyDescent="0.25">
      <c r="A1354" s="5">
        <v>125003350</v>
      </c>
      <c r="B1354" s="3">
        <v>125003361</v>
      </c>
      <c r="C1354" s="4">
        <v>1058.73</v>
      </c>
    </row>
    <row r="1355" spans="1:3" x14ac:dyDescent="0.25">
      <c r="A1355" s="5">
        <v>125003351</v>
      </c>
      <c r="B1355" s="3">
        <v>125003362</v>
      </c>
      <c r="C1355" s="4">
        <v>448.62</v>
      </c>
    </row>
    <row r="1356" spans="1:3" x14ac:dyDescent="0.25">
      <c r="A1356" s="5">
        <v>125003352</v>
      </c>
      <c r="B1356" s="3">
        <v>125003363</v>
      </c>
      <c r="C1356" s="4">
        <v>1253.7</v>
      </c>
    </row>
    <row r="1357" spans="1:3" x14ac:dyDescent="0.25">
      <c r="A1357" s="5">
        <v>125003353</v>
      </c>
      <c r="B1357" s="3">
        <v>125003415</v>
      </c>
      <c r="C1357" s="4">
        <v>157.5</v>
      </c>
    </row>
    <row r="1358" spans="1:3" x14ac:dyDescent="0.25">
      <c r="A1358" s="5">
        <v>125003354</v>
      </c>
      <c r="B1358" s="3">
        <v>125003364</v>
      </c>
      <c r="C1358" s="4">
        <v>4677.75</v>
      </c>
    </row>
    <row r="1359" spans="1:3" x14ac:dyDescent="0.25">
      <c r="A1359" s="5">
        <v>125003355</v>
      </c>
      <c r="B1359" s="3">
        <v>125003365</v>
      </c>
      <c r="C1359" s="4">
        <v>11025</v>
      </c>
    </row>
    <row r="1360" spans="1:3" x14ac:dyDescent="0.25">
      <c r="A1360" s="5">
        <v>125003356</v>
      </c>
      <c r="B1360" s="3">
        <v>125003366</v>
      </c>
      <c r="C1360" s="4">
        <v>425</v>
      </c>
    </row>
    <row r="1361" spans="1:3" x14ac:dyDescent="0.25">
      <c r="A1361" s="5">
        <v>125003357</v>
      </c>
      <c r="B1361" s="3">
        <v>125003367</v>
      </c>
      <c r="C1361" s="4">
        <v>207.38</v>
      </c>
    </row>
    <row r="1362" spans="1:3" x14ac:dyDescent="0.25">
      <c r="A1362" s="5">
        <v>125003358</v>
      </c>
      <c r="B1362" s="3">
        <v>125003368</v>
      </c>
      <c r="C1362" s="4">
        <v>12280.44</v>
      </c>
    </row>
    <row r="1363" spans="1:3" x14ac:dyDescent="0.25">
      <c r="A1363" s="5">
        <v>125003359</v>
      </c>
      <c r="B1363" s="3">
        <v>125003369</v>
      </c>
      <c r="C1363" s="4">
        <v>3714.06</v>
      </c>
    </row>
    <row r="1364" spans="1:3" x14ac:dyDescent="0.25">
      <c r="A1364" s="5">
        <v>125003360</v>
      </c>
      <c r="B1364" s="3">
        <v>125003370</v>
      </c>
      <c r="C1364" s="4">
        <v>358.05</v>
      </c>
    </row>
    <row r="1365" spans="1:3" x14ac:dyDescent="0.25">
      <c r="A1365" s="5">
        <v>125003361</v>
      </c>
      <c r="B1365" s="3">
        <v>125003371</v>
      </c>
      <c r="C1365" s="4">
        <v>215.46</v>
      </c>
    </row>
    <row r="1366" spans="1:3" x14ac:dyDescent="0.25">
      <c r="A1366" s="5">
        <v>125003362</v>
      </c>
      <c r="B1366" s="3">
        <v>125003372</v>
      </c>
      <c r="C1366" s="4">
        <v>441</v>
      </c>
    </row>
    <row r="1367" spans="1:3" x14ac:dyDescent="0.25">
      <c r="A1367" s="5">
        <v>125003363</v>
      </c>
      <c r="B1367" s="3">
        <v>125003409</v>
      </c>
      <c r="C1367" s="4">
        <v>0</v>
      </c>
    </row>
    <row r="1368" spans="1:3" x14ac:dyDescent="0.25">
      <c r="A1368" s="5">
        <v>125003364</v>
      </c>
      <c r="B1368" s="3">
        <v>125003373</v>
      </c>
      <c r="C1368" s="4">
        <v>2374.66</v>
      </c>
    </row>
    <row r="1369" spans="1:3" x14ac:dyDescent="0.25">
      <c r="A1369" s="5">
        <v>125003365</v>
      </c>
      <c r="B1369" s="3" t="s">
        <v>3</v>
      </c>
      <c r="C1369" s="4" t="s">
        <v>4</v>
      </c>
    </row>
    <row r="1370" spans="1:3" x14ac:dyDescent="0.25">
      <c r="A1370" s="5">
        <v>125003366</v>
      </c>
      <c r="B1370" s="3">
        <v>125003384</v>
      </c>
      <c r="C1370" s="4">
        <v>10500</v>
      </c>
    </row>
    <row r="1371" spans="1:3" x14ac:dyDescent="0.25">
      <c r="A1371" s="5">
        <v>125003367</v>
      </c>
      <c r="B1371" s="3">
        <v>125003410</v>
      </c>
      <c r="C1371" s="4">
        <v>0</v>
      </c>
    </row>
    <row r="1372" spans="1:3" x14ac:dyDescent="0.25">
      <c r="A1372" s="5">
        <v>125003368</v>
      </c>
      <c r="B1372" s="3">
        <v>125003374</v>
      </c>
      <c r="C1372" s="4">
        <v>779.63</v>
      </c>
    </row>
    <row r="1373" spans="1:3" x14ac:dyDescent="0.25">
      <c r="A1373" s="5">
        <v>125003369</v>
      </c>
      <c r="B1373" s="3">
        <v>125003375</v>
      </c>
      <c r="C1373" s="4">
        <v>2520</v>
      </c>
    </row>
    <row r="1374" spans="1:3" x14ac:dyDescent="0.25">
      <c r="A1374" s="5">
        <v>125003370</v>
      </c>
      <c r="B1374" s="3">
        <v>125003376</v>
      </c>
      <c r="C1374" s="4">
        <v>212.63</v>
      </c>
    </row>
    <row r="1375" spans="1:3" x14ac:dyDescent="0.25">
      <c r="A1375" s="5">
        <v>125003371</v>
      </c>
      <c r="B1375" s="3">
        <v>125003377</v>
      </c>
      <c r="C1375" s="4">
        <v>1535</v>
      </c>
    </row>
    <row r="1376" spans="1:3" x14ac:dyDescent="0.25">
      <c r="A1376" s="5">
        <v>125003372</v>
      </c>
      <c r="B1376" s="3">
        <v>125003378</v>
      </c>
      <c r="C1376" s="4">
        <v>364.43</v>
      </c>
    </row>
    <row r="1377" spans="1:3" x14ac:dyDescent="0.25">
      <c r="A1377" s="5">
        <v>125003373</v>
      </c>
      <c r="B1377" s="3">
        <v>125003411</v>
      </c>
      <c r="C1377" s="4">
        <v>0</v>
      </c>
    </row>
    <row r="1378" spans="1:3" x14ac:dyDescent="0.25">
      <c r="A1378" s="5">
        <v>125003374</v>
      </c>
      <c r="B1378" s="3">
        <v>125003379</v>
      </c>
      <c r="C1378" s="4">
        <v>1596</v>
      </c>
    </row>
    <row r="1379" spans="1:3" x14ac:dyDescent="0.25">
      <c r="A1379" s="5">
        <v>125003375</v>
      </c>
      <c r="B1379" s="3">
        <v>125003380</v>
      </c>
      <c r="C1379" s="4">
        <v>3780</v>
      </c>
    </row>
    <row r="1380" spans="1:3" x14ac:dyDescent="0.25">
      <c r="A1380" s="5">
        <v>125003376</v>
      </c>
      <c r="B1380" s="3">
        <v>125003412</v>
      </c>
      <c r="C1380" s="4">
        <v>371.7</v>
      </c>
    </row>
    <row r="1381" spans="1:3" x14ac:dyDescent="0.25">
      <c r="A1381" s="5">
        <v>125003377</v>
      </c>
      <c r="B1381" s="3">
        <v>125003413</v>
      </c>
      <c r="C1381" s="4">
        <v>72.349999999999994</v>
      </c>
    </row>
    <row r="1382" spans="1:3" x14ac:dyDescent="0.25">
      <c r="A1382" s="5">
        <v>125003378</v>
      </c>
      <c r="B1382" s="3">
        <v>125003381</v>
      </c>
      <c r="C1382" s="4">
        <v>1220</v>
      </c>
    </row>
    <row r="1383" spans="1:3" x14ac:dyDescent="0.25">
      <c r="A1383" s="5">
        <v>125003379</v>
      </c>
      <c r="B1383" s="3">
        <v>125003382</v>
      </c>
      <c r="C1383" s="4">
        <v>14</v>
      </c>
    </row>
    <row r="1384" spans="1:3" x14ac:dyDescent="0.25">
      <c r="A1384" s="5">
        <v>125003380</v>
      </c>
      <c r="B1384" s="3">
        <v>125003383</v>
      </c>
      <c r="C1384" s="4">
        <v>86</v>
      </c>
    </row>
    <row r="1385" spans="1:3" x14ac:dyDescent="0.25">
      <c r="A1385" s="5">
        <v>125003381</v>
      </c>
      <c r="B1385" s="3">
        <v>125003386</v>
      </c>
      <c r="C1385" s="4">
        <v>665.7</v>
      </c>
    </row>
    <row r="1386" spans="1:3" x14ac:dyDescent="0.25">
      <c r="A1386" s="5">
        <v>125003382</v>
      </c>
      <c r="B1386" s="3">
        <v>125003385</v>
      </c>
      <c r="C1386" s="4">
        <v>740</v>
      </c>
    </row>
    <row r="1387" spans="1:3" x14ac:dyDescent="0.25">
      <c r="A1387" s="5">
        <v>125003383</v>
      </c>
      <c r="B1387" s="3">
        <v>125003387</v>
      </c>
      <c r="C1387" s="4">
        <v>1134</v>
      </c>
    </row>
    <row r="1388" spans="1:3" x14ac:dyDescent="0.25">
      <c r="A1388" s="5">
        <v>125003384</v>
      </c>
      <c r="B1388" s="3">
        <v>125003388</v>
      </c>
      <c r="C1388" s="4">
        <v>170</v>
      </c>
    </row>
    <row r="1389" spans="1:3" x14ac:dyDescent="0.25">
      <c r="A1389" s="5">
        <v>125003385</v>
      </c>
      <c r="B1389" s="3">
        <v>125003389</v>
      </c>
      <c r="C1389" s="4">
        <v>672</v>
      </c>
    </row>
    <row r="1390" spans="1:3" x14ac:dyDescent="0.25">
      <c r="A1390" s="5">
        <v>125003386</v>
      </c>
      <c r="B1390" s="3">
        <v>125003390</v>
      </c>
      <c r="C1390" s="4">
        <v>3780</v>
      </c>
    </row>
    <row r="1391" spans="1:3" x14ac:dyDescent="0.25">
      <c r="A1391" s="5">
        <v>125003387</v>
      </c>
      <c r="B1391" s="3">
        <v>125003391</v>
      </c>
      <c r="C1391" s="4">
        <v>267.58999999999997</v>
      </c>
    </row>
    <row r="1392" spans="1:3" x14ac:dyDescent="0.25">
      <c r="A1392" s="5">
        <v>125003388</v>
      </c>
      <c r="B1392" s="3">
        <v>125003392</v>
      </c>
      <c r="C1392" s="4">
        <v>1039.5</v>
      </c>
    </row>
    <row r="1393" spans="1:3" x14ac:dyDescent="0.25">
      <c r="A1393" s="5">
        <v>125003389</v>
      </c>
      <c r="B1393" s="3">
        <v>125003393</v>
      </c>
      <c r="C1393" s="4">
        <v>1517.25</v>
      </c>
    </row>
    <row r="1394" spans="1:3" x14ac:dyDescent="0.25">
      <c r="A1394" s="5">
        <v>125003390</v>
      </c>
      <c r="B1394" s="3">
        <v>125003394</v>
      </c>
      <c r="C1394" s="4">
        <v>1953</v>
      </c>
    </row>
    <row r="1395" spans="1:3" x14ac:dyDescent="0.25">
      <c r="A1395" s="5">
        <v>125003391</v>
      </c>
      <c r="B1395" s="3">
        <v>125003395</v>
      </c>
      <c r="C1395" s="4">
        <v>581.21</v>
      </c>
    </row>
    <row r="1396" spans="1:3" x14ac:dyDescent="0.25">
      <c r="A1396" s="5">
        <v>125003392</v>
      </c>
      <c r="B1396" s="3">
        <v>125003396</v>
      </c>
      <c r="C1396" s="4">
        <v>0</v>
      </c>
    </row>
    <row r="1397" spans="1:3" x14ac:dyDescent="0.25">
      <c r="A1397" s="5">
        <v>125003566</v>
      </c>
      <c r="B1397" s="3">
        <v>125003574</v>
      </c>
      <c r="C1397" s="4">
        <v>282.45</v>
      </c>
    </row>
    <row r="1398" spans="1:3" x14ac:dyDescent="0.25">
      <c r="A1398" s="5">
        <v>125003875</v>
      </c>
      <c r="B1398" s="3">
        <v>125004753</v>
      </c>
      <c r="C1398" s="4">
        <v>0</v>
      </c>
    </row>
    <row r="1399" spans="1:3" x14ac:dyDescent="0.25">
      <c r="A1399" s="5">
        <v>125003876</v>
      </c>
      <c r="B1399" s="3">
        <v>125004754</v>
      </c>
      <c r="C1399" s="4">
        <v>0</v>
      </c>
    </row>
    <row r="1400" spans="1:3" x14ac:dyDescent="0.25">
      <c r="A1400" s="5">
        <v>125003393</v>
      </c>
      <c r="B1400" s="3">
        <v>125003397</v>
      </c>
      <c r="C1400" s="4">
        <v>1186.5</v>
      </c>
    </row>
    <row r="1401" spans="1:3" x14ac:dyDescent="0.25">
      <c r="A1401" s="5">
        <v>125003394</v>
      </c>
      <c r="B1401" s="3">
        <v>125003416</v>
      </c>
      <c r="C1401" s="4">
        <v>1750</v>
      </c>
    </row>
    <row r="1402" spans="1:3" x14ac:dyDescent="0.25">
      <c r="A1402" s="5">
        <v>125003395</v>
      </c>
      <c r="B1402" s="3">
        <v>125003417</v>
      </c>
      <c r="C1402" s="4">
        <v>2083.91</v>
      </c>
    </row>
    <row r="1403" spans="1:3" x14ac:dyDescent="0.25">
      <c r="A1403" s="5">
        <v>125003396</v>
      </c>
      <c r="B1403" s="3">
        <v>125003418</v>
      </c>
      <c r="C1403" s="4">
        <v>6623.87</v>
      </c>
    </row>
    <row r="1404" spans="1:3" x14ac:dyDescent="0.25">
      <c r="A1404" s="5">
        <v>125003397</v>
      </c>
      <c r="B1404" s="3">
        <v>125003419</v>
      </c>
      <c r="C1404" s="4">
        <v>6604.16</v>
      </c>
    </row>
    <row r="1405" spans="1:3" x14ac:dyDescent="0.25">
      <c r="A1405" s="5">
        <v>125003398</v>
      </c>
      <c r="B1405" s="3">
        <v>125003420</v>
      </c>
      <c r="C1405" s="4">
        <v>927.73</v>
      </c>
    </row>
    <row r="1406" spans="1:3" x14ac:dyDescent="0.25">
      <c r="A1406" s="5">
        <v>125003399</v>
      </c>
      <c r="B1406" s="3">
        <v>125003421</v>
      </c>
      <c r="C1406" s="4">
        <v>201.6</v>
      </c>
    </row>
    <row r="1407" spans="1:3" x14ac:dyDescent="0.25">
      <c r="A1407" s="5">
        <v>125003400</v>
      </c>
      <c r="B1407" s="3">
        <v>125003422</v>
      </c>
      <c r="C1407" s="4">
        <v>3656.79</v>
      </c>
    </row>
    <row r="1408" spans="1:3" x14ac:dyDescent="0.25">
      <c r="A1408" s="5">
        <v>125003401</v>
      </c>
      <c r="B1408" s="3">
        <v>125003580</v>
      </c>
      <c r="C1408" s="4">
        <v>1323.53</v>
      </c>
    </row>
    <row r="1409" spans="1:3" x14ac:dyDescent="0.25">
      <c r="A1409" s="5">
        <v>125003402</v>
      </c>
      <c r="B1409" s="3">
        <v>125003423</v>
      </c>
      <c r="C1409" s="4">
        <v>20916</v>
      </c>
    </row>
    <row r="1410" spans="1:3" x14ac:dyDescent="0.25">
      <c r="A1410" s="5">
        <v>125003403</v>
      </c>
      <c r="B1410" s="3">
        <v>125003424</v>
      </c>
      <c r="C1410" s="4">
        <v>15</v>
      </c>
    </row>
    <row r="1411" spans="1:3" x14ac:dyDescent="0.25">
      <c r="A1411" s="5">
        <v>125003404</v>
      </c>
      <c r="B1411" s="3">
        <v>125004268</v>
      </c>
      <c r="C1411" s="4">
        <v>0</v>
      </c>
    </row>
    <row r="1412" spans="1:3" x14ac:dyDescent="0.25">
      <c r="A1412" s="5">
        <v>125003405</v>
      </c>
      <c r="B1412" s="3">
        <v>125003425</v>
      </c>
      <c r="C1412" s="4">
        <v>14439.87</v>
      </c>
    </row>
    <row r="1413" spans="1:3" x14ac:dyDescent="0.25">
      <c r="A1413" s="5">
        <v>125003406</v>
      </c>
      <c r="B1413" s="3">
        <v>125003426</v>
      </c>
      <c r="C1413" s="4">
        <v>350</v>
      </c>
    </row>
    <row r="1414" spans="1:3" x14ac:dyDescent="0.25">
      <c r="A1414" s="5">
        <v>125003407</v>
      </c>
      <c r="B1414" s="3">
        <v>125003427</v>
      </c>
      <c r="C1414" s="4">
        <v>87</v>
      </c>
    </row>
    <row r="1415" spans="1:3" x14ac:dyDescent="0.25">
      <c r="A1415" s="5">
        <v>125003408</v>
      </c>
      <c r="B1415" s="3">
        <v>125003428</v>
      </c>
      <c r="C1415" s="4">
        <v>65</v>
      </c>
    </row>
    <row r="1416" spans="1:3" x14ac:dyDescent="0.25">
      <c r="A1416" s="5">
        <v>125003409</v>
      </c>
      <c r="B1416" s="3">
        <v>125003429</v>
      </c>
      <c r="C1416" s="4">
        <v>6900</v>
      </c>
    </row>
    <row r="1417" spans="1:3" x14ac:dyDescent="0.25">
      <c r="A1417" s="5">
        <v>125003410</v>
      </c>
      <c r="B1417" s="3">
        <v>125003430</v>
      </c>
      <c r="C1417" s="4">
        <v>4850</v>
      </c>
    </row>
    <row r="1418" spans="1:3" x14ac:dyDescent="0.25">
      <c r="A1418" s="5">
        <v>125003411</v>
      </c>
      <c r="B1418" s="3">
        <v>125003431</v>
      </c>
      <c r="C1418" s="4">
        <v>1733.55</v>
      </c>
    </row>
    <row r="1419" spans="1:3" x14ac:dyDescent="0.25">
      <c r="A1419" s="5">
        <v>125003412</v>
      </c>
      <c r="B1419" s="3">
        <v>125003432</v>
      </c>
      <c r="C1419" s="4">
        <v>892.5</v>
      </c>
    </row>
    <row r="1420" spans="1:3" x14ac:dyDescent="0.25">
      <c r="A1420" s="5">
        <v>125003413</v>
      </c>
      <c r="B1420" s="3">
        <v>125003433</v>
      </c>
      <c r="C1420" s="4">
        <v>94.5</v>
      </c>
    </row>
    <row r="1421" spans="1:3" x14ac:dyDescent="0.25">
      <c r="A1421" s="5">
        <v>125003414</v>
      </c>
      <c r="B1421" s="3">
        <v>125003434</v>
      </c>
      <c r="C1421" s="4">
        <v>12700.8</v>
      </c>
    </row>
    <row r="1422" spans="1:3" x14ac:dyDescent="0.25">
      <c r="A1422" s="5">
        <v>125003415</v>
      </c>
      <c r="B1422" s="3">
        <v>125003435</v>
      </c>
      <c r="C1422" s="4">
        <v>1753.92</v>
      </c>
    </row>
    <row r="1423" spans="1:3" x14ac:dyDescent="0.25">
      <c r="A1423" s="5">
        <v>125003416</v>
      </c>
      <c r="B1423" s="3">
        <v>125003436</v>
      </c>
      <c r="C1423" s="4">
        <v>3307.5</v>
      </c>
    </row>
    <row r="1424" spans="1:3" x14ac:dyDescent="0.25">
      <c r="A1424" s="5">
        <v>125003417</v>
      </c>
      <c r="B1424" s="3">
        <v>125003437</v>
      </c>
      <c r="C1424" s="4">
        <v>4042.5</v>
      </c>
    </row>
    <row r="1425" spans="1:3" x14ac:dyDescent="0.25">
      <c r="A1425" s="5">
        <v>125003418</v>
      </c>
      <c r="B1425" s="3">
        <v>125003438</v>
      </c>
      <c r="C1425" s="4">
        <v>6237</v>
      </c>
    </row>
    <row r="1426" spans="1:3" x14ac:dyDescent="0.25">
      <c r="A1426" s="5">
        <v>125003419</v>
      </c>
      <c r="B1426" s="3">
        <v>125003439</v>
      </c>
      <c r="C1426" s="4">
        <v>1914.26</v>
      </c>
    </row>
    <row r="1427" spans="1:3" x14ac:dyDescent="0.25">
      <c r="A1427" s="5">
        <v>125003420</v>
      </c>
      <c r="B1427" s="3">
        <v>125003440</v>
      </c>
      <c r="C1427" s="4">
        <v>1848</v>
      </c>
    </row>
    <row r="1428" spans="1:3" x14ac:dyDescent="0.25">
      <c r="A1428" s="5">
        <v>125003421</v>
      </c>
      <c r="B1428" s="3">
        <v>125003441</v>
      </c>
      <c r="C1428" s="4">
        <v>1635.9</v>
      </c>
    </row>
    <row r="1429" spans="1:3" x14ac:dyDescent="0.25">
      <c r="A1429" s="5">
        <v>125003422</v>
      </c>
      <c r="B1429" s="3">
        <v>125003442</v>
      </c>
      <c r="C1429" s="4">
        <v>1281</v>
      </c>
    </row>
    <row r="1430" spans="1:3" x14ac:dyDescent="0.25">
      <c r="A1430" s="5">
        <v>125003423</v>
      </c>
      <c r="B1430" s="3">
        <v>125003443</v>
      </c>
      <c r="C1430" s="4">
        <v>19582.5</v>
      </c>
    </row>
    <row r="1431" spans="1:3" x14ac:dyDescent="0.25">
      <c r="A1431" s="5">
        <v>125003424</v>
      </c>
      <c r="B1431" s="3">
        <v>125003444</v>
      </c>
      <c r="C1431" s="4">
        <v>955.5</v>
      </c>
    </row>
    <row r="1432" spans="1:3" x14ac:dyDescent="0.25">
      <c r="A1432" s="5">
        <v>125003425</v>
      </c>
      <c r="B1432" s="3">
        <v>125003445</v>
      </c>
      <c r="C1432" s="4">
        <v>3402</v>
      </c>
    </row>
    <row r="1433" spans="1:3" x14ac:dyDescent="0.25">
      <c r="A1433" s="5">
        <v>125003426</v>
      </c>
      <c r="B1433" s="3">
        <v>125003446</v>
      </c>
      <c r="C1433" s="4">
        <v>7638.75</v>
      </c>
    </row>
    <row r="1434" spans="1:3" x14ac:dyDescent="0.25">
      <c r="A1434" s="5">
        <v>125003427</v>
      </c>
      <c r="B1434" s="3">
        <v>125003447</v>
      </c>
      <c r="C1434" s="4">
        <v>1748.25</v>
      </c>
    </row>
    <row r="1435" spans="1:3" x14ac:dyDescent="0.25">
      <c r="A1435" s="5">
        <v>125003428</v>
      </c>
      <c r="B1435" s="3">
        <v>125003448</v>
      </c>
      <c r="C1435" s="4">
        <v>2534.81</v>
      </c>
    </row>
    <row r="1436" spans="1:3" x14ac:dyDescent="0.25">
      <c r="A1436" s="5">
        <v>125003429</v>
      </c>
      <c r="B1436" s="3">
        <v>125003449</v>
      </c>
      <c r="C1436" s="4">
        <v>3601.5</v>
      </c>
    </row>
    <row r="1437" spans="1:3" x14ac:dyDescent="0.25">
      <c r="A1437" s="5">
        <v>125003430</v>
      </c>
      <c r="B1437" s="3">
        <v>125003450</v>
      </c>
      <c r="C1437" s="4">
        <v>3817.25</v>
      </c>
    </row>
    <row r="1438" spans="1:3" x14ac:dyDescent="0.25">
      <c r="A1438" s="5">
        <v>125003431</v>
      </c>
      <c r="B1438" s="3">
        <v>125003451</v>
      </c>
      <c r="C1438" s="4">
        <v>2835</v>
      </c>
    </row>
    <row r="1439" spans="1:3" x14ac:dyDescent="0.25">
      <c r="A1439" s="5">
        <v>125003432</v>
      </c>
      <c r="B1439" s="3">
        <v>125003452</v>
      </c>
      <c r="C1439" s="4">
        <v>4672.5</v>
      </c>
    </row>
    <row r="1440" spans="1:3" x14ac:dyDescent="0.25">
      <c r="A1440" s="5">
        <v>125003433</v>
      </c>
      <c r="B1440" s="3">
        <v>125003453</v>
      </c>
      <c r="C1440" s="4">
        <v>4467.75</v>
      </c>
    </row>
    <row r="1441" spans="1:3" x14ac:dyDescent="0.25">
      <c r="A1441" s="5">
        <v>125003434</v>
      </c>
      <c r="B1441" s="3">
        <v>125003454</v>
      </c>
      <c r="C1441" s="4">
        <v>3775.91</v>
      </c>
    </row>
    <row r="1442" spans="1:3" x14ac:dyDescent="0.25">
      <c r="A1442" s="5">
        <v>125003435</v>
      </c>
      <c r="B1442" s="3">
        <v>125003455</v>
      </c>
      <c r="C1442" s="4">
        <v>3487.47</v>
      </c>
    </row>
    <row r="1443" spans="1:3" x14ac:dyDescent="0.25">
      <c r="A1443" s="5">
        <v>125003436</v>
      </c>
      <c r="B1443" s="3">
        <v>125003456</v>
      </c>
      <c r="C1443" s="4">
        <v>5092.5</v>
      </c>
    </row>
    <row r="1444" spans="1:3" x14ac:dyDescent="0.25">
      <c r="A1444" s="5">
        <v>125003437</v>
      </c>
      <c r="B1444" s="3">
        <v>125003457</v>
      </c>
      <c r="C1444" s="4">
        <v>5895.75</v>
      </c>
    </row>
    <row r="1445" spans="1:3" x14ac:dyDescent="0.25">
      <c r="A1445" s="5">
        <v>125003438</v>
      </c>
      <c r="B1445" s="3">
        <v>125003458</v>
      </c>
      <c r="C1445" s="4">
        <v>1176</v>
      </c>
    </row>
    <row r="1446" spans="1:3" x14ac:dyDescent="0.25">
      <c r="A1446" s="5">
        <v>125003439</v>
      </c>
      <c r="B1446" s="3">
        <v>125003459</v>
      </c>
      <c r="C1446" s="4">
        <v>435.75</v>
      </c>
    </row>
    <row r="1447" spans="1:3" x14ac:dyDescent="0.25">
      <c r="A1447" s="5">
        <v>125003440</v>
      </c>
      <c r="B1447" s="3">
        <v>125003460</v>
      </c>
      <c r="C1447" s="4">
        <v>1417.5</v>
      </c>
    </row>
    <row r="1448" spans="1:3" x14ac:dyDescent="0.25">
      <c r="A1448" s="5">
        <v>125003441</v>
      </c>
      <c r="B1448" s="3">
        <v>125003461</v>
      </c>
      <c r="C1448" s="4">
        <v>2877</v>
      </c>
    </row>
    <row r="1449" spans="1:3" x14ac:dyDescent="0.25">
      <c r="A1449" s="5">
        <v>125003442</v>
      </c>
      <c r="B1449" s="3">
        <v>125003462</v>
      </c>
      <c r="C1449" s="4">
        <v>3204.6</v>
      </c>
    </row>
    <row r="1450" spans="1:3" x14ac:dyDescent="0.25">
      <c r="A1450" s="5">
        <v>125003443</v>
      </c>
      <c r="B1450" s="3">
        <v>125003463</v>
      </c>
      <c r="C1450" s="4">
        <v>1207.5</v>
      </c>
    </row>
    <row r="1451" spans="1:3" x14ac:dyDescent="0.25">
      <c r="A1451" s="5">
        <v>125003444</v>
      </c>
      <c r="B1451" s="3">
        <v>125003464</v>
      </c>
      <c r="C1451" s="4">
        <v>13812.75</v>
      </c>
    </row>
    <row r="1452" spans="1:3" x14ac:dyDescent="0.25">
      <c r="A1452" s="5">
        <v>125003445</v>
      </c>
      <c r="B1452" s="3">
        <v>125003465</v>
      </c>
      <c r="C1452" s="4">
        <v>3366.09</v>
      </c>
    </row>
    <row r="1453" spans="1:3" x14ac:dyDescent="0.25">
      <c r="A1453" s="5">
        <v>125003446</v>
      </c>
      <c r="B1453" s="3">
        <v>125003466</v>
      </c>
      <c r="C1453" s="4">
        <v>12505.5</v>
      </c>
    </row>
    <row r="1454" spans="1:3" x14ac:dyDescent="0.25">
      <c r="A1454" s="5">
        <v>125003447</v>
      </c>
      <c r="B1454" s="3">
        <v>125003656</v>
      </c>
      <c r="C1454" s="4">
        <v>113.65</v>
      </c>
    </row>
    <row r="1455" spans="1:3" x14ac:dyDescent="0.25">
      <c r="A1455" s="5">
        <v>125003448</v>
      </c>
      <c r="B1455" s="3">
        <v>125003467</v>
      </c>
      <c r="C1455" s="4">
        <v>4739.6000000000004</v>
      </c>
    </row>
    <row r="1456" spans="1:3" x14ac:dyDescent="0.25">
      <c r="A1456" s="5">
        <v>125003449</v>
      </c>
      <c r="B1456" s="3">
        <v>125003468</v>
      </c>
      <c r="C1456" s="4">
        <v>1282.3800000000001</v>
      </c>
    </row>
    <row r="1457" spans="1:3" x14ac:dyDescent="0.25">
      <c r="A1457" s="5">
        <v>125003450</v>
      </c>
      <c r="B1457" s="3">
        <v>125003469</v>
      </c>
      <c r="C1457" s="4">
        <v>1583.4</v>
      </c>
    </row>
    <row r="1458" spans="1:3" x14ac:dyDescent="0.25">
      <c r="A1458" s="5">
        <v>125003451</v>
      </c>
      <c r="B1458" s="3">
        <v>125003470</v>
      </c>
      <c r="C1458" s="4">
        <v>198.87</v>
      </c>
    </row>
    <row r="1459" spans="1:3" x14ac:dyDescent="0.25">
      <c r="A1459" s="5">
        <v>125003452</v>
      </c>
      <c r="B1459" s="3">
        <v>125003471</v>
      </c>
      <c r="C1459" s="4">
        <v>686.72</v>
      </c>
    </row>
    <row r="1460" spans="1:3" x14ac:dyDescent="0.25">
      <c r="A1460" s="5">
        <v>125003453</v>
      </c>
      <c r="B1460" s="3">
        <v>125003472</v>
      </c>
      <c r="C1460" s="4">
        <v>3903.9</v>
      </c>
    </row>
    <row r="1461" spans="1:3" x14ac:dyDescent="0.25">
      <c r="A1461" s="5">
        <v>125003454</v>
      </c>
      <c r="B1461" s="3">
        <v>125003473</v>
      </c>
      <c r="C1461" s="4">
        <v>1018.4</v>
      </c>
    </row>
    <row r="1462" spans="1:3" x14ac:dyDescent="0.25">
      <c r="A1462" s="5">
        <v>125003455</v>
      </c>
      <c r="B1462" s="3">
        <v>125003474</v>
      </c>
      <c r="C1462" s="4">
        <v>6104.65</v>
      </c>
    </row>
    <row r="1463" spans="1:3" x14ac:dyDescent="0.25">
      <c r="A1463" s="5">
        <v>125003456</v>
      </c>
      <c r="B1463" s="3">
        <v>125003475</v>
      </c>
      <c r="C1463" s="4">
        <v>10375.93</v>
      </c>
    </row>
    <row r="1464" spans="1:3" x14ac:dyDescent="0.25">
      <c r="A1464" s="5">
        <v>125003457</v>
      </c>
      <c r="B1464" s="3">
        <v>125003476</v>
      </c>
      <c r="C1464" s="4">
        <v>2572.5</v>
      </c>
    </row>
    <row r="1465" spans="1:3" x14ac:dyDescent="0.25">
      <c r="A1465" s="5">
        <v>125003458</v>
      </c>
      <c r="B1465" s="3">
        <v>125003477</v>
      </c>
      <c r="C1465" s="4">
        <v>116</v>
      </c>
    </row>
    <row r="1466" spans="1:3" x14ac:dyDescent="0.25">
      <c r="A1466" s="5">
        <v>125003459</v>
      </c>
      <c r="B1466" s="3">
        <v>125003478</v>
      </c>
      <c r="C1466" s="4">
        <v>1846.95</v>
      </c>
    </row>
    <row r="1467" spans="1:3" x14ac:dyDescent="0.25">
      <c r="A1467" s="5">
        <v>125003460</v>
      </c>
      <c r="B1467" s="3">
        <v>125003479</v>
      </c>
      <c r="C1467" s="4">
        <v>373.54</v>
      </c>
    </row>
    <row r="1468" spans="1:3" x14ac:dyDescent="0.25">
      <c r="A1468" s="5">
        <v>125003461</v>
      </c>
      <c r="B1468" s="3">
        <v>125003480</v>
      </c>
      <c r="C1468" s="4">
        <v>2227.84</v>
      </c>
    </row>
    <row r="1469" spans="1:3" x14ac:dyDescent="0.25">
      <c r="A1469" s="5">
        <v>125003462</v>
      </c>
      <c r="B1469" s="3">
        <v>125003481</v>
      </c>
      <c r="C1469" s="4">
        <v>5558.91</v>
      </c>
    </row>
    <row r="1470" spans="1:3" x14ac:dyDescent="0.25">
      <c r="A1470" s="5">
        <v>125003463</v>
      </c>
      <c r="B1470" s="3">
        <v>125003482</v>
      </c>
      <c r="C1470" s="4">
        <v>1677.9</v>
      </c>
    </row>
    <row r="1471" spans="1:3" x14ac:dyDescent="0.25">
      <c r="A1471" s="5">
        <v>125003464</v>
      </c>
      <c r="B1471" s="3">
        <v>125003483</v>
      </c>
      <c r="C1471" s="4">
        <v>2323.8200000000002</v>
      </c>
    </row>
    <row r="1472" spans="1:3" x14ac:dyDescent="0.25">
      <c r="A1472" s="5">
        <v>125003465</v>
      </c>
      <c r="B1472" s="3">
        <v>125003484</v>
      </c>
      <c r="C1472" s="4">
        <v>3468.53</v>
      </c>
    </row>
    <row r="1473" spans="1:3" x14ac:dyDescent="0.25">
      <c r="A1473" s="5">
        <v>125003466</v>
      </c>
      <c r="B1473" s="3">
        <v>125003485</v>
      </c>
      <c r="C1473" s="4">
        <v>3347.04</v>
      </c>
    </row>
    <row r="1474" spans="1:3" x14ac:dyDescent="0.25">
      <c r="A1474" s="5">
        <v>125003467</v>
      </c>
      <c r="B1474" s="3">
        <v>125003486</v>
      </c>
      <c r="C1474" s="4">
        <v>8096.37</v>
      </c>
    </row>
    <row r="1475" spans="1:3" x14ac:dyDescent="0.25">
      <c r="A1475" s="5">
        <v>125003468</v>
      </c>
      <c r="B1475" s="3">
        <v>125003487</v>
      </c>
      <c r="C1475" s="4">
        <v>260</v>
      </c>
    </row>
    <row r="1476" spans="1:3" x14ac:dyDescent="0.25">
      <c r="A1476" s="5">
        <v>125003469</v>
      </c>
      <c r="B1476" s="3">
        <v>125003488</v>
      </c>
      <c r="C1476" s="4">
        <v>3680</v>
      </c>
    </row>
    <row r="1477" spans="1:3" x14ac:dyDescent="0.25">
      <c r="A1477" s="5">
        <v>125003470</v>
      </c>
      <c r="B1477" s="3">
        <v>125003489</v>
      </c>
      <c r="C1477" s="4">
        <v>1428</v>
      </c>
    </row>
    <row r="1478" spans="1:3" x14ac:dyDescent="0.25">
      <c r="A1478" s="5">
        <v>125003471</v>
      </c>
      <c r="B1478" s="3">
        <v>125003490</v>
      </c>
      <c r="C1478" s="4">
        <v>1470</v>
      </c>
    </row>
    <row r="1479" spans="1:3" x14ac:dyDescent="0.25">
      <c r="A1479" s="5">
        <v>125003472</v>
      </c>
      <c r="B1479" s="3">
        <v>125003491</v>
      </c>
      <c r="C1479" s="4">
        <v>550.83000000000004</v>
      </c>
    </row>
    <row r="1480" spans="1:3" x14ac:dyDescent="0.25">
      <c r="A1480" s="5">
        <v>125003473</v>
      </c>
      <c r="B1480" s="3">
        <v>125003492</v>
      </c>
      <c r="C1480" s="4">
        <v>1942.5</v>
      </c>
    </row>
    <row r="1481" spans="1:3" x14ac:dyDescent="0.25">
      <c r="A1481" s="5">
        <v>125003474</v>
      </c>
      <c r="B1481" s="3">
        <v>125003493</v>
      </c>
      <c r="C1481" s="4">
        <v>3855.6</v>
      </c>
    </row>
    <row r="1482" spans="1:3" x14ac:dyDescent="0.25">
      <c r="A1482" s="5">
        <v>125003475</v>
      </c>
      <c r="B1482" s="3">
        <v>125003494</v>
      </c>
      <c r="C1482" s="4">
        <v>695.6</v>
      </c>
    </row>
    <row r="1483" spans="1:3" x14ac:dyDescent="0.25">
      <c r="A1483" s="5">
        <v>125003476</v>
      </c>
      <c r="B1483" s="3">
        <v>125003495</v>
      </c>
      <c r="C1483" s="4">
        <v>1384.95</v>
      </c>
    </row>
    <row r="1484" spans="1:3" x14ac:dyDescent="0.25">
      <c r="A1484" s="5">
        <v>125003477</v>
      </c>
      <c r="B1484" s="3">
        <v>125003496</v>
      </c>
      <c r="C1484" s="4">
        <v>5725.65</v>
      </c>
    </row>
    <row r="1485" spans="1:3" x14ac:dyDescent="0.25">
      <c r="A1485" s="5">
        <v>125003478</v>
      </c>
      <c r="B1485" s="3">
        <v>125003497</v>
      </c>
      <c r="C1485" s="4">
        <v>1735.2</v>
      </c>
    </row>
    <row r="1486" spans="1:3" x14ac:dyDescent="0.25">
      <c r="A1486" s="5">
        <v>125003479</v>
      </c>
      <c r="B1486" s="3">
        <v>125003498</v>
      </c>
      <c r="C1486" s="4">
        <v>204.75</v>
      </c>
    </row>
    <row r="1487" spans="1:3" x14ac:dyDescent="0.25">
      <c r="A1487" s="5">
        <v>125003480</v>
      </c>
      <c r="B1487" s="3">
        <v>125003499</v>
      </c>
      <c r="C1487" s="4">
        <v>3973.33</v>
      </c>
    </row>
    <row r="1488" spans="1:3" x14ac:dyDescent="0.25">
      <c r="A1488" s="5">
        <v>125003481</v>
      </c>
      <c r="B1488" s="3">
        <v>125003500</v>
      </c>
      <c r="C1488" s="4">
        <v>1501.5</v>
      </c>
    </row>
    <row r="1489" spans="1:3" x14ac:dyDescent="0.25">
      <c r="A1489" s="5">
        <v>125003482</v>
      </c>
      <c r="B1489" s="3">
        <v>125003501</v>
      </c>
      <c r="C1489" s="4">
        <v>365.4</v>
      </c>
    </row>
    <row r="1490" spans="1:3" x14ac:dyDescent="0.25">
      <c r="A1490" s="5">
        <v>125003483</v>
      </c>
      <c r="B1490" s="3">
        <v>125003502</v>
      </c>
      <c r="C1490" s="4">
        <v>958.86</v>
      </c>
    </row>
    <row r="1491" spans="1:3" x14ac:dyDescent="0.25">
      <c r="A1491" s="5">
        <v>125003484</v>
      </c>
      <c r="B1491" s="3">
        <v>125003503</v>
      </c>
      <c r="C1491" s="4">
        <v>1666.91</v>
      </c>
    </row>
    <row r="1492" spans="1:3" x14ac:dyDescent="0.25">
      <c r="A1492" s="5">
        <v>125003485</v>
      </c>
      <c r="B1492" s="3">
        <v>125003504</v>
      </c>
      <c r="C1492" s="4">
        <v>301.88</v>
      </c>
    </row>
    <row r="1493" spans="1:3" x14ac:dyDescent="0.25">
      <c r="A1493" s="5">
        <v>125003486</v>
      </c>
      <c r="B1493" s="3">
        <v>125003505</v>
      </c>
      <c r="C1493" s="4">
        <v>61.43</v>
      </c>
    </row>
    <row r="1494" spans="1:3" x14ac:dyDescent="0.25">
      <c r="A1494" s="5">
        <v>125003487</v>
      </c>
      <c r="B1494" s="3">
        <v>125003506</v>
      </c>
      <c r="C1494" s="4">
        <v>3047.34</v>
      </c>
    </row>
    <row r="1495" spans="1:3" x14ac:dyDescent="0.25">
      <c r="A1495" s="5">
        <v>125003488</v>
      </c>
      <c r="B1495" s="3">
        <v>125003507</v>
      </c>
      <c r="C1495" s="4">
        <v>959.7</v>
      </c>
    </row>
    <row r="1496" spans="1:3" x14ac:dyDescent="0.25">
      <c r="A1496" s="5">
        <v>125003489</v>
      </c>
      <c r="B1496" s="3">
        <v>125003706</v>
      </c>
      <c r="C1496" s="4">
        <v>4751.25</v>
      </c>
    </row>
    <row r="1497" spans="1:3" x14ac:dyDescent="0.25">
      <c r="A1497" s="5">
        <v>125003490</v>
      </c>
      <c r="B1497" s="3">
        <v>125003508</v>
      </c>
      <c r="C1497" s="4">
        <v>414.75</v>
      </c>
    </row>
    <row r="1498" spans="1:3" x14ac:dyDescent="0.25">
      <c r="A1498" s="5">
        <v>125003491</v>
      </c>
      <c r="B1498" s="3">
        <v>125003509</v>
      </c>
      <c r="C1498" s="4">
        <v>5809.13</v>
      </c>
    </row>
    <row r="1499" spans="1:3" x14ac:dyDescent="0.25">
      <c r="A1499" s="5">
        <v>125003492</v>
      </c>
      <c r="B1499" s="3">
        <v>125004752</v>
      </c>
      <c r="C1499" s="4">
        <v>0</v>
      </c>
    </row>
    <row r="1500" spans="1:3" x14ac:dyDescent="0.25">
      <c r="A1500" s="5">
        <v>125003493</v>
      </c>
      <c r="B1500" s="3">
        <v>125003540</v>
      </c>
      <c r="C1500" s="4">
        <v>2143.0500000000002</v>
      </c>
    </row>
    <row r="1501" spans="1:3" x14ac:dyDescent="0.25">
      <c r="A1501" s="5">
        <v>125003494</v>
      </c>
      <c r="B1501" s="3">
        <v>125004269</v>
      </c>
      <c r="C1501" s="4">
        <v>0</v>
      </c>
    </row>
    <row r="1502" spans="1:3" x14ac:dyDescent="0.25">
      <c r="A1502" s="5">
        <v>125003495</v>
      </c>
      <c r="B1502" s="3">
        <v>125004270</v>
      </c>
      <c r="C1502" s="4">
        <v>0</v>
      </c>
    </row>
    <row r="1503" spans="1:3" x14ac:dyDescent="0.25">
      <c r="A1503" s="5">
        <v>125003496</v>
      </c>
      <c r="B1503" s="3">
        <v>125003510</v>
      </c>
      <c r="C1503" s="4">
        <v>4473</v>
      </c>
    </row>
    <row r="1504" spans="1:3" x14ac:dyDescent="0.25">
      <c r="A1504" s="5">
        <v>125003497</v>
      </c>
      <c r="B1504" s="3">
        <v>125003511</v>
      </c>
      <c r="C1504" s="4">
        <v>120.75</v>
      </c>
    </row>
    <row r="1505" spans="1:3" x14ac:dyDescent="0.25">
      <c r="A1505" s="5">
        <v>125003498</v>
      </c>
      <c r="B1505" s="3">
        <v>125003512</v>
      </c>
      <c r="C1505" s="4">
        <v>1818.18</v>
      </c>
    </row>
    <row r="1506" spans="1:3" x14ac:dyDescent="0.25">
      <c r="A1506" s="5">
        <v>125003499</v>
      </c>
      <c r="B1506" s="3">
        <v>125003513</v>
      </c>
      <c r="C1506" s="4">
        <v>11025</v>
      </c>
    </row>
    <row r="1507" spans="1:3" x14ac:dyDescent="0.25">
      <c r="A1507" s="5">
        <v>125003500</v>
      </c>
      <c r="B1507" s="3">
        <v>125003728</v>
      </c>
      <c r="C1507" s="4">
        <v>3183.6</v>
      </c>
    </row>
    <row r="1508" spans="1:3" x14ac:dyDescent="0.25">
      <c r="A1508" s="5">
        <v>125003501</v>
      </c>
      <c r="B1508" s="3">
        <v>125003514</v>
      </c>
      <c r="C1508" s="4">
        <v>2382.2399999999998</v>
      </c>
    </row>
    <row r="1509" spans="1:3" x14ac:dyDescent="0.25">
      <c r="A1509" s="5">
        <v>125003502</v>
      </c>
      <c r="B1509" s="3">
        <v>125003515</v>
      </c>
      <c r="C1509" s="4">
        <v>5487.3</v>
      </c>
    </row>
    <row r="1510" spans="1:3" x14ac:dyDescent="0.25">
      <c r="A1510" s="5">
        <v>125003503</v>
      </c>
      <c r="B1510" s="3">
        <v>125003516</v>
      </c>
      <c r="C1510" s="4">
        <v>4359.6000000000004</v>
      </c>
    </row>
    <row r="1511" spans="1:3" x14ac:dyDescent="0.25">
      <c r="A1511" s="5">
        <v>125003504</v>
      </c>
      <c r="B1511" s="3">
        <v>125003517</v>
      </c>
      <c r="C1511" s="4">
        <v>1413.72</v>
      </c>
    </row>
    <row r="1512" spans="1:3" x14ac:dyDescent="0.25">
      <c r="A1512" s="5">
        <v>125003505</v>
      </c>
      <c r="B1512" s="3">
        <v>125003518</v>
      </c>
      <c r="C1512" s="4">
        <v>2997.75</v>
      </c>
    </row>
    <row r="1513" spans="1:3" x14ac:dyDescent="0.25">
      <c r="A1513" s="5">
        <v>125003506</v>
      </c>
      <c r="B1513" s="3">
        <v>125003519</v>
      </c>
      <c r="C1513" s="4">
        <v>7476</v>
      </c>
    </row>
    <row r="1514" spans="1:3" x14ac:dyDescent="0.25">
      <c r="A1514" s="5">
        <v>125003507</v>
      </c>
      <c r="B1514" s="3">
        <v>125003520</v>
      </c>
      <c r="C1514" s="4">
        <v>498.75</v>
      </c>
    </row>
    <row r="1515" spans="1:3" x14ac:dyDescent="0.25">
      <c r="A1515" s="5">
        <v>125003508</v>
      </c>
      <c r="B1515" s="3">
        <v>125003753</v>
      </c>
      <c r="C1515" s="4">
        <v>1606.5</v>
      </c>
    </row>
    <row r="1516" spans="1:3" x14ac:dyDescent="0.25">
      <c r="A1516" s="5">
        <v>125003509</v>
      </c>
      <c r="B1516" s="3">
        <v>125003521</v>
      </c>
      <c r="C1516" s="4">
        <v>3281.25</v>
      </c>
    </row>
    <row r="1517" spans="1:3" x14ac:dyDescent="0.25">
      <c r="A1517" s="5">
        <v>125003510</v>
      </c>
      <c r="B1517" s="3">
        <v>125003522</v>
      </c>
      <c r="C1517" s="4">
        <v>3778.22</v>
      </c>
    </row>
    <row r="1518" spans="1:3" x14ac:dyDescent="0.25">
      <c r="A1518" s="5">
        <v>125003511</v>
      </c>
      <c r="B1518" s="3">
        <v>125003523</v>
      </c>
      <c r="C1518" s="4">
        <v>10206</v>
      </c>
    </row>
    <row r="1519" spans="1:3" x14ac:dyDescent="0.25">
      <c r="A1519" s="5">
        <v>125003512</v>
      </c>
      <c r="B1519" s="3">
        <v>125003524</v>
      </c>
      <c r="C1519" s="4">
        <v>4725</v>
      </c>
    </row>
    <row r="1520" spans="1:3" x14ac:dyDescent="0.25">
      <c r="A1520" s="5">
        <v>125003513</v>
      </c>
      <c r="B1520" s="3">
        <v>125003525</v>
      </c>
      <c r="C1520" s="4">
        <v>1385</v>
      </c>
    </row>
    <row r="1521" spans="1:3" x14ac:dyDescent="0.25">
      <c r="A1521" s="5">
        <v>125003515</v>
      </c>
      <c r="B1521" s="3">
        <v>125003527</v>
      </c>
      <c r="C1521" s="4">
        <v>6941.55</v>
      </c>
    </row>
    <row r="1522" spans="1:3" x14ac:dyDescent="0.25">
      <c r="A1522" s="5">
        <v>125003516</v>
      </c>
      <c r="B1522" s="3">
        <v>125003979</v>
      </c>
      <c r="C1522" s="4">
        <v>7312.84</v>
      </c>
    </row>
    <row r="1523" spans="1:3" x14ac:dyDescent="0.25">
      <c r="A1523" s="5">
        <v>125003517</v>
      </c>
      <c r="B1523" s="3">
        <v>125003899</v>
      </c>
      <c r="C1523" s="4">
        <v>2126.25</v>
      </c>
    </row>
    <row r="1524" spans="1:3" x14ac:dyDescent="0.25">
      <c r="A1524" s="5">
        <v>125003519</v>
      </c>
      <c r="B1524" s="3">
        <v>125003529</v>
      </c>
      <c r="C1524" s="4">
        <v>117.13</v>
      </c>
    </row>
    <row r="1525" spans="1:3" x14ac:dyDescent="0.25">
      <c r="A1525" s="5">
        <v>125003521</v>
      </c>
      <c r="B1525" s="3">
        <v>125004271</v>
      </c>
      <c r="C1525" s="4">
        <v>0</v>
      </c>
    </row>
    <row r="1526" spans="1:3" x14ac:dyDescent="0.25">
      <c r="A1526" s="5">
        <v>125003525</v>
      </c>
      <c r="B1526" s="3">
        <v>125003534</v>
      </c>
      <c r="C1526" s="4">
        <v>2746.17</v>
      </c>
    </row>
    <row r="1527" spans="1:3" x14ac:dyDescent="0.25">
      <c r="A1527" s="5">
        <v>125003526</v>
      </c>
      <c r="B1527" s="3">
        <v>125003535</v>
      </c>
      <c r="C1527" s="4">
        <v>3</v>
      </c>
    </row>
    <row r="1528" spans="1:3" x14ac:dyDescent="0.25">
      <c r="A1528" s="5">
        <v>125003527</v>
      </c>
      <c r="B1528" s="3">
        <v>125003536</v>
      </c>
      <c r="C1528" s="4">
        <v>1323</v>
      </c>
    </row>
    <row r="1529" spans="1:3" x14ac:dyDescent="0.25">
      <c r="A1529" s="5">
        <v>125003528</v>
      </c>
      <c r="B1529" s="3">
        <v>125003651</v>
      </c>
      <c r="C1529" s="4">
        <v>360.36</v>
      </c>
    </row>
    <row r="1530" spans="1:3" x14ac:dyDescent="0.25">
      <c r="A1530" s="5">
        <v>125003529</v>
      </c>
      <c r="B1530" s="3">
        <v>125003537</v>
      </c>
      <c r="C1530" s="4">
        <v>225.99</v>
      </c>
    </row>
    <row r="1531" spans="1:3" x14ac:dyDescent="0.25">
      <c r="A1531" s="5">
        <v>125003530</v>
      </c>
      <c r="B1531" s="3">
        <v>125003538</v>
      </c>
      <c r="C1531" s="4">
        <v>6142.5</v>
      </c>
    </row>
    <row r="1532" spans="1:3" x14ac:dyDescent="0.25">
      <c r="A1532" s="5">
        <v>125003531</v>
      </c>
      <c r="B1532" s="3">
        <v>125003539</v>
      </c>
      <c r="C1532" s="4">
        <v>787.5</v>
      </c>
    </row>
    <row r="1533" spans="1:3" x14ac:dyDescent="0.25">
      <c r="A1533" s="5">
        <v>125003532</v>
      </c>
      <c r="B1533" s="3">
        <v>125003541</v>
      </c>
      <c r="C1533" s="4">
        <v>808.5</v>
      </c>
    </row>
    <row r="1534" spans="1:3" x14ac:dyDescent="0.25">
      <c r="A1534" s="5">
        <v>125003533</v>
      </c>
      <c r="B1534" s="3">
        <v>125003542</v>
      </c>
      <c r="C1534" s="4">
        <v>24049.99</v>
      </c>
    </row>
    <row r="1535" spans="1:3" x14ac:dyDescent="0.25">
      <c r="A1535" s="5">
        <v>125003534</v>
      </c>
      <c r="B1535" s="3">
        <v>125003543</v>
      </c>
      <c r="C1535" s="4">
        <v>6851.25</v>
      </c>
    </row>
    <row r="1536" spans="1:3" x14ac:dyDescent="0.25">
      <c r="A1536" s="5">
        <v>125003535</v>
      </c>
      <c r="B1536" s="3">
        <v>125003544</v>
      </c>
      <c r="C1536" s="4">
        <v>8279.6200000000008</v>
      </c>
    </row>
    <row r="1537" spans="1:3" x14ac:dyDescent="0.25">
      <c r="A1537" s="5">
        <v>125003536</v>
      </c>
      <c r="B1537" s="3">
        <v>125003545</v>
      </c>
      <c r="C1537" s="4">
        <v>1643.25</v>
      </c>
    </row>
    <row r="1538" spans="1:3" x14ac:dyDescent="0.25">
      <c r="A1538" s="5">
        <v>125003537</v>
      </c>
      <c r="B1538" s="3">
        <v>125003546</v>
      </c>
      <c r="C1538" s="4">
        <v>9829.7900000000009</v>
      </c>
    </row>
    <row r="1539" spans="1:3" x14ac:dyDescent="0.25">
      <c r="A1539" s="5">
        <v>125003538</v>
      </c>
      <c r="B1539" s="3">
        <v>125003547</v>
      </c>
      <c r="C1539" s="4">
        <v>2551.5</v>
      </c>
    </row>
    <row r="1540" spans="1:3" x14ac:dyDescent="0.25">
      <c r="A1540" s="5">
        <v>125003539</v>
      </c>
      <c r="B1540" s="3">
        <v>125003548</v>
      </c>
      <c r="C1540" s="4">
        <v>59.85</v>
      </c>
    </row>
    <row r="1541" spans="1:3" x14ac:dyDescent="0.25">
      <c r="A1541" s="5">
        <v>125003540</v>
      </c>
      <c r="B1541" s="3">
        <v>125003549</v>
      </c>
      <c r="C1541" s="4">
        <v>427.77</v>
      </c>
    </row>
    <row r="1542" spans="1:3" x14ac:dyDescent="0.25">
      <c r="A1542" s="5">
        <v>125003541</v>
      </c>
      <c r="B1542" s="3">
        <v>125003550</v>
      </c>
      <c r="C1542" s="4">
        <v>2064.79</v>
      </c>
    </row>
    <row r="1543" spans="1:3" x14ac:dyDescent="0.25">
      <c r="A1543" s="5">
        <v>125003542</v>
      </c>
      <c r="B1543" s="3">
        <v>125003551</v>
      </c>
      <c r="C1543" s="4">
        <v>1038.8699999999999</v>
      </c>
    </row>
    <row r="1544" spans="1:3" x14ac:dyDescent="0.25">
      <c r="A1544" s="5">
        <v>125003543</v>
      </c>
      <c r="B1544" s="3">
        <v>125003552</v>
      </c>
      <c r="C1544" s="4">
        <v>12639.97</v>
      </c>
    </row>
    <row r="1545" spans="1:3" x14ac:dyDescent="0.25">
      <c r="A1545" s="5">
        <v>125003544</v>
      </c>
      <c r="B1545" s="3">
        <v>125003553</v>
      </c>
      <c r="C1545" s="4">
        <v>845.78</v>
      </c>
    </row>
    <row r="1546" spans="1:3" x14ac:dyDescent="0.25">
      <c r="A1546" s="5">
        <v>125003545</v>
      </c>
      <c r="B1546" s="3">
        <v>125003554</v>
      </c>
      <c r="C1546" s="4">
        <v>60.48</v>
      </c>
    </row>
    <row r="1547" spans="1:3" x14ac:dyDescent="0.25">
      <c r="A1547" s="5">
        <v>125003546</v>
      </c>
      <c r="B1547" s="3">
        <v>125003555</v>
      </c>
      <c r="C1547" s="4">
        <v>1920.19</v>
      </c>
    </row>
    <row r="1548" spans="1:3" x14ac:dyDescent="0.25">
      <c r="A1548" s="5">
        <v>125003547</v>
      </c>
      <c r="B1548" s="3">
        <v>125003556</v>
      </c>
      <c r="C1548" s="4">
        <v>9953.2099999999991</v>
      </c>
    </row>
    <row r="1549" spans="1:3" x14ac:dyDescent="0.25">
      <c r="A1549" s="5">
        <v>125003548</v>
      </c>
      <c r="B1549" s="3">
        <v>125003557</v>
      </c>
      <c r="C1549" s="4">
        <v>11582.87</v>
      </c>
    </row>
    <row r="1550" spans="1:3" x14ac:dyDescent="0.25">
      <c r="A1550" s="5">
        <v>125003549</v>
      </c>
      <c r="B1550" s="3">
        <v>125003558</v>
      </c>
      <c r="C1550" s="4">
        <v>15120</v>
      </c>
    </row>
    <row r="1551" spans="1:3" x14ac:dyDescent="0.25">
      <c r="A1551" s="5">
        <v>125003550</v>
      </c>
      <c r="B1551" s="3">
        <v>125003559</v>
      </c>
      <c r="C1551" s="4">
        <v>26775</v>
      </c>
    </row>
    <row r="1552" spans="1:3" x14ac:dyDescent="0.25">
      <c r="A1552" s="5">
        <v>125003551</v>
      </c>
      <c r="B1552" s="3">
        <v>125003560</v>
      </c>
      <c r="C1552" s="4">
        <v>1864.15</v>
      </c>
    </row>
    <row r="1553" spans="1:3" x14ac:dyDescent="0.25">
      <c r="A1553" s="5">
        <v>125003552</v>
      </c>
      <c r="B1553" s="3">
        <v>125003561</v>
      </c>
      <c r="C1553" s="4">
        <v>14574</v>
      </c>
    </row>
    <row r="1554" spans="1:3" x14ac:dyDescent="0.25">
      <c r="A1554" s="5">
        <v>125003553</v>
      </c>
      <c r="B1554" s="3">
        <v>125003562</v>
      </c>
      <c r="C1554" s="4">
        <v>546</v>
      </c>
    </row>
    <row r="1555" spans="1:3" x14ac:dyDescent="0.25">
      <c r="A1555" s="5">
        <v>125003554</v>
      </c>
      <c r="B1555" s="3">
        <v>125003563</v>
      </c>
      <c r="C1555" s="4">
        <v>35910</v>
      </c>
    </row>
    <row r="1556" spans="1:3" x14ac:dyDescent="0.25">
      <c r="A1556" s="5">
        <v>125003555</v>
      </c>
      <c r="B1556" s="3">
        <v>125003564</v>
      </c>
      <c r="C1556" s="4">
        <v>559.65</v>
      </c>
    </row>
    <row r="1557" spans="1:3" x14ac:dyDescent="0.25">
      <c r="A1557" s="5">
        <v>125003556</v>
      </c>
      <c r="B1557" s="3">
        <v>125003565</v>
      </c>
      <c r="C1557" s="4">
        <v>1693.17</v>
      </c>
    </row>
    <row r="1558" spans="1:3" x14ac:dyDescent="0.25">
      <c r="A1558" s="5">
        <v>125003557</v>
      </c>
      <c r="B1558" s="3">
        <v>125003566</v>
      </c>
      <c r="C1558" s="4">
        <v>6726.72</v>
      </c>
    </row>
    <row r="1559" spans="1:3" x14ac:dyDescent="0.25">
      <c r="A1559" s="5">
        <v>125003558</v>
      </c>
      <c r="B1559" s="3">
        <v>125003567</v>
      </c>
      <c r="C1559" s="4">
        <v>1354.5</v>
      </c>
    </row>
    <row r="1560" spans="1:3" x14ac:dyDescent="0.25">
      <c r="A1560" s="5">
        <v>125003559</v>
      </c>
      <c r="B1560" s="3">
        <v>125003568</v>
      </c>
      <c r="C1560" s="4">
        <v>4764.38</v>
      </c>
    </row>
    <row r="1561" spans="1:3" x14ac:dyDescent="0.25">
      <c r="A1561" s="5">
        <v>125003560</v>
      </c>
      <c r="B1561" s="3">
        <v>125003569</v>
      </c>
      <c r="C1561" s="4">
        <v>1453.88</v>
      </c>
    </row>
    <row r="1562" spans="1:3" x14ac:dyDescent="0.25">
      <c r="A1562" s="5">
        <v>125003561</v>
      </c>
      <c r="B1562" s="3">
        <v>125003570</v>
      </c>
      <c r="C1562" s="4">
        <v>4882.5</v>
      </c>
    </row>
    <row r="1563" spans="1:3" x14ac:dyDescent="0.25">
      <c r="A1563" s="5">
        <v>125003562</v>
      </c>
      <c r="B1563" s="3">
        <v>125003571</v>
      </c>
      <c r="C1563" s="4">
        <v>672</v>
      </c>
    </row>
    <row r="1564" spans="1:3" x14ac:dyDescent="0.25">
      <c r="A1564" s="5">
        <v>125003574</v>
      </c>
      <c r="B1564" s="3">
        <v>125003581</v>
      </c>
      <c r="C1564" s="4">
        <v>277.45999999999998</v>
      </c>
    </row>
    <row r="1565" spans="1:3" x14ac:dyDescent="0.25">
      <c r="A1565" s="5">
        <v>125003563</v>
      </c>
      <c r="B1565" s="3">
        <v>125003572</v>
      </c>
      <c r="C1565" s="4">
        <v>113</v>
      </c>
    </row>
    <row r="1566" spans="1:3" x14ac:dyDescent="0.25">
      <c r="A1566" s="5">
        <v>125003564</v>
      </c>
      <c r="B1566" s="3">
        <v>125003980</v>
      </c>
      <c r="C1566" s="4">
        <v>8263.5</v>
      </c>
    </row>
    <row r="1567" spans="1:3" x14ac:dyDescent="0.25">
      <c r="A1567" s="5">
        <v>125003565</v>
      </c>
      <c r="B1567" s="3">
        <v>125003573</v>
      </c>
      <c r="C1567" s="4">
        <v>3458.7</v>
      </c>
    </row>
    <row r="1568" spans="1:3" x14ac:dyDescent="0.25">
      <c r="A1568" s="5">
        <v>125003567</v>
      </c>
      <c r="B1568" s="3">
        <v>125003575</v>
      </c>
      <c r="C1568" s="4">
        <v>966</v>
      </c>
    </row>
    <row r="1569" spans="1:3" x14ac:dyDescent="0.25">
      <c r="A1569" s="5">
        <v>125003568</v>
      </c>
      <c r="B1569" s="3">
        <v>125003576</v>
      </c>
      <c r="C1569" s="4">
        <v>1139.25</v>
      </c>
    </row>
    <row r="1570" spans="1:3" x14ac:dyDescent="0.25">
      <c r="A1570" s="5">
        <v>125003569</v>
      </c>
      <c r="B1570" s="3">
        <v>125003897</v>
      </c>
      <c r="C1570" s="4">
        <v>210</v>
      </c>
    </row>
    <row r="1571" spans="1:3" x14ac:dyDescent="0.25">
      <c r="A1571" s="5">
        <v>125003570</v>
      </c>
      <c r="B1571" s="3">
        <v>125003577</v>
      </c>
      <c r="C1571" s="4">
        <v>1404.17</v>
      </c>
    </row>
    <row r="1572" spans="1:3" x14ac:dyDescent="0.25">
      <c r="A1572" s="5">
        <v>125003571</v>
      </c>
      <c r="B1572" s="3">
        <v>125003578</v>
      </c>
      <c r="C1572" s="4">
        <v>5034.75</v>
      </c>
    </row>
    <row r="1573" spans="1:3" x14ac:dyDescent="0.25">
      <c r="A1573" s="5">
        <v>125003572</v>
      </c>
      <c r="B1573" s="3">
        <v>125003714</v>
      </c>
      <c r="C1573" s="4">
        <v>735</v>
      </c>
    </row>
    <row r="1574" spans="1:3" x14ac:dyDescent="0.25">
      <c r="A1574" s="5">
        <v>125003573</v>
      </c>
      <c r="B1574" s="3">
        <v>125003579</v>
      </c>
      <c r="C1574" s="4">
        <v>9009</v>
      </c>
    </row>
    <row r="1575" spans="1:3" x14ac:dyDescent="0.25">
      <c r="A1575" s="5">
        <v>125003575</v>
      </c>
      <c r="B1575" s="3">
        <v>125003582</v>
      </c>
      <c r="C1575" s="4">
        <v>478.8</v>
      </c>
    </row>
    <row r="1576" spans="1:3" x14ac:dyDescent="0.25">
      <c r="A1576" s="5">
        <v>125003576</v>
      </c>
      <c r="B1576" s="3">
        <v>125003583</v>
      </c>
      <c r="C1576" s="4">
        <v>2362.5</v>
      </c>
    </row>
    <row r="1577" spans="1:3" x14ac:dyDescent="0.25">
      <c r="A1577" s="5">
        <v>125003577</v>
      </c>
      <c r="B1577" s="3">
        <v>125003584</v>
      </c>
      <c r="C1577" s="4">
        <v>504</v>
      </c>
    </row>
    <row r="1578" spans="1:3" x14ac:dyDescent="0.25">
      <c r="A1578" s="5">
        <v>125003578</v>
      </c>
      <c r="B1578" s="3">
        <v>125003585</v>
      </c>
      <c r="C1578" s="4">
        <v>8531.25</v>
      </c>
    </row>
    <row r="1579" spans="1:3" x14ac:dyDescent="0.25">
      <c r="A1579" s="5">
        <v>125003579</v>
      </c>
      <c r="B1579" s="3">
        <v>125003766</v>
      </c>
      <c r="C1579" s="4">
        <v>2611.46</v>
      </c>
    </row>
    <row r="1580" spans="1:3" x14ac:dyDescent="0.25">
      <c r="A1580" s="5">
        <v>125003580</v>
      </c>
      <c r="B1580" s="3">
        <v>125003586</v>
      </c>
      <c r="C1580" s="4">
        <v>22415</v>
      </c>
    </row>
    <row r="1581" spans="1:3" x14ac:dyDescent="0.25">
      <c r="A1581" s="5">
        <v>125003581</v>
      </c>
      <c r="B1581" s="3">
        <v>125003981</v>
      </c>
      <c r="C1581" s="4">
        <v>2071.44</v>
      </c>
    </row>
    <row r="1582" spans="1:3" x14ac:dyDescent="0.25">
      <c r="A1582" s="5">
        <v>125003582</v>
      </c>
      <c r="B1582" s="3">
        <v>125003658</v>
      </c>
      <c r="C1582" s="4">
        <v>777</v>
      </c>
    </row>
    <row r="1583" spans="1:3" x14ac:dyDescent="0.25">
      <c r="A1583" s="5">
        <v>125003583</v>
      </c>
      <c r="B1583" s="3">
        <v>125003659</v>
      </c>
      <c r="C1583" s="4">
        <v>254.63</v>
      </c>
    </row>
    <row r="1584" spans="1:3" x14ac:dyDescent="0.25">
      <c r="A1584" s="5">
        <v>125003584</v>
      </c>
      <c r="B1584" s="3">
        <v>125003587</v>
      </c>
      <c r="C1584" s="4">
        <v>139.49</v>
      </c>
    </row>
    <row r="1585" spans="1:3" x14ac:dyDescent="0.25">
      <c r="A1585" s="5">
        <v>125003585</v>
      </c>
      <c r="B1585" s="3">
        <v>125003660</v>
      </c>
      <c r="C1585" s="4">
        <v>63</v>
      </c>
    </row>
    <row r="1586" spans="1:3" x14ac:dyDescent="0.25">
      <c r="A1586" s="5">
        <v>125003586</v>
      </c>
      <c r="B1586" s="3">
        <v>125003588</v>
      </c>
      <c r="C1586" s="4">
        <v>214.01</v>
      </c>
    </row>
    <row r="1587" spans="1:3" x14ac:dyDescent="0.25">
      <c r="A1587" s="5">
        <v>125003587</v>
      </c>
      <c r="B1587" s="3">
        <v>125003589</v>
      </c>
      <c r="C1587" s="4">
        <v>205</v>
      </c>
    </row>
    <row r="1588" spans="1:3" x14ac:dyDescent="0.25">
      <c r="A1588" s="5">
        <v>125003588</v>
      </c>
      <c r="B1588" s="3">
        <v>125003729</v>
      </c>
      <c r="C1588" s="4">
        <v>948.96</v>
      </c>
    </row>
    <row r="1589" spans="1:3" x14ac:dyDescent="0.25">
      <c r="A1589" s="5">
        <v>125003589</v>
      </c>
      <c r="B1589" s="3">
        <v>125003590</v>
      </c>
      <c r="C1589" s="4">
        <v>28520</v>
      </c>
    </row>
    <row r="1590" spans="1:3" x14ac:dyDescent="0.25">
      <c r="A1590" s="5">
        <v>125003590</v>
      </c>
      <c r="B1590" s="3">
        <v>125003591</v>
      </c>
      <c r="C1590" s="4">
        <v>500</v>
      </c>
    </row>
    <row r="1591" spans="1:3" x14ac:dyDescent="0.25">
      <c r="A1591" s="5">
        <v>125003592</v>
      </c>
      <c r="B1591" s="3">
        <v>125003657</v>
      </c>
      <c r="C1591" s="4">
        <v>0</v>
      </c>
    </row>
    <row r="1592" spans="1:3" x14ac:dyDescent="0.25">
      <c r="A1592" s="5">
        <v>125003593</v>
      </c>
      <c r="B1592" s="3">
        <v>125003593</v>
      </c>
      <c r="C1592" s="4">
        <v>690</v>
      </c>
    </row>
    <row r="1593" spans="1:3" x14ac:dyDescent="0.25">
      <c r="A1593" s="5">
        <v>125003594</v>
      </c>
      <c r="B1593" s="3">
        <v>125003734</v>
      </c>
      <c r="C1593" s="4">
        <v>50.51</v>
      </c>
    </row>
    <row r="1594" spans="1:3" x14ac:dyDescent="0.25">
      <c r="A1594" s="5">
        <v>125003595</v>
      </c>
      <c r="B1594" s="3">
        <v>125003594</v>
      </c>
      <c r="C1594" s="4">
        <v>214.2</v>
      </c>
    </row>
    <row r="1595" spans="1:3" x14ac:dyDescent="0.25">
      <c r="A1595" s="5">
        <v>125003596</v>
      </c>
      <c r="B1595" s="3">
        <v>125003730</v>
      </c>
      <c r="C1595" s="4">
        <v>88.94</v>
      </c>
    </row>
    <row r="1596" spans="1:3" x14ac:dyDescent="0.25">
      <c r="A1596" s="5">
        <v>125003597</v>
      </c>
      <c r="B1596" s="3">
        <v>125003982</v>
      </c>
      <c r="C1596" s="4">
        <v>1733.55</v>
      </c>
    </row>
    <row r="1597" spans="1:3" x14ac:dyDescent="0.25">
      <c r="A1597" s="5">
        <v>125003598</v>
      </c>
      <c r="B1597" s="3">
        <v>125003595</v>
      </c>
      <c r="C1597" s="4">
        <v>63</v>
      </c>
    </row>
    <row r="1598" spans="1:3" x14ac:dyDescent="0.25">
      <c r="A1598" s="5">
        <v>125003599</v>
      </c>
      <c r="B1598" s="3">
        <v>125003596</v>
      </c>
      <c r="C1598" s="4">
        <v>77.180000000000007</v>
      </c>
    </row>
    <row r="1599" spans="1:3" x14ac:dyDescent="0.25">
      <c r="A1599" s="5">
        <v>125003600</v>
      </c>
      <c r="B1599" s="3">
        <v>125003597</v>
      </c>
      <c r="C1599" s="4">
        <v>863.1</v>
      </c>
    </row>
    <row r="1600" spans="1:3" x14ac:dyDescent="0.25">
      <c r="A1600" s="5">
        <v>125003601</v>
      </c>
      <c r="B1600" s="3">
        <v>125003598</v>
      </c>
      <c r="C1600" s="4">
        <v>1313.5</v>
      </c>
    </row>
    <row r="1601" spans="1:3" x14ac:dyDescent="0.25">
      <c r="A1601" s="5">
        <v>125003602</v>
      </c>
      <c r="B1601" s="3">
        <v>125004272</v>
      </c>
      <c r="C1601" s="4">
        <v>0</v>
      </c>
    </row>
    <row r="1602" spans="1:3" x14ac:dyDescent="0.25">
      <c r="A1602" s="5">
        <v>125003603</v>
      </c>
      <c r="B1602" s="3">
        <v>125003599</v>
      </c>
      <c r="C1602" s="4">
        <v>9598.16</v>
      </c>
    </row>
    <row r="1603" spans="1:3" x14ac:dyDescent="0.25">
      <c r="A1603" s="5">
        <v>125003604</v>
      </c>
      <c r="B1603" s="3">
        <v>125003600</v>
      </c>
      <c r="C1603" s="4">
        <v>8688.75</v>
      </c>
    </row>
    <row r="1604" spans="1:3" x14ac:dyDescent="0.25">
      <c r="A1604" s="5">
        <v>125003605</v>
      </c>
      <c r="B1604" s="3">
        <v>125003601</v>
      </c>
      <c r="C1604" s="4">
        <v>2887.5</v>
      </c>
    </row>
    <row r="1605" spans="1:3" x14ac:dyDescent="0.25">
      <c r="A1605" s="5">
        <v>125003606</v>
      </c>
      <c r="B1605" s="3">
        <v>125003602</v>
      </c>
      <c r="C1605" s="4">
        <v>1968.75</v>
      </c>
    </row>
    <row r="1606" spans="1:3" x14ac:dyDescent="0.25">
      <c r="A1606" s="5">
        <v>125003607</v>
      </c>
      <c r="B1606" s="3">
        <v>125003603</v>
      </c>
      <c r="C1606" s="4">
        <v>1090.01</v>
      </c>
    </row>
    <row r="1607" spans="1:3" x14ac:dyDescent="0.25">
      <c r="A1607" s="5">
        <v>125003608</v>
      </c>
      <c r="B1607" s="3">
        <v>125003604</v>
      </c>
      <c r="C1607" s="4">
        <v>12206.25</v>
      </c>
    </row>
    <row r="1608" spans="1:3" x14ac:dyDescent="0.25">
      <c r="A1608" s="5">
        <v>125003609</v>
      </c>
      <c r="B1608" s="3">
        <v>125003605</v>
      </c>
      <c r="C1608" s="4">
        <v>1822.8</v>
      </c>
    </row>
    <row r="1609" spans="1:3" x14ac:dyDescent="0.25">
      <c r="A1609" s="5">
        <v>125003610</v>
      </c>
      <c r="B1609" s="3">
        <v>125003606</v>
      </c>
      <c r="C1609" s="4">
        <v>3986.85</v>
      </c>
    </row>
    <row r="1610" spans="1:3" x14ac:dyDescent="0.25">
      <c r="A1610" s="5">
        <v>125003611</v>
      </c>
      <c r="B1610" s="3">
        <v>125003607</v>
      </c>
      <c r="C1610" s="4">
        <v>4032</v>
      </c>
    </row>
    <row r="1611" spans="1:3" x14ac:dyDescent="0.25">
      <c r="A1611" s="5">
        <v>125003612</v>
      </c>
      <c r="B1611" s="3">
        <v>125003608</v>
      </c>
      <c r="C1611" s="4">
        <v>2100</v>
      </c>
    </row>
    <row r="1612" spans="1:3" x14ac:dyDescent="0.25">
      <c r="A1612" s="5">
        <v>125003613</v>
      </c>
      <c r="B1612" s="3">
        <v>125003609</v>
      </c>
      <c r="C1612" s="4">
        <v>6191.85</v>
      </c>
    </row>
    <row r="1613" spans="1:3" x14ac:dyDescent="0.25">
      <c r="A1613" s="5">
        <v>125003614</v>
      </c>
      <c r="B1613" s="3">
        <v>125003610</v>
      </c>
      <c r="C1613" s="4">
        <v>840</v>
      </c>
    </row>
    <row r="1614" spans="1:3" x14ac:dyDescent="0.25">
      <c r="A1614" s="5">
        <v>125003615</v>
      </c>
      <c r="B1614" s="3">
        <v>125003611</v>
      </c>
      <c r="C1614" s="4">
        <v>1165.5</v>
      </c>
    </row>
    <row r="1615" spans="1:3" x14ac:dyDescent="0.25">
      <c r="A1615" s="5">
        <v>125003616</v>
      </c>
      <c r="B1615" s="3">
        <v>125003612</v>
      </c>
      <c r="C1615" s="4">
        <v>1491</v>
      </c>
    </row>
    <row r="1616" spans="1:3" x14ac:dyDescent="0.25">
      <c r="A1616" s="5">
        <v>125003617</v>
      </c>
      <c r="B1616" s="3">
        <v>125003613</v>
      </c>
      <c r="C1616" s="4">
        <v>4706.9399999999996</v>
      </c>
    </row>
    <row r="1617" spans="1:3" x14ac:dyDescent="0.25">
      <c r="A1617" s="5">
        <v>125003618</v>
      </c>
      <c r="B1617" s="3">
        <v>125003614</v>
      </c>
      <c r="C1617" s="4">
        <v>1407.84</v>
      </c>
    </row>
    <row r="1618" spans="1:3" x14ac:dyDescent="0.25">
      <c r="A1618" s="5">
        <v>125003619</v>
      </c>
      <c r="B1618" s="3">
        <v>125003615</v>
      </c>
      <c r="C1618" s="4">
        <v>1827</v>
      </c>
    </row>
    <row r="1619" spans="1:3" x14ac:dyDescent="0.25">
      <c r="A1619" s="5">
        <v>125003620</v>
      </c>
      <c r="B1619" s="3">
        <v>125003616</v>
      </c>
      <c r="C1619" s="4">
        <v>1858.5</v>
      </c>
    </row>
    <row r="1620" spans="1:3" x14ac:dyDescent="0.25">
      <c r="A1620" s="5">
        <v>125003621</v>
      </c>
      <c r="B1620" s="3">
        <v>125003617</v>
      </c>
      <c r="C1620" s="4">
        <v>3651.38</v>
      </c>
    </row>
    <row r="1621" spans="1:3" x14ac:dyDescent="0.25">
      <c r="A1621" s="5">
        <v>125003622</v>
      </c>
      <c r="B1621" s="3">
        <v>125003618</v>
      </c>
      <c r="C1621" s="4">
        <v>6137.25</v>
      </c>
    </row>
    <row r="1622" spans="1:3" x14ac:dyDescent="0.25">
      <c r="A1622" s="5">
        <v>125003623</v>
      </c>
      <c r="B1622" s="3">
        <v>125003619</v>
      </c>
      <c r="C1622" s="4">
        <v>971.25</v>
      </c>
    </row>
    <row r="1623" spans="1:3" x14ac:dyDescent="0.25">
      <c r="A1623" s="5">
        <v>125003624</v>
      </c>
      <c r="B1623" s="3">
        <v>125003620</v>
      </c>
      <c r="C1623" s="4">
        <v>3465</v>
      </c>
    </row>
    <row r="1624" spans="1:3" x14ac:dyDescent="0.25">
      <c r="A1624" s="5">
        <v>125003625</v>
      </c>
      <c r="B1624" s="3">
        <v>125003622</v>
      </c>
      <c r="C1624" s="4">
        <v>31500</v>
      </c>
    </row>
    <row r="1625" spans="1:3" x14ac:dyDescent="0.25">
      <c r="A1625" s="5">
        <v>125003626</v>
      </c>
      <c r="B1625" s="3">
        <v>125003621</v>
      </c>
      <c r="C1625" s="4">
        <v>5533.5</v>
      </c>
    </row>
    <row r="1626" spans="1:3" x14ac:dyDescent="0.25">
      <c r="A1626" s="5">
        <v>125003627</v>
      </c>
      <c r="B1626" s="3">
        <v>125003623</v>
      </c>
      <c r="C1626" s="4">
        <v>855.75</v>
      </c>
    </row>
    <row r="1627" spans="1:3" x14ac:dyDescent="0.25">
      <c r="A1627" s="5">
        <v>125003628</v>
      </c>
      <c r="B1627" s="3">
        <v>125003624</v>
      </c>
      <c r="C1627" s="4">
        <v>13387.5</v>
      </c>
    </row>
    <row r="1628" spans="1:3" x14ac:dyDescent="0.25">
      <c r="A1628" s="5">
        <v>125003629</v>
      </c>
      <c r="B1628" s="3">
        <v>125003625</v>
      </c>
      <c r="C1628" s="4">
        <v>30183.25</v>
      </c>
    </row>
    <row r="1629" spans="1:3" x14ac:dyDescent="0.25">
      <c r="A1629" s="5">
        <v>125003630</v>
      </c>
      <c r="B1629" s="3">
        <v>125003626</v>
      </c>
      <c r="C1629" s="4">
        <v>3255</v>
      </c>
    </row>
    <row r="1630" spans="1:3" x14ac:dyDescent="0.25">
      <c r="A1630" s="5">
        <v>125003631</v>
      </c>
      <c r="B1630" s="3">
        <v>125003627</v>
      </c>
      <c r="C1630" s="4">
        <v>2854.26</v>
      </c>
    </row>
    <row r="1631" spans="1:3" x14ac:dyDescent="0.25">
      <c r="A1631" s="5">
        <v>125003632</v>
      </c>
      <c r="B1631" s="3">
        <v>125003628</v>
      </c>
      <c r="C1631" s="4">
        <v>6930</v>
      </c>
    </row>
    <row r="1632" spans="1:3" x14ac:dyDescent="0.25">
      <c r="A1632" s="5">
        <v>125003633</v>
      </c>
      <c r="B1632" s="3">
        <v>125003629</v>
      </c>
      <c r="C1632" s="4">
        <v>7402.5</v>
      </c>
    </row>
    <row r="1633" spans="1:3" x14ac:dyDescent="0.25">
      <c r="A1633" s="5">
        <v>125003634</v>
      </c>
      <c r="B1633" s="3">
        <v>125003630</v>
      </c>
      <c r="C1633" s="4">
        <v>2152.5</v>
      </c>
    </row>
    <row r="1634" spans="1:3" x14ac:dyDescent="0.25">
      <c r="A1634" s="5">
        <v>125003635</v>
      </c>
      <c r="B1634" s="3">
        <v>125003631</v>
      </c>
      <c r="C1634" s="4">
        <v>1249.5</v>
      </c>
    </row>
    <row r="1635" spans="1:3" x14ac:dyDescent="0.25">
      <c r="A1635" s="5">
        <v>125003636</v>
      </c>
      <c r="B1635" s="3">
        <v>125003632</v>
      </c>
      <c r="C1635" s="4">
        <v>5670</v>
      </c>
    </row>
    <row r="1636" spans="1:3" x14ac:dyDescent="0.25">
      <c r="A1636" s="5">
        <v>125003637</v>
      </c>
      <c r="B1636" s="3">
        <v>125003633</v>
      </c>
      <c r="C1636" s="4">
        <v>7040.25</v>
      </c>
    </row>
    <row r="1637" spans="1:3" x14ac:dyDescent="0.25">
      <c r="A1637" s="5">
        <v>125003638</v>
      </c>
      <c r="B1637" s="3">
        <v>125003634</v>
      </c>
      <c r="C1637" s="4">
        <v>1438.5</v>
      </c>
    </row>
    <row r="1638" spans="1:3" x14ac:dyDescent="0.25">
      <c r="A1638" s="5">
        <v>125003639</v>
      </c>
      <c r="B1638" s="3">
        <v>125003635</v>
      </c>
      <c r="C1638" s="4">
        <v>486.78</v>
      </c>
    </row>
    <row r="1639" spans="1:3" x14ac:dyDescent="0.25">
      <c r="A1639" s="5">
        <v>125003640</v>
      </c>
      <c r="B1639" s="3">
        <v>125003636</v>
      </c>
      <c r="C1639" s="4">
        <v>1223.25</v>
      </c>
    </row>
    <row r="1640" spans="1:3" x14ac:dyDescent="0.25">
      <c r="A1640" s="5">
        <v>125003641</v>
      </c>
      <c r="B1640" s="3">
        <v>125003637</v>
      </c>
      <c r="C1640" s="4">
        <v>27352.5</v>
      </c>
    </row>
    <row r="1641" spans="1:3" x14ac:dyDescent="0.25">
      <c r="A1641" s="5">
        <v>125003642</v>
      </c>
      <c r="B1641" s="3">
        <v>125003638</v>
      </c>
      <c r="C1641" s="4">
        <v>2908.5</v>
      </c>
    </row>
    <row r="1642" spans="1:3" x14ac:dyDescent="0.25">
      <c r="A1642" s="5">
        <v>125003644</v>
      </c>
      <c r="B1642" s="3">
        <v>125003639</v>
      </c>
      <c r="C1642" s="4">
        <v>1181.25</v>
      </c>
    </row>
    <row r="1643" spans="1:3" x14ac:dyDescent="0.25">
      <c r="A1643" s="5">
        <v>125003645</v>
      </c>
      <c r="B1643" s="3">
        <v>125003640</v>
      </c>
      <c r="C1643" s="4">
        <v>465.68</v>
      </c>
    </row>
    <row r="1644" spans="1:3" x14ac:dyDescent="0.25">
      <c r="A1644" s="5">
        <v>125003646</v>
      </c>
      <c r="B1644" s="3">
        <v>125003641</v>
      </c>
      <c r="C1644" s="4">
        <v>3771.6</v>
      </c>
    </row>
    <row r="1645" spans="1:3" x14ac:dyDescent="0.25">
      <c r="A1645" s="5">
        <v>125003647</v>
      </c>
      <c r="B1645" s="3">
        <v>125003732</v>
      </c>
      <c r="C1645" s="4">
        <v>1378.65</v>
      </c>
    </row>
    <row r="1646" spans="1:3" x14ac:dyDescent="0.25">
      <c r="A1646" s="5">
        <v>125003648</v>
      </c>
      <c r="B1646" s="3">
        <v>125003642</v>
      </c>
      <c r="C1646" s="4">
        <v>2280.6</v>
      </c>
    </row>
    <row r="1647" spans="1:3" x14ac:dyDescent="0.25">
      <c r="A1647" s="5">
        <v>125003649</v>
      </c>
      <c r="B1647" s="3">
        <v>125003643</v>
      </c>
      <c r="C1647" s="4">
        <v>17943.45</v>
      </c>
    </row>
    <row r="1648" spans="1:3" x14ac:dyDescent="0.25">
      <c r="A1648" s="5">
        <v>125003650</v>
      </c>
      <c r="B1648" s="3">
        <v>125003645</v>
      </c>
      <c r="C1648" s="4">
        <v>5355</v>
      </c>
    </row>
    <row r="1649" spans="1:3" x14ac:dyDescent="0.25">
      <c r="A1649" s="5">
        <v>125003651</v>
      </c>
      <c r="B1649" s="3">
        <v>125003644</v>
      </c>
      <c r="C1649" s="4">
        <v>1245.72</v>
      </c>
    </row>
    <row r="1650" spans="1:3" x14ac:dyDescent="0.25">
      <c r="A1650" s="5">
        <v>125003652</v>
      </c>
      <c r="B1650" s="3">
        <v>125003646</v>
      </c>
      <c r="C1650" s="4">
        <v>3647.26</v>
      </c>
    </row>
    <row r="1651" spans="1:3" x14ac:dyDescent="0.25">
      <c r="A1651" s="5">
        <v>125003653</v>
      </c>
      <c r="B1651" s="3">
        <v>125003647</v>
      </c>
      <c r="C1651" s="4">
        <v>13860</v>
      </c>
    </row>
    <row r="1652" spans="1:3" x14ac:dyDescent="0.25">
      <c r="A1652" s="5">
        <v>125003654</v>
      </c>
      <c r="B1652" s="3">
        <v>125003648</v>
      </c>
      <c r="C1652" s="4">
        <v>317</v>
      </c>
    </row>
    <row r="1653" spans="1:3" x14ac:dyDescent="0.25">
      <c r="A1653" s="5">
        <v>125003655</v>
      </c>
      <c r="B1653" s="3">
        <v>125003649</v>
      </c>
      <c r="C1653" s="4">
        <v>177.74</v>
      </c>
    </row>
    <row r="1654" spans="1:3" x14ac:dyDescent="0.25">
      <c r="A1654" s="5">
        <v>125003656</v>
      </c>
      <c r="B1654" s="3">
        <v>125003650</v>
      </c>
      <c r="C1654" s="4">
        <v>1690.5</v>
      </c>
    </row>
    <row r="1655" spans="1:3" x14ac:dyDescent="0.25">
      <c r="A1655" s="5">
        <v>125003657</v>
      </c>
      <c r="B1655" s="3">
        <v>125003652</v>
      </c>
      <c r="C1655" s="4">
        <v>0</v>
      </c>
    </row>
    <row r="1656" spans="1:3" x14ac:dyDescent="0.25">
      <c r="A1656" s="5">
        <v>125003658</v>
      </c>
      <c r="B1656" s="3">
        <v>125003653</v>
      </c>
      <c r="C1656" s="4">
        <v>1089.3800000000001</v>
      </c>
    </row>
    <row r="1657" spans="1:3" x14ac:dyDescent="0.25">
      <c r="A1657" s="5">
        <v>125003659</v>
      </c>
      <c r="B1657" s="3">
        <v>125003654</v>
      </c>
      <c r="C1657" s="4">
        <v>731.88</v>
      </c>
    </row>
    <row r="1658" spans="1:3" x14ac:dyDescent="0.25">
      <c r="A1658" s="5">
        <v>125003660</v>
      </c>
      <c r="B1658" s="3">
        <v>125003655</v>
      </c>
      <c r="C1658" s="4">
        <v>147</v>
      </c>
    </row>
    <row r="1659" spans="1:3" x14ac:dyDescent="0.25">
      <c r="A1659" s="5">
        <v>125003661</v>
      </c>
      <c r="B1659" s="3">
        <v>125003661</v>
      </c>
      <c r="C1659" s="4">
        <v>6331.5</v>
      </c>
    </row>
    <row r="1660" spans="1:3" x14ac:dyDescent="0.25">
      <c r="A1660" s="5">
        <v>125003662</v>
      </c>
      <c r="B1660" s="3">
        <v>125003733</v>
      </c>
      <c r="C1660" s="4">
        <v>0</v>
      </c>
    </row>
    <row r="1661" spans="1:3" x14ac:dyDescent="0.25">
      <c r="A1661" s="5">
        <v>125003663</v>
      </c>
      <c r="B1661" s="3">
        <v>125003731</v>
      </c>
      <c r="C1661" s="4">
        <v>3006.74</v>
      </c>
    </row>
    <row r="1662" spans="1:3" x14ac:dyDescent="0.25">
      <c r="A1662" s="5">
        <v>125003664</v>
      </c>
      <c r="B1662" s="3">
        <v>125003765</v>
      </c>
      <c r="C1662" s="4">
        <v>1651.44</v>
      </c>
    </row>
    <row r="1663" spans="1:3" x14ac:dyDescent="0.25">
      <c r="A1663" s="5">
        <v>125003665</v>
      </c>
      <c r="B1663" s="3">
        <v>125003761</v>
      </c>
      <c r="C1663" s="4">
        <v>4768.05</v>
      </c>
    </row>
    <row r="1664" spans="1:3" x14ac:dyDescent="0.25">
      <c r="A1664" s="5">
        <v>125003666</v>
      </c>
      <c r="B1664" s="3">
        <v>125003662</v>
      </c>
      <c r="C1664" s="4">
        <v>350</v>
      </c>
    </row>
    <row r="1665" spans="1:3" x14ac:dyDescent="0.25">
      <c r="A1665" s="5">
        <v>125003667</v>
      </c>
      <c r="B1665" s="3">
        <v>125003663</v>
      </c>
      <c r="C1665" s="4">
        <v>6144.43</v>
      </c>
    </row>
    <row r="1666" spans="1:3" x14ac:dyDescent="0.25">
      <c r="A1666" s="5">
        <v>125003668</v>
      </c>
      <c r="B1666" s="3" t="s">
        <v>3</v>
      </c>
      <c r="C1666" s="4" t="s">
        <v>4</v>
      </c>
    </row>
    <row r="1667" spans="1:3" x14ac:dyDescent="0.25">
      <c r="A1667" s="5">
        <v>125003669</v>
      </c>
      <c r="B1667" s="3">
        <v>125003665</v>
      </c>
      <c r="C1667" s="4">
        <v>1050</v>
      </c>
    </row>
    <row r="1668" spans="1:3" x14ac:dyDescent="0.25">
      <c r="A1668" s="5">
        <v>125003670</v>
      </c>
      <c r="B1668" s="3">
        <v>125003705</v>
      </c>
      <c r="C1668" s="4">
        <v>1003.46</v>
      </c>
    </row>
    <row r="1669" spans="1:3" x14ac:dyDescent="0.25">
      <c r="A1669" s="5">
        <v>125003671</v>
      </c>
      <c r="B1669" s="3">
        <v>125003666</v>
      </c>
      <c r="C1669" s="4">
        <v>329.7</v>
      </c>
    </row>
    <row r="1670" spans="1:3" x14ac:dyDescent="0.25">
      <c r="A1670" s="5">
        <v>125003672</v>
      </c>
      <c r="B1670" s="3">
        <v>125003667</v>
      </c>
      <c r="C1670" s="4">
        <v>861.42</v>
      </c>
    </row>
    <row r="1671" spans="1:3" x14ac:dyDescent="0.25">
      <c r="A1671" s="5">
        <v>125003673</v>
      </c>
      <c r="B1671" s="3">
        <v>125003668</v>
      </c>
      <c r="C1671" s="4">
        <v>1338.75</v>
      </c>
    </row>
    <row r="1672" spans="1:3" x14ac:dyDescent="0.25">
      <c r="A1672" s="5">
        <v>125003674</v>
      </c>
      <c r="B1672" s="3">
        <v>125003669</v>
      </c>
      <c r="C1672" s="4">
        <v>139.13</v>
      </c>
    </row>
    <row r="1673" spans="1:3" x14ac:dyDescent="0.25">
      <c r="A1673" s="5">
        <v>125003675</v>
      </c>
      <c r="B1673" s="3">
        <v>125003670</v>
      </c>
      <c r="C1673" s="4">
        <v>2147.25</v>
      </c>
    </row>
    <row r="1674" spans="1:3" x14ac:dyDescent="0.25">
      <c r="A1674" s="5">
        <v>125003676</v>
      </c>
      <c r="B1674" s="3">
        <v>125003671</v>
      </c>
      <c r="C1674" s="4">
        <v>798</v>
      </c>
    </row>
    <row r="1675" spans="1:3" x14ac:dyDescent="0.25">
      <c r="A1675" s="5">
        <v>125003677</v>
      </c>
      <c r="B1675" s="3">
        <v>125003672</v>
      </c>
      <c r="C1675" s="4">
        <v>1338.75</v>
      </c>
    </row>
    <row r="1676" spans="1:3" x14ac:dyDescent="0.25">
      <c r="A1676" s="5">
        <v>125003678</v>
      </c>
      <c r="B1676" s="3">
        <v>125003673</v>
      </c>
      <c r="C1676" s="4">
        <v>6615</v>
      </c>
    </row>
    <row r="1677" spans="1:3" x14ac:dyDescent="0.25">
      <c r="A1677" s="5">
        <v>125003679</v>
      </c>
      <c r="B1677" s="3">
        <v>125003674</v>
      </c>
      <c r="C1677" s="4">
        <v>4014.47</v>
      </c>
    </row>
    <row r="1678" spans="1:3" x14ac:dyDescent="0.25">
      <c r="A1678" s="5">
        <v>125003680</v>
      </c>
      <c r="B1678" s="3">
        <v>125003675</v>
      </c>
      <c r="C1678" s="4">
        <v>2991.45</v>
      </c>
    </row>
    <row r="1679" spans="1:3" x14ac:dyDescent="0.25">
      <c r="A1679" s="5">
        <v>125003681</v>
      </c>
      <c r="B1679" s="3">
        <v>125003676</v>
      </c>
      <c r="C1679" s="4">
        <v>2236.5</v>
      </c>
    </row>
    <row r="1680" spans="1:3" x14ac:dyDescent="0.25">
      <c r="A1680" s="5">
        <v>125003682</v>
      </c>
      <c r="B1680" s="3">
        <v>125003677</v>
      </c>
      <c r="C1680" s="4">
        <v>3969</v>
      </c>
    </row>
    <row r="1681" spans="1:3" x14ac:dyDescent="0.25">
      <c r="A1681" s="5">
        <v>125003683</v>
      </c>
      <c r="B1681" s="3">
        <v>125003678</v>
      </c>
      <c r="C1681" s="4">
        <v>2415</v>
      </c>
    </row>
    <row r="1682" spans="1:3" x14ac:dyDescent="0.25">
      <c r="A1682" s="5">
        <v>125003684</v>
      </c>
      <c r="B1682" s="3">
        <v>125003679</v>
      </c>
      <c r="C1682" s="4">
        <v>107.1</v>
      </c>
    </row>
    <row r="1683" spans="1:3" x14ac:dyDescent="0.25">
      <c r="A1683" s="5">
        <v>125003685</v>
      </c>
      <c r="B1683" s="3">
        <v>125003680</v>
      </c>
      <c r="C1683" s="4">
        <v>960.75</v>
      </c>
    </row>
    <row r="1684" spans="1:3" x14ac:dyDescent="0.25">
      <c r="A1684" s="5">
        <v>125003686</v>
      </c>
      <c r="B1684" s="3">
        <v>125003681</v>
      </c>
      <c r="C1684" s="4">
        <v>27685.53</v>
      </c>
    </row>
    <row r="1685" spans="1:3" x14ac:dyDescent="0.25">
      <c r="A1685" s="5">
        <v>125003687</v>
      </c>
      <c r="B1685" s="3">
        <v>125003682</v>
      </c>
      <c r="C1685" s="4">
        <v>367.55</v>
      </c>
    </row>
    <row r="1686" spans="1:3" x14ac:dyDescent="0.25">
      <c r="A1686" s="5">
        <v>125003688</v>
      </c>
      <c r="B1686" s="3">
        <v>125003683</v>
      </c>
      <c r="C1686" s="4">
        <v>318.94</v>
      </c>
    </row>
    <row r="1687" spans="1:3" x14ac:dyDescent="0.25">
      <c r="A1687" s="5">
        <v>125003689</v>
      </c>
      <c r="B1687" s="3">
        <v>125003684</v>
      </c>
      <c r="C1687" s="4">
        <v>2142</v>
      </c>
    </row>
    <row r="1688" spans="1:3" x14ac:dyDescent="0.25">
      <c r="A1688" s="5">
        <v>125003690</v>
      </c>
      <c r="B1688" s="3">
        <v>125003685</v>
      </c>
      <c r="C1688" s="4">
        <v>1856.4</v>
      </c>
    </row>
    <row r="1689" spans="1:3" x14ac:dyDescent="0.25">
      <c r="A1689" s="5">
        <v>125003691</v>
      </c>
      <c r="B1689" s="3">
        <v>125003686</v>
      </c>
      <c r="C1689" s="4">
        <v>21262.5</v>
      </c>
    </row>
    <row r="1690" spans="1:3" x14ac:dyDescent="0.25">
      <c r="A1690" s="5">
        <v>125003692</v>
      </c>
      <c r="B1690" s="3">
        <v>125003687</v>
      </c>
      <c r="C1690" s="4">
        <v>3874.5</v>
      </c>
    </row>
    <row r="1691" spans="1:3" x14ac:dyDescent="0.25">
      <c r="A1691" s="5">
        <v>125003693</v>
      </c>
      <c r="B1691" s="3">
        <v>125003688</v>
      </c>
      <c r="C1691" s="4">
        <v>7154.74</v>
      </c>
    </row>
    <row r="1692" spans="1:3" x14ac:dyDescent="0.25">
      <c r="A1692" s="5">
        <v>125003694</v>
      </c>
      <c r="B1692" s="3">
        <v>125003689</v>
      </c>
      <c r="C1692" s="4">
        <v>478.8</v>
      </c>
    </row>
    <row r="1693" spans="1:3" x14ac:dyDescent="0.25">
      <c r="A1693" s="5">
        <v>125003695</v>
      </c>
      <c r="B1693" s="3">
        <v>125003690</v>
      </c>
      <c r="C1693" s="4">
        <v>2520</v>
      </c>
    </row>
    <row r="1694" spans="1:3" x14ac:dyDescent="0.25">
      <c r="A1694" s="5">
        <v>125003696</v>
      </c>
      <c r="B1694" s="3">
        <v>125003691</v>
      </c>
      <c r="C1694" s="4">
        <v>1152.3800000000001</v>
      </c>
    </row>
    <row r="1695" spans="1:3" x14ac:dyDescent="0.25">
      <c r="A1695" s="5">
        <v>125003697</v>
      </c>
      <c r="B1695" s="3">
        <v>125003692</v>
      </c>
      <c r="C1695" s="4">
        <v>645.75</v>
      </c>
    </row>
    <row r="1696" spans="1:3" x14ac:dyDescent="0.25">
      <c r="A1696" s="5">
        <v>125003698</v>
      </c>
      <c r="B1696" s="3">
        <v>125003693</v>
      </c>
      <c r="C1696" s="4">
        <v>798</v>
      </c>
    </row>
    <row r="1697" spans="1:3" x14ac:dyDescent="0.25">
      <c r="A1697" s="5">
        <v>125003699</v>
      </c>
      <c r="B1697" s="3">
        <v>125003694</v>
      </c>
      <c r="C1697" s="4">
        <v>3558.08</v>
      </c>
    </row>
    <row r="1698" spans="1:3" x14ac:dyDescent="0.25">
      <c r="A1698" s="5">
        <v>125003700</v>
      </c>
      <c r="B1698" s="3">
        <v>125003695</v>
      </c>
      <c r="C1698" s="4">
        <v>1863.75</v>
      </c>
    </row>
    <row r="1699" spans="1:3" x14ac:dyDescent="0.25">
      <c r="A1699" s="5">
        <v>125003701</v>
      </c>
      <c r="B1699" s="3">
        <v>125003696</v>
      </c>
      <c r="C1699" s="4">
        <v>567</v>
      </c>
    </row>
    <row r="1700" spans="1:3" x14ac:dyDescent="0.25">
      <c r="A1700" s="5">
        <v>125003702</v>
      </c>
      <c r="B1700" s="3">
        <v>125003697</v>
      </c>
      <c r="C1700" s="4">
        <v>4620</v>
      </c>
    </row>
    <row r="1701" spans="1:3" x14ac:dyDescent="0.25">
      <c r="A1701" s="5">
        <v>125003703</v>
      </c>
      <c r="B1701" s="3">
        <v>125003698</v>
      </c>
      <c r="C1701" s="4">
        <v>17943.45</v>
      </c>
    </row>
    <row r="1702" spans="1:3" x14ac:dyDescent="0.25">
      <c r="A1702" s="5">
        <v>125003704</v>
      </c>
      <c r="B1702" s="3">
        <v>125003699</v>
      </c>
      <c r="C1702" s="4">
        <v>3647.26</v>
      </c>
    </row>
    <row r="1703" spans="1:3" x14ac:dyDescent="0.25">
      <c r="A1703" s="5">
        <v>125003705</v>
      </c>
      <c r="B1703" s="3">
        <v>125003700</v>
      </c>
      <c r="C1703" s="4">
        <v>461.11</v>
      </c>
    </row>
    <row r="1704" spans="1:3" x14ac:dyDescent="0.25">
      <c r="A1704" s="5">
        <v>125003706</v>
      </c>
      <c r="B1704" s="3">
        <v>125003701</v>
      </c>
      <c r="C1704" s="4">
        <v>338.91</v>
      </c>
    </row>
    <row r="1705" spans="1:3" x14ac:dyDescent="0.25">
      <c r="A1705" s="5">
        <v>125003707</v>
      </c>
      <c r="B1705" s="3">
        <v>125003702</v>
      </c>
      <c r="C1705" s="4">
        <v>388</v>
      </c>
    </row>
    <row r="1706" spans="1:3" x14ac:dyDescent="0.25">
      <c r="A1706" s="5">
        <v>125003708</v>
      </c>
      <c r="B1706" s="3">
        <v>125003703</v>
      </c>
      <c r="C1706" s="4">
        <v>1408.05</v>
      </c>
    </row>
    <row r="1707" spans="1:3" x14ac:dyDescent="0.25">
      <c r="A1707" s="5">
        <v>125003709</v>
      </c>
      <c r="B1707" s="3">
        <v>125003704</v>
      </c>
      <c r="C1707" s="4">
        <v>6149.96</v>
      </c>
    </row>
    <row r="1708" spans="1:3" x14ac:dyDescent="0.25">
      <c r="A1708" s="5">
        <v>125003710</v>
      </c>
      <c r="B1708" s="3">
        <v>125003760</v>
      </c>
      <c r="C1708" s="4">
        <v>3036.42</v>
      </c>
    </row>
    <row r="1709" spans="1:3" x14ac:dyDescent="0.25">
      <c r="A1709" s="5">
        <v>125003711</v>
      </c>
      <c r="B1709" s="3">
        <v>125004273</v>
      </c>
      <c r="C1709" s="4">
        <v>0</v>
      </c>
    </row>
    <row r="1710" spans="1:3" x14ac:dyDescent="0.25">
      <c r="A1710" s="5">
        <v>125003712</v>
      </c>
      <c r="B1710" s="3">
        <v>125003707</v>
      </c>
      <c r="C1710" s="4">
        <v>3990</v>
      </c>
    </row>
    <row r="1711" spans="1:3" x14ac:dyDescent="0.25">
      <c r="A1711" s="5">
        <v>125003713</v>
      </c>
      <c r="B1711" s="3">
        <v>125003708</v>
      </c>
      <c r="C1711" s="4">
        <v>387</v>
      </c>
    </row>
    <row r="1712" spans="1:3" x14ac:dyDescent="0.25">
      <c r="A1712" s="5">
        <v>125003714</v>
      </c>
      <c r="B1712" s="3">
        <v>125003709</v>
      </c>
      <c r="C1712" s="4">
        <v>15</v>
      </c>
    </row>
    <row r="1713" spans="1:3" x14ac:dyDescent="0.25">
      <c r="A1713" s="5">
        <v>125003715</v>
      </c>
      <c r="B1713" s="3">
        <v>125003710</v>
      </c>
      <c r="C1713" s="4">
        <v>3032.72</v>
      </c>
    </row>
    <row r="1714" spans="1:3" x14ac:dyDescent="0.25">
      <c r="A1714" s="5">
        <v>125003716</v>
      </c>
      <c r="B1714" s="3">
        <v>125004274</v>
      </c>
      <c r="C1714" s="4">
        <v>0</v>
      </c>
    </row>
    <row r="1715" spans="1:3" x14ac:dyDescent="0.25">
      <c r="A1715" s="5">
        <v>125003717</v>
      </c>
      <c r="B1715" s="3">
        <v>125003983</v>
      </c>
      <c r="C1715" s="4">
        <v>420</v>
      </c>
    </row>
    <row r="1716" spans="1:3" x14ac:dyDescent="0.25">
      <c r="A1716" s="5">
        <v>125003718</v>
      </c>
      <c r="B1716" s="3">
        <v>125003762</v>
      </c>
      <c r="C1716" s="4">
        <v>252</v>
      </c>
    </row>
    <row r="1717" spans="1:3" x14ac:dyDescent="0.25">
      <c r="A1717" s="5">
        <v>125003719</v>
      </c>
      <c r="B1717" s="3">
        <v>125003763</v>
      </c>
      <c r="C1717" s="4">
        <v>1535.63</v>
      </c>
    </row>
    <row r="1718" spans="1:3" x14ac:dyDescent="0.25">
      <c r="A1718" s="5">
        <v>125003720</v>
      </c>
      <c r="B1718" s="3">
        <v>125003764</v>
      </c>
      <c r="C1718" s="4">
        <v>252</v>
      </c>
    </row>
    <row r="1719" spans="1:3" x14ac:dyDescent="0.25">
      <c r="A1719" s="5">
        <v>125003721</v>
      </c>
      <c r="B1719" s="3">
        <v>125003711</v>
      </c>
      <c r="C1719" s="4">
        <v>279.41000000000003</v>
      </c>
    </row>
    <row r="1720" spans="1:3" x14ac:dyDescent="0.25">
      <c r="A1720" s="5">
        <v>125003722</v>
      </c>
      <c r="B1720" s="3">
        <v>125003712</v>
      </c>
      <c r="C1720" s="4">
        <v>58</v>
      </c>
    </row>
    <row r="1721" spans="1:3" x14ac:dyDescent="0.25">
      <c r="A1721" s="5">
        <v>125003723</v>
      </c>
      <c r="B1721" s="3">
        <v>125003713</v>
      </c>
      <c r="C1721" s="4">
        <v>150</v>
      </c>
    </row>
    <row r="1722" spans="1:3" x14ac:dyDescent="0.25">
      <c r="A1722" s="5">
        <v>125003724</v>
      </c>
      <c r="B1722" s="3">
        <v>125003984</v>
      </c>
      <c r="C1722" s="4">
        <v>4095</v>
      </c>
    </row>
    <row r="1723" spans="1:3" x14ac:dyDescent="0.25">
      <c r="A1723" s="5">
        <v>125003725</v>
      </c>
      <c r="B1723" s="3">
        <v>125003715</v>
      </c>
      <c r="C1723" s="4">
        <v>100.8</v>
      </c>
    </row>
    <row r="1724" spans="1:3" x14ac:dyDescent="0.25">
      <c r="A1724" s="5">
        <v>125003726</v>
      </c>
      <c r="B1724" s="3">
        <v>125003716</v>
      </c>
      <c r="C1724" s="4">
        <v>2297.67</v>
      </c>
    </row>
    <row r="1725" spans="1:3" x14ac:dyDescent="0.25">
      <c r="A1725" s="5">
        <v>125003727</v>
      </c>
      <c r="B1725" s="3">
        <v>125003717</v>
      </c>
      <c r="C1725" s="4">
        <v>1701</v>
      </c>
    </row>
    <row r="1726" spans="1:3" x14ac:dyDescent="0.25">
      <c r="A1726" s="5">
        <v>125003728</v>
      </c>
      <c r="B1726" s="3">
        <v>125003718</v>
      </c>
      <c r="C1726" s="4">
        <v>5978.7</v>
      </c>
    </row>
    <row r="1727" spans="1:3" x14ac:dyDescent="0.25">
      <c r="A1727" s="5">
        <v>125003729</v>
      </c>
      <c r="B1727" s="3">
        <v>125003719</v>
      </c>
      <c r="C1727" s="4">
        <v>151.99</v>
      </c>
    </row>
    <row r="1728" spans="1:3" x14ac:dyDescent="0.25">
      <c r="A1728" s="5">
        <v>125003730</v>
      </c>
      <c r="B1728" s="3">
        <v>125003720</v>
      </c>
      <c r="C1728" s="4">
        <v>1733.24</v>
      </c>
    </row>
    <row r="1729" spans="1:3" x14ac:dyDescent="0.25">
      <c r="A1729" s="5">
        <v>125003731</v>
      </c>
      <c r="B1729" s="3">
        <v>125003721</v>
      </c>
      <c r="C1729" s="4">
        <v>25206.3</v>
      </c>
    </row>
    <row r="1730" spans="1:3" x14ac:dyDescent="0.25">
      <c r="A1730" s="5">
        <v>125003732</v>
      </c>
      <c r="B1730" s="3">
        <v>125003722</v>
      </c>
      <c r="C1730" s="4">
        <v>3458.47</v>
      </c>
    </row>
    <row r="1731" spans="1:3" x14ac:dyDescent="0.25">
      <c r="A1731" s="5">
        <v>125003733</v>
      </c>
      <c r="B1731" s="3">
        <v>125003723</v>
      </c>
      <c r="C1731" s="4">
        <v>4341.2299999999996</v>
      </c>
    </row>
    <row r="1732" spans="1:3" x14ac:dyDescent="0.25">
      <c r="A1732" s="5">
        <v>125003734</v>
      </c>
      <c r="B1732" s="3">
        <v>125003724</v>
      </c>
      <c r="C1732" s="4">
        <v>274.37</v>
      </c>
    </row>
    <row r="1733" spans="1:3" x14ac:dyDescent="0.25">
      <c r="A1733" s="5">
        <v>125003735</v>
      </c>
      <c r="B1733" s="3">
        <v>125003725</v>
      </c>
      <c r="C1733" s="4">
        <v>78.75</v>
      </c>
    </row>
    <row r="1734" spans="1:3" x14ac:dyDescent="0.25">
      <c r="A1734" s="5">
        <v>125003736</v>
      </c>
      <c r="B1734" s="3">
        <v>125003726</v>
      </c>
      <c r="C1734" s="4">
        <v>4147.5</v>
      </c>
    </row>
    <row r="1735" spans="1:3" x14ac:dyDescent="0.25">
      <c r="A1735" s="5">
        <v>125003737</v>
      </c>
      <c r="B1735" s="3">
        <v>125003748</v>
      </c>
      <c r="C1735" s="4">
        <v>73554.87</v>
      </c>
    </row>
    <row r="1736" spans="1:3" x14ac:dyDescent="0.25">
      <c r="A1736" s="5">
        <v>125003738</v>
      </c>
      <c r="B1736" s="3">
        <v>125003727</v>
      </c>
      <c r="C1736" s="4">
        <v>9240</v>
      </c>
    </row>
    <row r="1737" spans="1:3" x14ac:dyDescent="0.25">
      <c r="A1737" s="5">
        <v>125003739</v>
      </c>
      <c r="B1737" s="3">
        <v>125003735</v>
      </c>
      <c r="C1737" s="4">
        <v>1842.75</v>
      </c>
    </row>
    <row r="1738" spans="1:3" x14ac:dyDescent="0.25">
      <c r="A1738" s="5">
        <v>125003740</v>
      </c>
      <c r="B1738" s="3">
        <v>125003736</v>
      </c>
      <c r="C1738" s="4">
        <v>472.32</v>
      </c>
    </row>
    <row r="1739" spans="1:3" x14ac:dyDescent="0.25">
      <c r="A1739" s="5">
        <v>125003741</v>
      </c>
      <c r="B1739" s="3">
        <v>125003737</v>
      </c>
      <c r="C1739" s="4">
        <v>8610</v>
      </c>
    </row>
    <row r="1740" spans="1:3" x14ac:dyDescent="0.25">
      <c r="A1740" s="5">
        <v>125003742</v>
      </c>
      <c r="B1740" s="3">
        <v>125003738</v>
      </c>
      <c r="C1740" s="4">
        <v>4032</v>
      </c>
    </row>
    <row r="1741" spans="1:3" x14ac:dyDescent="0.25">
      <c r="A1741" s="5">
        <v>125003743</v>
      </c>
      <c r="B1741" s="3">
        <v>125003739</v>
      </c>
      <c r="C1741" s="4">
        <v>2882.25</v>
      </c>
    </row>
    <row r="1742" spans="1:3" x14ac:dyDescent="0.25">
      <c r="A1742" s="5">
        <v>125003744</v>
      </c>
      <c r="B1742" s="3">
        <v>125003740</v>
      </c>
      <c r="C1742" s="4">
        <v>1953</v>
      </c>
    </row>
    <row r="1743" spans="1:3" x14ac:dyDescent="0.25">
      <c r="A1743" s="5">
        <v>125003745</v>
      </c>
      <c r="B1743" s="3">
        <v>125003741</v>
      </c>
      <c r="C1743" s="4">
        <v>599.91</v>
      </c>
    </row>
    <row r="1744" spans="1:3" x14ac:dyDescent="0.25">
      <c r="A1744" s="5">
        <v>125003746</v>
      </c>
      <c r="B1744" s="3">
        <v>125003742</v>
      </c>
      <c r="C1744" s="4">
        <v>10047.98</v>
      </c>
    </row>
    <row r="1745" spans="1:3" x14ac:dyDescent="0.25">
      <c r="A1745" s="5">
        <v>125003747</v>
      </c>
      <c r="B1745" s="3">
        <v>125003743</v>
      </c>
      <c r="C1745" s="4">
        <v>2612.4899999999998</v>
      </c>
    </row>
    <row r="1746" spans="1:3" x14ac:dyDescent="0.25">
      <c r="A1746" s="5">
        <v>125003748</v>
      </c>
      <c r="B1746" s="3">
        <v>125003985</v>
      </c>
      <c r="C1746" s="4">
        <v>1250.8399999999999</v>
      </c>
    </row>
    <row r="1747" spans="1:3" x14ac:dyDescent="0.25">
      <c r="A1747" s="5">
        <v>125003749</v>
      </c>
      <c r="B1747" s="3">
        <v>125003744</v>
      </c>
      <c r="C1747" s="4">
        <v>6150.38</v>
      </c>
    </row>
    <row r="1748" spans="1:3" x14ac:dyDescent="0.25">
      <c r="A1748" s="5">
        <v>125003750</v>
      </c>
      <c r="B1748" s="3">
        <v>125003745</v>
      </c>
      <c r="C1748" s="4">
        <v>2929.5</v>
      </c>
    </row>
    <row r="1749" spans="1:3" x14ac:dyDescent="0.25">
      <c r="A1749" s="5">
        <v>125003751</v>
      </c>
      <c r="B1749" s="3">
        <v>125003746</v>
      </c>
      <c r="C1749" s="4">
        <v>142.22</v>
      </c>
    </row>
    <row r="1750" spans="1:3" x14ac:dyDescent="0.25">
      <c r="A1750" s="5">
        <v>125003752</v>
      </c>
      <c r="B1750" s="3">
        <v>125003747</v>
      </c>
      <c r="C1750" s="4">
        <v>3415.65</v>
      </c>
    </row>
    <row r="1751" spans="1:3" x14ac:dyDescent="0.25">
      <c r="A1751" s="5">
        <v>125003753</v>
      </c>
      <c r="B1751" s="3">
        <v>125003749</v>
      </c>
      <c r="C1751" s="4">
        <v>2016</v>
      </c>
    </row>
    <row r="1752" spans="1:3" x14ac:dyDescent="0.25">
      <c r="A1752" s="5">
        <v>125003754</v>
      </c>
      <c r="B1752" s="3">
        <v>125003750</v>
      </c>
      <c r="C1752" s="4">
        <v>6931.37</v>
      </c>
    </row>
    <row r="1753" spans="1:3" x14ac:dyDescent="0.25">
      <c r="A1753" s="5">
        <v>125003755</v>
      </c>
      <c r="B1753" s="3">
        <v>125003751</v>
      </c>
      <c r="C1753" s="4">
        <v>116.87</v>
      </c>
    </row>
    <row r="1754" spans="1:3" x14ac:dyDescent="0.25">
      <c r="A1754" s="5">
        <v>125003756</v>
      </c>
      <c r="B1754" s="3">
        <v>125003752</v>
      </c>
      <c r="C1754" s="4">
        <v>10270.370000000001</v>
      </c>
    </row>
    <row r="1755" spans="1:3" x14ac:dyDescent="0.25">
      <c r="A1755" s="5">
        <v>125003757</v>
      </c>
      <c r="B1755" s="3">
        <v>125003754</v>
      </c>
      <c r="C1755" s="4">
        <v>1269</v>
      </c>
    </row>
    <row r="1756" spans="1:3" x14ac:dyDescent="0.25">
      <c r="A1756" s="5">
        <v>125003758</v>
      </c>
      <c r="B1756" s="3">
        <v>125003755</v>
      </c>
      <c r="C1756" s="4">
        <v>21382.62</v>
      </c>
    </row>
    <row r="1757" spans="1:3" x14ac:dyDescent="0.25">
      <c r="A1757" s="5">
        <v>125003759</v>
      </c>
      <c r="B1757" s="3">
        <v>125003756</v>
      </c>
      <c r="C1757" s="4">
        <v>1545</v>
      </c>
    </row>
    <row r="1758" spans="1:3" x14ac:dyDescent="0.25">
      <c r="A1758" s="5">
        <v>125003760</v>
      </c>
      <c r="B1758" s="3">
        <v>125003757</v>
      </c>
      <c r="C1758" s="4">
        <v>5597.87</v>
      </c>
    </row>
    <row r="1759" spans="1:3" x14ac:dyDescent="0.25">
      <c r="A1759" s="5">
        <v>125003761</v>
      </c>
      <c r="B1759" s="3">
        <v>125003759</v>
      </c>
      <c r="C1759" s="4">
        <v>1470</v>
      </c>
    </row>
    <row r="1760" spans="1:3" x14ac:dyDescent="0.25">
      <c r="A1760" s="5">
        <v>125003762</v>
      </c>
      <c r="B1760" s="3">
        <v>125003767</v>
      </c>
      <c r="C1760" s="4">
        <v>1325.73</v>
      </c>
    </row>
    <row r="1761" spans="1:3" x14ac:dyDescent="0.25">
      <c r="A1761" s="5">
        <v>125003763</v>
      </c>
      <c r="B1761" s="3">
        <v>125003768</v>
      </c>
      <c r="C1761" s="4">
        <v>766.5</v>
      </c>
    </row>
    <row r="1762" spans="1:3" x14ac:dyDescent="0.25">
      <c r="A1762" s="5">
        <v>125003764</v>
      </c>
      <c r="B1762" s="3">
        <v>125003769</v>
      </c>
      <c r="C1762" s="4">
        <v>136.4</v>
      </c>
    </row>
    <row r="1763" spans="1:3" x14ac:dyDescent="0.25">
      <c r="A1763" s="5">
        <v>125003765</v>
      </c>
      <c r="B1763" s="3">
        <v>125003770</v>
      </c>
      <c r="C1763" s="4">
        <v>892.24</v>
      </c>
    </row>
    <row r="1764" spans="1:3" x14ac:dyDescent="0.25">
      <c r="A1764" s="5">
        <v>125003766</v>
      </c>
      <c r="B1764" s="3">
        <v>125003771</v>
      </c>
      <c r="C1764" s="4">
        <v>108.36</v>
      </c>
    </row>
    <row r="1765" spans="1:3" x14ac:dyDescent="0.25">
      <c r="A1765" s="5">
        <v>125003767</v>
      </c>
      <c r="B1765" s="3">
        <v>125003772</v>
      </c>
      <c r="C1765" s="4">
        <v>1303.8900000000001</v>
      </c>
    </row>
    <row r="1766" spans="1:3" x14ac:dyDescent="0.25">
      <c r="A1766" s="5">
        <v>125003768</v>
      </c>
      <c r="B1766" s="3">
        <v>125003773</v>
      </c>
      <c r="C1766" s="4">
        <v>1979.25</v>
      </c>
    </row>
    <row r="1767" spans="1:3" x14ac:dyDescent="0.25">
      <c r="A1767" s="5">
        <v>125003769</v>
      </c>
      <c r="B1767" s="3">
        <v>125003774</v>
      </c>
      <c r="C1767" s="4">
        <v>49.93</v>
      </c>
    </row>
    <row r="1768" spans="1:3" x14ac:dyDescent="0.25">
      <c r="A1768" s="5">
        <v>125003770</v>
      </c>
      <c r="B1768" s="3">
        <v>125003775</v>
      </c>
      <c r="C1768" s="4">
        <v>7322.7</v>
      </c>
    </row>
    <row r="1769" spans="1:3" x14ac:dyDescent="0.25">
      <c r="A1769" s="5">
        <v>125003771</v>
      </c>
      <c r="B1769" s="3">
        <v>125003776</v>
      </c>
      <c r="C1769" s="4">
        <v>176.4</v>
      </c>
    </row>
    <row r="1770" spans="1:3" x14ac:dyDescent="0.25">
      <c r="A1770" s="5">
        <v>125003772</v>
      </c>
      <c r="B1770" s="3">
        <v>125003777</v>
      </c>
      <c r="C1770" s="4">
        <v>840</v>
      </c>
    </row>
    <row r="1771" spans="1:3" x14ac:dyDescent="0.25">
      <c r="A1771" s="5">
        <v>125003773</v>
      </c>
      <c r="B1771" s="3" t="s">
        <v>3</v>
      </c>
      <c r="C1771" s="4" t="s">
        <v>4</v>
      </c>
    </row>
    <row r="1772" spans="1:3" x14ac:dyDescent="0.25">
      <c r="A1772" s="5">
        <v>125003774</v>
      </c>
      <c r="B1772" s="3" t="s">
        <v>3</v>
      </c>
      <c r="C1772" s="4" t="s">
        <v>4</v>
      </c>
    </row>
    <row r="1773" spans="1:3" x14ac:dyDescent="0.25">
      <c r="A1773" s="5">
        <v>125003775</v>
      </c>
      <c r="B1773" s="3">
        <v>125003778</v>
      </c>
      <c r="C1773" s="4">
        <v>170</v>
      </c>
    </row>
    <row r="1774" spans="1:3" x14ac:dyDescent="0.25">
      <c r="A1774" s="5">
        <v>125003776</v>
      </c>
      <c r="B1774" s="3">
        <v>125003779</v>
      </c>
      <c r="C1774" s="4">
        <v>1220</v>
      </c>
    </row>
    <row r="1775" spans="1:3" x14ac:dyDescent="0.25">
      <c r="A1775" s="5">
        <v>125003777</v>
      </c>
      <c r="B1775" s="3">
        <v>125003780</v>
      </c>
      <c r="C1775" s="4">
        <v>1270</v>
      </c>
    </row>
    <row r="1776" spans="1:3" x14ac:dyDescent="0.25">
      <c r="A1776" s="5">
        <v>125003778</v>
      </c>
      <c r="B1776" s="3">
        <v>125003781</v>
      </c>
      <c r="C1776" s="4">
        <v>140</v>
      </c>
    </row>
    <row r="1777" spans="1:3" x14ac:dyDescent="0.25">
      <c r="A1777" s="5">
        <v>125003779</v>
      </c>
      <c r="B1777" s="3">
        <v>125003782</v>
      </c>
      <c r="C1777" s="4">
        <v>5670</v>
      </c>
    </row>
    <row r="1778" spans="1:3" x14ac:dyDescent="0.25">
      <c r="A1778" s="5">
        <v>125003780</v>
      </c>
      <c r="B1778" s="3">
        <v>125003783</v>
      </c>
      <c r="C1778" s="4">
        <v>262.48</v>
      </c>
    </row>
    <row r="1779" spans="1:3" x14ac:dyDescent="0.25">
      <c r="A1779" s="5">
        <v>125003781</v>
      </c>
      <c r="B1779" s="3">
        <v>125003784</v>
      </c>
      <c r="C1779" s="4">
        <v>315</v>
      </c>
    </row>
    <row r="1780" spans="1:3" x14ac:dyDescent="0.25">
      <c r="A1780" s="5">
        <v>125003782</v>
      </c>
      <c r="B1780" s="3">
        <v>125003785</v>
      </c>
      <c r="C1780" s="4">
        <v>5355</v>
      </c>
    </row>
    <row r="1781" spans="1:3" x14ac:dyDescent="0.25">
      <c r="A1781" s="5">
        <v>125003783</v>
      </c>
      <c r="B1781" s="3">
        <v>125003786</v>
      </c>
      <c r="C1781" s="4">
        <v>62</v>
      </c>
    </row>
    <row r="1782" spans="1:3" x14ac:dyDescent="0.25">
      <c r="A1782" s="5">
        <v>125003784</v>
      </c>
      <c r="B1782" s="3">
        <v>125004276</v>
      </c>
      <c r="C1782" s="4">
        <v>0</v>
      </c>
    </row>
    <row r="1783" spans="1:3" x14ac:dyDescent="0.25">
      <c r="A1783" s="5">
        <v>125003785</v>
      </c>
      <c r="B1783" s="3">
        <v>125004275</v>
      </c>
      <c r="C1783" s="4">
        <v>0</v>
      </c>
    </row>
    <row r="1784" spans="1:3" x14ac:dyDescent="0.25">
      <c r="A1784" s="5">
        <v>125003786</v>
      </c>
      <c r="B1784" s="3">
        <v>125003787</v>
      </c>
      <c r="C1784" s="4">
        <v>945</v>
      </c>
    </row>
    <row r="1785" spans="1:3" x14ac:dyDescent="0.25">
      <c r="A1785" s="5">
        <v>125003787</v>
      </c>
      <c r="B1785" s="3">
        <v>125004277</v>
      </c>
      <c r="C1785" s="4">
        <v>0</v>
      </c>
    </row>
    <row r="1786" spans="1:3" x14ac:dyDescent="0.25">
      <c r="A1786" s="5">
        <v>125003788</v>
      </c>
      <c r="B1786" s="3">
        <v>125003788</v>
      </c>
      <c r="C1786" s="4">
        <v>427.83</v>
      </c>
    </row>
    <row r="1787" spans="1:3" x14ac:dyDescent="0.25">
      <c r="A1787" s="5">
        <v>125003789</v>
      </c>
      <c r="B1787" s="3">
        <v>125004278</v>
      </c>
      <c r="C1787" s="4">
        <v>0</v>
      </c>
    </row>
    <row r="1788" spans="1:3" x14ac:dyDescent="0.25">
      <c r="A1788" s="5">
        <v>125003790</v>
      </c>
      <c r="B1788" s="3">
        <v>125004279</v>
      </c>
      <c r="C1788" s="4">
        <v>0</v>
      </c>
    </row>
    <row r="1789" spans="1:3" x14ac:dyDescent="0.25">
      <c r="A1789" s="5">
        <v>125003791</v>
      </c>
      <c r="B1789" s="3">
        <v>125003789</v>
      </c>
      <c r="C1789" s="4">
        <v>598.5</v>
      </c>
    </row>
    <row r="1790" spans="1:3" x14ac:dyDescent="0.25">
      <c r="A1790" s="5">
        <v>125003792</v>
      </c>
      <c r="B1790" s="3">
        <v>125003790</v>
      </c>
      <c r="C1790" s="4">
        <v>4173.75</v>
      </c>
    </row>
    <row r="1791" spans="1:3" x14ac:dyDescent="0.25">
      <c r="A1791" s="5">
        <v>125003793</v>
      </c>
      <c r="B1791" s="3">
        <v>125003791</v>
      </c>
      <c r="C1791" s="4">
        <v>1275.75</v>
      </c>
    </row>
    <row r="1792" spans="1:3" x14ac:dyDescent="0.25">
      <c r="A1792" s="5">
        <v>125003794</v>
      </c>
      <c r="B1792" s="3">
        <v>125003792</v>
      </c>
      <c r="C1792" s="4">
        <v>236.25</v>
      </c>
    </row>
    <row r="1793" spans="1:3" x14ac:dyDescent="0.25">
      <c r="A1793" s="5">
        <v>125003795</v>
      </c>
      <c r="B1793" s="3">
        <v>125003793</v>
      </c>
      <c r="C1793" s="4">
        <v>1512</v>
      </c>
    </row>
    <row r="1794" spans="1:3" x14ac:dyDescent="0.25">
      <c r="A1794" s="5">
        <v>125003796</v>
      </c>
      <c r="B1794" s="3">
        <v>125003794</v>
      </c>
      <c r="C1794" s="4">
        <v>4252.5</v>
      </c>
    </row>
    <row r="1795" spans="1:3" x14ac:dyDescent="0.25">
      <c r="A1795" s="5">
        <v>125003797</v>
      </c>
      <c r="B1795" s="3">
        <v>125003795</v>
      </c>
      <c r="C1795" s="4">
        <v>987</v>
      </c>
    </row>
    <row r="1796" spans="1:3" x14ac:dyDescent="0.25">
      <c r="A1796" s="5">
        <v>125003798</v>
      </c>
      <c r="B1796" s="3">
        <v>125003796</v>
      </c>
      <c r="C1796" s="4">
        <v>5612.46</v>
      </c>
    </row>
    <row r="1797" spans="1:3" x14ac:dyDescent="0.25">
      <c r="A1797" s="5">
        <v>125003799</v>
      </c>
      <c r="B1797" s="3">
        <v>125003797</v>
      </c>
      <c r="C1797" s="4">
        <v>88.2</v>
      </c>
    </row>
    <row r="1798" spans="1:3" x14ac:dyDescent="0.25">
      <c r="A1798" s="5">
        <v>125003800</v>
      </c>
      <c r="B1798" s="3">
        <v>125003918</v>
      </c>
      <c r="C1798" s="4">
        <v>819</v>
      </c>
    </row>
    <row r="1799" spans="1:3" x14ac:dyDescent="0.25">
      <c r="A1799" s="5">
        <v>125003801</v>
      </c>
      <c r="B1799" s="3">
        <v>125003798</v>
      </c>
      <c r="C1799" s="4">
        <v>693</v>
      </c>
    </row>
    <row r="1800" spans="1:3" x14ac:dyDescent="0.25">
      <c r="A1800" s="5">
        <v>125003802</v>
      </c>
      <c r="B1800" s="3">
        <v>125003799</v>
      </c>
      <c r="C1800" s="4">
        <v>1076.25</v>
      </c>
    </row>
    <row r="1801" spans="1:3" x14ac:dyDescent="0.25">
      <c r="A1801" s="5">
        <v>125003803</v>
      </c>
      <c r="B1801" s="3">
        <v>125003800</v>
      </c>
      <c r="C1801" s="4">
        <v>5157.3900000000003</v>
      </c>
    </row>
    <row r="1802" spans="1:3" x14ac:dyDescent="0.25">
      <c r="A1802" s="5">
        <v>125003804</v>
      </c>
      <c r="B1802" s="3">
        <v>125004308</v>
      </c>
      <c r="C1802" s="4">
        <v>1391.25</v>
      </c>
    </row>
    <row r="1803" spans="1:3" x14ac:dyDescent="0.25">
      <c r="A1803" s="5">
        <v>125003805</v>
      </c>
      <c r="B1803" s="3">
        <v>125003801</v>
      </c>
      <c r="C1803" s="4">
        <v>3766.88</v>
      </c>
    </row>
    <row r="1804" spans="1:3" x14ac:dyDescent="0.25">
      <c r="A1804" s="5">
        <v>125003806</v>
      </c>
      <c r="B1804" s="3">
        <v>125003802</v>
      </c>
      <c r="C1804" s="4">
        <v>4111.28</v>
      </c>
    </row>
    <row r="1805" spans="1:3" x14ac:dyDescent="0.25">
      <c r="A1805" s="5">
        <v>125003807</v>
      </c>
      <c r="B1805" s="3">
        <v>125003803</v>
      </c>
      <c r="C1805" s="4">
        <v>4347</v>
      </c>
    </row>
    <row r="1806" spans="1:3" x14ac:dyDescent="0.25">
      <c r="A1806" s="5">
        <v>125003808</v>
      </c>
      <c r="B1806" s="3">
        <v>125003804</v>
      </c>
      <c r="C1806" s="4">
        <v>1261</v>
      </c>
    </row>
    <row r="1807" spans="1:3" x14ac:dyDescent="0.25">
      <c r="A1807" s="5">
        <v>125003809</v>
      </c>
      <c r="B1807" s="3">
        <v>125003805</v>
      </c>
      <c r="C1807" s="4">
        <v>2152.5</v>
      </c>
    </row>
    <row r="1808" spans="1:3" x14ac:dyDescent="0.25">
      <c r="A1808" s="5">
        <v>125003810</v>
      </c>
      <c r="B1808" s="3">
        <v>125003806</v>
      </c>
      <c r="C1808" s="4">
        <v>966</v>
      </c>
    </row>
    <row r="1809" spans="1:3" x14ac:dyDescent="0.25">
      <c r="A1809" s="5">
        <v>125003811</v>
      </c>
      <c r="B1809" s="3">
        <v>125003807</v>
      </c>
      <c r="C1809" s="4">
        <v>316.89</v>
      </c>
    </row>
    <row r="1810" spans="1:3" x14ac:dyDescent="0.25">
      <c r="A1810" s="5">
        <v>125003812</v>
      </c>
      <c r="B1810" s="3">
        <v>125003808</v>
      </c>
      <c r="C1810" s="4">
        <v>1454.25</v>
      </c>
    </row>
    <row r="1811" spans="1:3" x14ac:dyDescent="0.25">
      <c r="A1811" s="5">
        <v>125003813</v>
      </c>
      <c r="B1811" s="3">
        <v>125003809</v>
      </c>
      <c r="C1811" s="4">
        <v>2940</v>
      </c>
    </row>
    <row r="1812" spans="1:3" x14ac:dyDescent="0.25">
      <c r="A1812" s="5">
        <v>125003814</v>
      </c>
      <c r="B1812" s="3">
        <v>125003810</v>
      </c>
      <c r="C1812" s="4">
        <v>777</v>
      </c>
    </row>
    <row r="1813" spans="1:3" x14ac:dyDescent="0.25">
      <c r="A1813" s="5">
        <v>125003815</v>
      </c>
      <c r="B1813" s="3">
        <v>125003811</v>
      </c>
      <c r="C1813" s="4">
        <v>4147.5</v>
      </c>
    </row>
    <row r="1814" spans="1:3" x14ac:dyDescent="0.25">
      <c r="A1814" s="5">
        <v>125003816</v>
      </c>
      <c r="B1814" s="3">
        <v>125003812</v>
      </c>
      <c r="C1814" s="4">
        <v>3984.75</v>
      </c>
    </row>
    <row r="1815" spans="1:3" x14ac:dyDescent="0.25">
      <c r="A1815" s="5">
        <v>125003817</v>
      </c>
      <c r="B1815" s="3">
        <v>125003813</v>
      </c>
      <c r="C1815" s="4">
        <v>3381</v>
      </c>
    </row>
    <row r="1816" spans="1:3" x14ac:dyDescent="0.25">
      <c r="A1816" s="5">
        <v>125003818</v>
      </c>
      <c r="B1816" s="3">
        <v>125003814</v>
      </c>
      <c r="C1816" s="4">
        <v>1705.73</v>
      </c>
    </row>
    <row r="1817" spans="1:3" x14ac:dyDescent="0.25">
      <c r="A1817" s="5">
        <v>125003819</v>
      </c>
      <c r="B1817" s="3">
        <v>125003815</v>
      </c>
      <c r="C1817" s="4">
        <v>2152.5</v>
      </c>
    </row>
    <row r="1818" spans="1:3" x14ac:dyDescent="0.25">
      <c r="A1818" s="5">
        <v>125003820</v>
      </c>
      <c r="B1818" s="3">
        <v>125003816</v>
      </c>
      <c r="C1818" s="4">
        <v>511.88</v>
      </c>
    </row>
    <row r="1819" spans="1:3" x14ac:dyDescent="0.25">
      <c r="A1819" s="5">
        <v>125003821</v>
      </c>
      <c r="B1819" s="3">
        <v>125003817</v>
      </c>
      <c r="C1819" s="4">
        <v>118.13</v>
      </c>
    </row>
    <row r="1820" spans="1:3" x14ac:dyDescent="0.25">
      <c r="A1820" s="5">
        <v>125003822</v>
      </c>
      <c r="B1820" s="3">
        <v>125003818</v>
      </c>
      <c r="C1820" s="4">
        <v>819</v>
      </c>
    </row>
    <row r="1821" spans="1:3" x14ac:dyDescent="0.25">
      <c r="A1821" s="5">
        <v>125003823</v>
      </c>
      <c r="B1821" s="3">
        <v>125003819</v>
      </c>
      <c r="C1821" s="4">
        <v>1417.5</v>
      </c>
    </row>
    <row r="1822" spans="1:3" x14ac:dyDescent="0.25">
      <c r="A1822" s="5">
        <v>125003824</v>
      </c>
      <c r="B1822" s="3">
        <v>125003820</v>
      </c>
      <c r="C1822" s="4">
        <v>1548.75</v>
      </c>
    </row>
    <row r="1823" spans="1:3" x14ac:dyDescent="0.25">
      <c r="A1823" s="5">
        <v>125003825</v>
      </c>
      <c r="B1823" s="3">
        <v>125003821</v>
      </c>
      <c r="C1823" s="4">
        <v>10014.9</v>
      </c>
    </row>
    <row r="1824" spans="1:3" x14ac:dyDescent="0.25">
      <c r="A1824" s="5">
        <v>125003826</v>
      </c>
      <c r="B1824" s="3">
        <v>125003822</v>
      </c>
      <c r="C1824" s="4">
        <v>3933.51</v>
      </c>
    </row>
    <row r="1825" spans="1:3" x14ac:dyDescent="0.25">
      <c r="A1825" s="5">
        <v>125003827</v>
      </c>
      <c r="B1825" s="3">
        <v>125003829</v>
      </c>
      <c r="C1825" s="4">
        <v>8603.18</v>
      </c>
    </row>
    <row r="1826" spans="1:3" x14ac:dyDescent="0.25">
      <c r="A1826" s="5">
        <v>125003828</v>
      </c>
      <c r="B1826" s="3">
        <v>125003823</v>
      </c>
      <c r="C1826" s="4">
        <v>362</v>
      </c>
    </row>
    <row r="1827" spans="1:3" x14ac:dyDescent="0.25">
      <c r="A1827" s="5">
        <v>125003829</v>
      </c>
      <c r="B1827" s="3">
        <v>125003824</v>
      </c>
      <c r="C1827" s="4">
        <v>74</v>
      </c>
    </row>
    <row r="1828" spans="1:3" x14ac:dyDescent="0.25">
      <c r="A1828" s="5">
        <v>125003830</v>
      </c>
      <c r="B1828" s="3">
        <v>125003825</v>
      </c>
      <c r="C1828" s="4">
        <v>829.24</v>
      </c>
    </row>
    <row r="1829" spans="1:3" x14ac:dyDescent="0.25">
      <c r="A1829" s="5">
        <v>125003831</v>
      </c>
      <c r="B1829" s="3">
        <v>125003826</v>
      </c>
      <c r="C1829" s="4">
        <v>18279.84</v>
      </c>
    </row>
    <row r="1830" spans="1:3" x14ac:dyDescent="0.25">
      <c r="A1830" s="5">
        <v>125003832</v>
      </c>
      <c r="B1830" s="3">
        <v>125003827</v>
      </c>
      <c r="C1830" s="4">
        <v>339.68</v>
      </c>
    </row>
    <row r="1831" spans="1:3" x14ac:dyDescent="0.25">
      <c r="A1831" s="5">
        <v>125003833</v>
      </c>
      <c r="B1831" s="3">
        <v>125003828</v>
      </c>
      <c r="C1831" s="4">
        <v>954.66</v>
      </c>
    </row>
    <row r="1832" spans="1:3" x14ac:dyDescent="0.25">
      <c r="A1832" s="5">
        <v>125003834</v>
      </c>
      <c r="B1832" s="3">
        <v>125003831</v>
      </c>
      <c r="C1832" s="4">
        <v>793.8</v>
      </c>
    </row>
    <row r="1833" spans="1:3" x14ac:dyDescent="0.25">
      <c r="A1833" s="5">
        <v>125003835</v>
      </c>
      <c r="B1833" s="3">
        <v>125003832</v>
      </c>
      <c r="C1833" s="4">
        <v>3935.19</v>
      </c>
    </row>
    <row r="1834" spans="1:3" x14ac:dyDescent="0.25">
      <c r="A1834" s="5">
        <v>125003836</v>
      </c>
      <c r="B1834" s="3">
        <v>125003833</v>
      </c>
      <c r="C1834" s="4">
        <v>1633.8</v>
      </c>
    </row>
    <row r="1835" spans="1:3" x14ac:dyDescent="0.25">
      <c r="A1835" s="5">
        <v>125003837</v>
      </c>
      <c r="B1835" s="3">
        <v>125003830</v>
      </c>
      <c r="C1835" s="4">
        <v>1431.99</v>
      </c>
    </row>
    <row r="1836" spans="1:3" x14ac:dyDescent="0.25">
      <c r="A1836" s="5">
        <v>125003838</v>
      </c>
      <c r="B1836" s="3">
        <v>125003834</v>
      </c>
      <c r="C1836" s="4">
        <v>22657.55</v>
      </c>
    </row>
    <row r="1837" spans="1:3" x14ac:dyDescent="0.25">
      <c r="A1837" s="5">
        <v>125003839</v>
      </c>
      <c r="B1837" s="3">
        <v>125003835</v>
      </c>
      <c r="C1837" s="4">
        <v>80.59</v>
      </c>
    </row>
    <row r="1838" spans="1:3" x14ac:dyDescent="0.25">
      <c r="A1838" s="5">
        <v>125003840</v>
      </c>
      <c r="B1838" s="3">
        <v>125003836</v>
      </c>
      <c r="C1838" s="4">
        <v>1894.61</v>
      </c>
    </row>
    <row r="1839" spans="1:3" x14ac:dyDescent="0.25">
      <c r="A1839" s="5">
        <v>125003841</v>
      </c>
      <c r="B1839" s="3">
        <v>125003837</v>
      </c>
      <c r="C1839" s="4">
        <v>20</v>
      </c>
    </row>
    <row r="1840" spans="1:3" x14ac:dyDescent="0.25">
      <c r="A1840" s="5">
        <v>125003842</v>
      </c>
      <c r="B1840" s="3">
        <v>125004052</v>
      </c>
      <c r="C1840" s="4">
        <v>2625</v>
      </c>
    </row>
    <row r="1841" spans="1:3" x14ac:dyDescent="0.25">
      <c r="A1841" s="5">
        <v>125003843</v>
      </c>
      <c r="B1841" s="3">
        <v>125003838</v>
      </c>
      <c r="C1841" s="4">
        <v>45.57</v>
      </c>
    </row>
    <row r="1842" spans="1:3" x14ac:dyDescent="0.25">
      <c r="A1842" s="5">
        <v>125003844</v>
      </c>
      <c r="B1842" s="3">
        <v>125003839</v>
      </c>
      <c r="C1842" s="4">
        <v>159.47999999999999</v>
      </c>
    </row>
    <row r="1843" spans="1:3" x14ac:dyDescent="0.25">
      <c r="A1843" s="5">
        <v>125003845</v>
      </c>
      <c r="B1843" s="3">
        <v>125003840</v>
      </c>
      <c r="C1843" s="4">
        <v>51.79</v>
      </c>
    </row>
    <row r="1844" spans="1:3" x14ac:dyDescent="0.25">
      <c r="A1844" s="5">
        <v>125003846</v>
      </c>
      <c r="B1844" s="3">
        <v>125003841</v>
      </c>
      <c r="C1844" s="4">
        <v>1240</v>
      </c>
    </row>
    <row r="1845" spans="1:3" x14ac:dyDescent="0.25">
      <c r="A1845" s="5">
        <v>125003847</v>
      </c>
      <c r="B1845" s="3">
        <v>125003986</v>
      </c>
      <c r="C1845" s="4">
        <v>252.53</v>
      </c>
    </row>
    <row r="1846" spans="1:3" x14ac:dyDescent="0.25">
      <c r="A1846" s="5">
        <v>125003848</v>
      </c>
      <c r="B1846" s="3">
        <v>125003842</v>
      </c>
      <c r="C1846" s="4">
        <v>28</v>
      </c>
    </row>
    <row r="1847" spans="1:3" x14ac:dyDescent="0.25">
      <c r="A1847" s="5">
        <v>125003849</v>
      </c>
      <c r="B1847" s="3">
        <v>125003987</v>
      </c>
      <c r="C1847" s="4">
        <v>499.8</v>
      </c>
    </row>
    <row r="1848" spans="1:3" x14ac:dyDescent="0.25">
      <c r="A1848" s="5">
        <v>125003850</v>
      </c>
      <c r="B1848" s="3">
        <v>125003988</v>
      </c>
      <c r="C1848" s="4">
        <v>2310</v>
      </c>
    </row>
    <row r="1849" spans="1:3" x14ac:dyDescent="0.25">
      <c r="A1849" s="5">
        <v>125003853</v>
      </c>
      <c r="B1849" s="3">
        <v>125003844</v>
      </c>
      <c r="C1849" s="4">
        <v>5066.25</v>
      </c>
    </row>
    <row r="1850" spans="1:3" x14ac:dyDescent="0.25">
      <c r="A1850" s="5">
        <v>125003854</v>
      </c>
      <c r="B1850" s="3">
        <v>125003845</v>
      </c>
      <c r="C1850" s="4">
        <v>14660.21</v>
      </c>
    </row>
    <row r="1851" spans="1:3" x14ac:dyDescent="0.25">
      <c r="A1851" s="5">
        <v>125003855</v>
      </c>
      <c r="B1851" s="3">
        <v>125003989</v>
      </c>
      <c r="C1851" s="4">
        <v>567</v>
      </c>
    </row>
    <row r="1852" spans="1:3" x14ac:dyDescent="0.25">
      <c r="A1852" s="5">
        <v>125003856</v>
      </c>
      <c r="B1852" s="3">
        <v>125003846</v>
      </c>
      <c r="C1852" s="4">
        <v>280</v>
      </c>
    </row>
    <row r="1853" spans="1:3" x14ac:dyDescent="0.25">
      <c r="A1853" s="5">
        <v>125003857</v>
      </c>
      <c r="B1853" s="3">
        <v>125003847</v>
      </c>
      <c r="C1853" s="4">
        <v>310</v>
      </c>
    </row>
    <row r="1854" spans="1:3" x14ac:dyDescent="0.25">
      <c r="A1854" s="5">
        <v>125003858</v>
      </c>
      <c r="B1854" s="3">
        <v>125003848</v>
      </c>
      <c r="C1854" s="4">
        <v>567</v>
      </c>
    </row>
    <row r="1855" spans="1:3" x14ac:dyDescent="0.25">
      <c r="A1855" s="5">
        <v>125003859</v>
      </c>
      <c r="B1855" s="3">
        <v>125003849</v>
      </c>
      <c r="C1855" s="4">
        <v>265</v>
      </c>
    </row>
    <row r="1856" spans="1:3" x14ac:dyDescent="0.25">
      <c r="A1856" s="5">
        <v>125003860</v>
      </c>
      <c r="B1856" s="3">
        <v>125003850</v>
      </c>
      <c r="C1856" s="4">
        <v>435.23</v>
      </c>
    </row>
    <row r="1857" spans="1:3" x14ac:dyDescent="0.25">
      <c r="A1857" s="5">
        <v>125003861</v>
      </c>
      <c r="B1857" s="3">
        <v>125003852</v>
      </c>
      <c r="C1857" s="4">
        <v>8171.1</v>
      </c>
    </row>
    <row r="1858" spans="1:3" x14ac:dyDescent="0.25">
      <c r="A1858" s="5">
        <v>125003862</v>
      </c>
      <c r="B1858" s="3">
        <v>125003851</v>
      </c>
      <c r="C1858" s="4">
        <v>497.24</v>
      </c>
    </row>
    <row r="1859" spans="1:3" x14ac:dyDescent="0.25">
      <c r="A1859" s="5">
        <v>125003863</v>
      </c>
      <c r="B1859" s="3">
        <v>125003855</v>
      </c>
      <c r="C1859" s="4">
        <v>8363.25</v>
      </c>
    </row>
    <row r="1860" spans="1:3" x14ac:dyDescent="0.25">
      <c r="A1860" s="5">
        <v>125003864</v>
      </c>
      <c r="B1860" s="3">
        <v>125003854</v>
      </c>
      <c r="C1860" s="4">
        <v>20428.8</v>
      </c>
    </row>
    <row r="1861" spans="1:3" x14ac:dyDescent="0.25">
      <c r="A1861" s="5">
        <v>125003865</v>
      </c>
      <c r="B1861" s="3">
        <v>125003853</v>
      </c>
      <c r="C1861" s="4">
        <v>10</v>
      </c>
    </row>
    <row r="1862" spans="1:3" x14ac:dyDescent="0.25">
      <c r="A1862" s="5">
        <v>125003866</v>
      </c>
      <c r="B1862" s="3">
        <v>125003856</v>
      </c>
      <c r="C1862" s="4">
        <v>22638</v>
      </c>
    </row>
    <row r="1863" spans="1:3" x14ac:dyDescent="0.25">
      <c r="A1863" s="5">
        <v>125003867</v>
      </c>
      <c r="B1863" s="3">
        <v>125004280</v>
      </c>
      <c r="C1863" s="4">
        <v>519.75</v>
      </c>
    </row>
    <row r="1864" spans="1:3" x14ac:dyDescent="0.25">
      <c r="A1864" s="5">
        <v>125003868</v>
      </c>
      <c r="B1864" s="3">
        <v>125003857</v>
      </c>
      <c r="C1864" s="4">
        <v>161.07</v>
      </c>
    </row>
    <row r="1865" spans="1:3" x14ac:dyDescent="0.25">
      <c r="A1865" s="5">
        <v>125003869</v>
      </c>
      <c r="B1865" s="3">
        <v>125003858</v>
      </c>
      <c r="C1865" s="4">
        <v>47092.5</v>
      </c>
    </row>
    <row r="1866" spans="1:3" x14ac:dyDescent="0.25">
      <c r="A1866" s="5">
        <v>125003870</v>
      </c>
      <c r="B1866" s="3">
        <v>125003859</v>
      </c>
      <c r="C1866" s="4">
        <v>2885.4</v>
      </c>
    </row>
    <row r="1867" spans="1:3" x14ac:dyDescent="0.25">
      <c r="A1867" s="5">
        <v>125003871</v>
      </c>
      <c r="B1867" s="3">
        <v>125003860</v>
      </c>
      <c r="C1867" s="4">
        <v>15801.98</v>
      </c>
    </row>
    <row r="1868" spans="1:3" x14ac:dyDescent="0.25">
      <c r="A1868" s="5">
        <v>125003872</v>
      </c>
      <c r="B1868" s="3">
        <v>125003862</v>
      </c>
      <c r="C1868" s="4">
        <v>4410</v>
      </c>
    </row>
    <row r="1869" spans="1:3" x14ac:dyDescent="0.25">
      <c r="A1869" s="5">
        <v>125003873</v>
      </c>
      <c r="B1869" s="3" t="s">
        <v>3</v>
      </c>
      <c r="C1869" s="4" t="s">
        <v>4</v>
      </c>
    </row>
    <row r="1870" spans="1:3" x14ac:dyDescent="0.25">
      <c r="A1870" s="5">
        <v>125003874</v>
      </c>
      <c r="B1870" s="3">
        <v>125003861</v>
      </c>
      <c r="C1870" s="4">
        <v>0</v>
      </c>
    </row>
    <row r="1871" spans="1:3" x14ac:dyDescent="0.25">
      <c r="A1871" s="5">
        <v>125003877</v>
      </c>
      <c r="B1871" s="3">
        <v>125003863</v>
      </c>
      <c r="C1871" s="4">
        <v>913.5</v>
      </c>
    </row>
    <row r="1872" spans="1:3" x14ac:dyDescent="0.25">
      <c r="A1872" s="5">
        <v>125003878</v>
      </c>
      <c r="B1872" s="3">
        <v>125003864</v>
      </c>
      <c r="C1872" s="4">
        <v>4173.75</v>
      </c>
    </row>
    <row r="1873" spans="1:3" x14ac:dyDescent="0.25">
      <c r="A1873" s="5">
        <v>125003879</v>
      </c>
      <c r="B1873" s="3">
        <v>125003865</v>
      </c>
      <c r="C1873" s="4">
        <v>504</v>
      </c>
    </row>
    <row r="1874" spans="1:3" x14ac:dyDescent="0.25">
      <c r="A1874" s="5">
        <v>125003880</v>
      </c>
      <c r="B1874" s="3">
        <v>125003866</v>
      </c>
      <c r="C1874" s="4">
        <v>1239</v>
      </c>
    </row>
    <row r="1875" spans="1:3" x14ac:dyDescent="0.25">
      <c r="A1875" s="5">
        <v>125003881</v>
      </c>
      <c r="B1875" s="3">
        <v>125003867</v>
      </c>
      <c r="C1875" s="4">
        <v>2881.2</v>
      </c>
    </row>
    <row r="1876" spans="1:3" x14ac:dyDescent="0.25">
      <c r="A1876" s="5">
        <v>125003882</v>
      </c>
      <c r="B1876" s="3">
        <v>125003868</v>
      </c>
      <c r="C1876" s="4">
        <v>504</v>
      </c>
    </row>
    <row r="1877" spans="1:3" x14ac:dyDescent="0.25">
      <c r="A1877" s="5">
        <v>125003883</v>
      </c>
      <c r="B1877" s="3">
        <v>125003869</v>
      </c>
      <c r="C1877" s="4">
        <v>1124</v>
      </c>
    </row>
    <row r="1878" spans="1:3" x14ac:dyDescent="0.25">
      <c r="A1878" s="5">
        <v>125003884</v>
      </c>
      <c r="B1878" s="3">
        <v>125004281</v>
      </c>
      <c r="C1878" s="4">
        <v>1701</v>
      </c>
    </row>
    <row r="1879" spans="1:3" x14ac:dyDescent="0.25">
      <c r="A1879" s="5">
        <v>125003885</v>
      </c>
      <c r="B1879" s="3">
        <v>125003870</v>
      </c>
      <c r="C1879" s="4">
        <v>1863.75</v>
      </c>
    </row>
    <row r="1880" spans="1:3" x14ac:dyDescent="0.25">
      <c r="A1880" s="5">
        <v>125003886</v>
      </c>
      <c r="B1880" s="3">
        <v>125003871</v>
      </c>
      <c r="C1880" s="4">
        <v>5626.95</v>
      </c>
    </row>
    <row r="1881" spans="1:3" x14ac:dyDescent="0.25">
      <c r="A1881" s="5">
        <v>125003887</v>
      </c>
      <c r="B1881" s="3">
        <v>125003872</v>
      </c>
      <c r="C1881" s="4">
        <v>810</v>
      </c>
    </row>
    <row r="1882" spans="1:3" x14ac:dyDescent="0.25">
      <c r="A1882" s="5">
        <v>125003888</v>
      </c>
      <c r="B1882" s="3">
        <v>125003873</v>
      </c>
      <c r="C1882" s="4">
        <v>1575</v>
      </c>
    </row>
    <row r="1883" spans="1:3" x14ac:dyDescent="0.25">
      <c r="A1883" s="5">
        <v>125003889</v>
      </c>
      <c r="B1883" s="3">
        <v>125003874</v>
      </c>
      <c r="C1883" s="4">
        <v>1942.5</v>
      </c>
    </row>
    <row r="1884" spans="1:3" x14ac:dyDescent="0.25">
      <c r="A1884" s="5">
        <v>125003890</v>
      </c>
      <c r="B1884" s="3">
        <v>125003875</v>
      </c>
      <c r="C1884" s="4">
        <v>3342.09</v>
      </c>
    </row>
    <row r="1885" spans="1:3" x14ac:dyDescent="0.25">
      <c r="A1885" s="5">
        <v>125003891</v>
      </c>
      <c r="B1885" s="3">
        <v>125003876</v>
      </c>
      <c r="C1885" s="4">
        <v>3773.18</v>
      </c>
    </row>
    <row r="1886" spans="1:3" x14ac:dyDescent="0.25">
      <c r="A1886" s="5">
        <v>125003911</v>
      </c>
      <c r="B1886" s="3" t="s">
        <v>3</v>
      </c>
      <c r="C1886" s="4" t="s">
        <v>4</v>
      </c>
    </row>
    <row r="1887" spans="1:3" x14ac:dyDescent="0.25">
      <c r="A1887" s="5">
        <v>125003892</v>
      </c>
      <c r="B1887" s="3">
        <v>125003877</v>
      </c>
      <c r="C1887" s="4">
        <v>50</v>
      </c>
    </row>
    <row r="1888" spans="1:3" x14ac:dyDescent="0.25">
      <c r="A1888" s="5">
        <v>125003893</v>
      </c>
      <c r="B1888" s="3">
        <v>125003878</v>
      </c>
      <c r="C1888" s="4">
        <v>633.94000000000005</v>
      </c>
    </row>
    <row r="1889" spans="1:3" x14ac:dyDescent="0.25">
      <c r="A1889" s="5">
        <v>125003894</v>
      </c>
      <c r="B1889" s="3">
        <v>125003879</v>
      </c>
      <c r="C1889" s="4">
        <v>368</v>
      </c>
    </row>
    <row r="1890" spans="1:3" x14ac:dyDescent="0.25">
      <c r="A1890" s="5">
        <v>125003895</v>
      </c>
      <c r="B1890" s="3">
        <v>125003880</v>
      </c>
      <c r="C1890" s="4">
        <v>2605.0500000000002</v>
      </c>
    </row>
    <row r="1891" spans="1:3" x14ac:dyDescent="0.25">
      <c r="A1891" s="5">
        <v>125003896</v>
      </c>
      <c r="B1891" s="3">
        <v>125003881</v>
      </c>
      <c r="C1891" s="4">
        <v>328.65</v>
      </c>
    </row>
    <row r="1892" spans="1:3" x14ac:dyDescent="0.25">
      <c r="A1892" s="5">
        <v>125003897</v>
      </c>
      <c r="B1892" s="3">
        <v>125003882</v>
      </c>
      <c r="C1892" s="4">
        <v>7541.63</v>
      </c>
    </row>
    <row r="1893" spans="1:3" x14ac:dyDescent="0.25">
      <c r="A1893" s="5">
        <v>125003898</v>
      </c>
      <c r="B1893" s="3">
        <v>125003883</v>
      </c>
      <c r="C1893" s="4">
        <v>535.34</v>
      </c>
    </row>
    <row r="1894" spans="1:3" x14ac:dyDescent="0.25">
      <c r="A1894" s="5">
        <v>125003899</v>
      </c>
      <c r="B1894" s="3">
        <v>125003884</v>
      </c>
      <c r="C1894" s="4">
        <v>90.32</v>
      </c>
    </row>
    <row r="1895" spans="1:3" x14ac:dyDescent="0.25">
      <c r="A1895" s="5">
        <v>125003900</v>
      </c>
      <c r="B1895" s="3">
        <v>125003885</v>
      </c>
      <c r="C1895" s="4">
        <v>1240.4100000000001</v>
      </c>
    </row>
    <row r="1896" spans="1:3" x14ac:dyDescent="0.25">
      <c r="A1896" s="5">
        <v>125003901</v>
      </c>
      <c r="B1896" s="3">
        <v>125003886</v>
      </c>
      <c r="C1896" s="4">
        <v>271.95</v>
      </c>
    </row>
    <row r="1897" spans="1:3" x14ac:dyDescent="0.25">
      <c r="A1897" s="5">
        <v>125003902</v>
      </c>
      <c r="B1897" s="3">
        <v>125003887</v>
      </c>
      <c r="C1897" s="4">
        <v>345.45</v>
      </c>
    </row>
    <row r="1898" spans="1:3" x14ac:dyDescent="0.25">
      <c r="A1898" s="5">
        <v>125003903</v>
      </c>
      <c r="B1898" s="3">
        <v>125003888</v>
      </c>
      <c r="C1898" s="4">
        <v>1386</v>
      </c>
    </row>
    <row r="1899" spans="1:3" x14ac:dyDescent="0.25">
      <c r="A1899" s="5">
        <v>125003904</v>
      </c>
      <c r="B1899" s="3">
        <v>125003889</v>
      </c>
      <c r="C1899" s="4">
        <v>1899.5</v>
      </c>
    </row>
    <row r="1900" spans="1:3" x14ac:dyDescent="0.25">
      <c r="A1900" s="5">
        <v>125003905</v>
      </c>
      <c r="B1900" s="3">
        <v>125003940</v>
      </c>
      <c r="C1900" s="4">
        <v>375.69</v>
      </c>
    </row>
    <row r="1901" spans="1:3" x14ac:dyDescent="0.25">
      <c r="A1901" s="5">
        <v>125003906</v>
      </c>
      <c r="B1901" s="3">
        <v>125003890</v>
      </c>
      <c r="C1901" s="4">
        <v>32.659999999999997</v>
      </c>
    </row>
    <row r="1902" spans="1:3" x14ac:dyDescent="0.25">
      <c r="A1902" s="5">
        <v>125003907</v>
      </c>
      <c r="B1902" s="3">
        <v>125003891</v>
      </c>
      <c r="C1902" s="4">
        <v>636.29999999999995</v>
      </c>
    </row>
    <row r="1903" spans="1:3" x14ac:dyDescent="0.25">
      <c r="A1903" s="5">
        <v>125003908</v>
      </c>
      <c r="B1903" s="3">
        <v>125003892</v>
      </c>
      <c r="C1903" s="4">
        <v>608.63</v>
      </c>
    </row>
    <row r="1904" spans="1:3" x14ac:dyDescent="0.25">
      <c r="A1904" s="5">
        <v>125003909</v>
      </c>
      <c r="B1904" s="3">
        <v>125003893</v>
      </c>
      <c r="C1904" s="4">
        <v>5878.06</v>
      </c>
    </row>
    <row r="1905" spans="1:3" x14ac:dyDescent="0.25">
      <c r="A1905" s="5">
        <v>125003910</v>
      </c>
      <c r="B1905" s="3">
        <v>125003894</v>
      </c>
      <c r="C1905" s="4">
        <v>224.66</v>
      </c>
    </row>
    <row r="1906" spans="1:3" x14ac:dyDescent="0.25">
      <c r="A1906" s="5">
        <v>125003912</v>
      </c>
      <c r="B1906" s="3">
        <v>125003896</v>
      </c>
      <c r="C1906" s="4">
        <v>40083.75</v>
      </c>
    </row>
    <row r="1907" spans="1:3" x14ac:dyDescent="0.25">
      <c r="A1907" s="5">
        <v>125003913</v>
      </c>
      <c r="B1907" s="3">
        <v>125003898</v>
      </c>
      <c r="C1907" s="4">
        <v>9157.98</v>
      </c>
    </row>
    <row r="1908" spans="1:3" x14ac:dyDescent="0.25">
      <c r="A1908" s="5">
        <v>125003914</v>
      </c>
      <c r="B1908" s="3">
        <v>125003900</v>
      </c>
      <c r="C1908" s="4">
        <v>2782.5</v>
      </c>
    </row>
    <row r="1909" spans="1:3" x14ac:dyDescent="0.25">
      <c r="A1909" s="5">
        <v>125003915</v>
      </c>
      <c r="B1909" s="3">
        <v>125003901</v>
      </c>
      <c r="C1909" s="4">
        <v>7619.06</v>
      </c>
    </row>
    <row r="1910" spans="1:3" x14ac:dyDescent="0.25">
      <c r="A1910" s="5">
        <v>125003916</v>
      </c>
      <c r="B1910" s="3">
        <v>125003902</v>
      </c>
      <c r="C1910" s="4">
        <v>513.45000000000005</v>
      </c>
    </row>
    <row r="1911" spans="1:3" x14ac:dyDescent="0.25">
      <c r="A1911" s="5">
        <v>125003917</v>
      </c>
      <c r="B1911" s="3">
        <v>125003903</v>
      </c>
      <c r="C1911" s="4">
        <v>1426.74</v>
      </c>
    </row>
    <row r="1912" spans="1:3" x14ac:dyDescent="0.25">
      <c r="A1912" s="5">
        <v>125003918</v>
      </c>
      <c r="B1912" s="3">
        <v>125003904</v>
      </c>
      <c r="C1912" s="4">
        <v>378</v>
      </c>
    </row>
    <row r="1913" spans="1:3" x14ac:dyDescent="0.25">
      <c r="A1913" s="5">
        <v>125003919</v>
      </c>
      <c r="B1913" s="3">
        <v>125003905</v>
      </c>
      <c r="C1913" s="4">
        <v>2209.14</v>
      </c>
    </row>
    <row r="1914" spans="1:3" x14ac:dyDescent="0.25">
      <c r="A1914" s="5">
        <v>125003920</v>
      </c>
      <c r="B1914" s="3">
        <v>125003906</v>
      </c>
      <c r="C1914" s="4">
        <v>40131</v>
      </c>
    </row>
    <row r="1915" spans="1:3" x14ac:dyDescent="0.25">
      <c r="A1915" s="5">
        <v>125003921</v>
      </c>
      <c r="B1915" s="3">
        <v>125003907</v>
      </c>
      <c r="C1915" s="4">
        <v>4551.75</v>
      </c>
    </row>
    <row r="1916" spans="1:3" x14ac:dyDescent="0.25">
      <c r="A1916" s="5">
        <v>125003922</v>
      </c>
      <c r="B1916" s="3">
        <v>125003908</v>
      </c>
      <c r="C1916" s="4">
        <v>458.33</v>
      </c>
    </row>
    <row r="1917" spans="1:3" x14ac:dyDescent="0.25">
      <c r="A1917" s="5">
        <v>125003923</v>
      </c>
      <c r="B1917" s="3">
        <v>125003909</v>
      </c>
      <c r="C1917" s="4">
        <v>2646</v>
      </c>
    </row>
    <row r="1918" spans="1:3" x14ac:dyDescent="0.25">
      <c r="A1918" s="5">
        <v>125003924</v>
      </c>
      <c r="B1918" s="3">
        <v>125003910</v>
      </c>
      <c r="C1918" s="4">
        <v>954.03</v>
      </c>
    </row>
    <row r="1919" spans="1:3" x14ac:dyDescent="0.25">
      <c r="A1919" s="5">
        <v>125003925</v>
      </c>
      <c r="B1919" s="3">
        <v>125003912</v>
      </c>
      <c r="C1919" s="4">
        <v>987</v>
      </c>
    </row>
    <row r="1920" spans="1:3" x14ac:dyDescent="0.25">
      <c r="A1920" s="5">
        <v>125003926</v>
      </c>
      <c r="B1920" s="3">
        <v>125003911</v>
      </c>
      <c r="C1920" s="4">
        <v>2100</v>
      </c>
    </row>
    <row r="1921" spans="1:3" x14ac:dyDescent="0.25">
      <c r="A1921" s="5">
        <v>125003927</v>
      </c>
      <c r="B1921" s="3">
        <v>125003913</v>
      </c>
      <c r="C1921" s="4">
        <v>346.5</v>
      </c>
    </row>
    <row r="1922" spans="1:3" x14ac:dyDescent="0.25">
      <c r="A1922" s="5">
        <v>125003928</v>
      </c>
      <c r="B1922" s="3">
        <v>125003914</v>
      </c>
      <c r="C1922" s="4">
        <v>415.8</v>
      </c>
    </row>
    <row r="1923" spans="1:3" x14ac:dyDescent="0.25">
      <c r="A1923" s="5">
        <v>125003929</v>
      </c>
      <c r="B1923" s="3">
        <v>125003915</v>
      </c>
      <c r="C1923" s="4">
        <v>861</v>
      </c>
    </row>
    <row r="1924" spans="1:3" x14ac:dyDescent="0.25">
      <c r="A1924" s="5">
        <v>125003930</v>
      </c>
      <c r="B1924" s="3">
        <v>125003916</v>
      </c>
      <c r="C1924" s="4">
        <v>2227.0500000000002</v>
      </c>
    </row>
    <row r="1925" spans="1:3" x14ac:dyDescent="0.25">
      <c r="A1925" s="5">
        <v>125003931</v>
      </c>
      <c r="B1925" s="3">
        <v>125003917</v>
      </c>
      <c r="C1925" s="4">
        <v>4460.3500000000004</v>
      </c>
    </row>
    <row r="1926" spans="1:3" x14ac:dyDescent="0.25">
      <c r="A1926" s="5">
        <v>125003932</v>
      </c>
      <c r="B1926" s="3" t="s">
        <v>3</v>
      </c>
      <c r="C1926" s="4" t="s">
        <v>4</v>
      </c>
    </row>
    <row r="1927" spans="1:3" x14ac:dyDescent="0.25">
      <c r="A1927" s="5">
        <v>125003933</v>
      </c>
      <c r="B1927" s="3" t="s">
        <v>3</v>
      </c>
      <c r="C1927" s="4" t="s">
        <v>4</v>
      </c>
    </row>
    <row r="1928" spans="1:3" x14ac:dyDescent="0.25">
      <c r="A1928" s="5">
        <v>125003934</v>
      </c>
      <c r="B1928" s="3">
        <v>125003919</v>
      </c>
      <c r="C1928" s="4">
        <v>2782.5</v>
      </c>
    </row>
    <row r="1929" spans="1:3" x14ac:dyDescent="0.25">
      <c r="A1929" s="5">
        <v>125003935</v>
      </c>
      <c r="B1929" s="3">
        <v>125004021</v>
      </c>
      <c r="C1929" s="4">
        <v>17818.5</v>
      </c>
    </row>
    <row r="1930" spans="1:3" x14ac:dyDescent="0.25">
      <c r="A1930" s="5">
        <v>125003936</v>
      </c>
      <c r="B1930" s="3">
        <v>125003920</v>
      </c>
      <c r="C1930" s="4">
        <v>1435.35</v>
      </c>
    </row>
    <row r="1931" spans="1:3" x14ac:dyDescent="0.25">
      <c r="A1931" s="5">
        <v>125003937</v>
      </c>
      <c r="B1931" s="3">
        <v>125003921</v>
      </c>
      <c r="C1931" s="4">
        <v>1036.8800000000001</v>
      </c>
    </row>
    <row r="1932" spans="1:3" x14ac:dyDescent="0.25">
      <c r="A1932" s="5">
        <v>125003938</v>
      </c>
      <c r="B1932" s="3">
        <v>125003922</v>
      </c>
      <c r="C1932" s="4">
        <v>8909.25</v>
      </c>
    </row>
    <row r="1933" spans="1:3" x14ac:dyDescent="0.25">
      <c r="A1933" s="5">
        <v>125003939</v>
      </c>
      <c r="B1933" s="3">
        <v>125003923</v>
      </c>
      <c r="C1933" s="4">
        <v>1171.78</v>
      </c>
    </row>
    <row r="1934" spans="1:3" x14ac:dyDescent="0.25">
      <c r="A1934" s="5">
        <v>125003940</v>
      </c>
      <c r="B1934" s="3">
        <v>125003924</v>
      </c>
      <c r="C1934" s="4">
        <v>8032.5</v>
      </c>
    </row>
    <row r="1935" spans="1:3" x14ac:dyDescent="0.25">
      <c r="A1935" s="5">
        <v>125003941</v>
      </c>
      <c r="B1935" s="3">
        <v>125003925</v>
      </c>
      <c r="C1935" s="4">
        <v>1927.8</v>
      </c>
    </row>
    <row r="1936" spans="1:3" x14ac:dyDescent="0.25">
      <c r="A1936" s="5">
        <v>125003942</v>
      </c>
      <c r="B1936" s="3">
        <v>125003926</v>
      </c>
      <c r="C1936" s="4">
        <v>5355</v>
      </c>
    </row>
    <row r="1937" spans="1:3" x14ac:dyDescent="0.25">
      <c r="A1937" s="5">
        <v>125003943</v>
      </c>
      <c r="B1937" s="3">
        <v>125004004</v>
      </c>
      <c r="C1937" s="4">
        <v>762.59</v>
      </c>
    </row>
    <row r="1938" spans="1:3" x14ac:dyDescent="0.25">
      <c r="A1938" s="5">
        <v>125003944</v>
      </c>
      <c r="B1938" s="3">
        <v>125004012</v>
      </c>
      <c r="C1938" s="4">
        <v>372.75</v>
      </c>
    </row>
    <row r="1939" spans="1:3" x14ac:dyDescent="0.25">
      <c r="A1939" s="5">
        <v>125003945</v>
      </c>
      <c r="B1939" s="3">
        <v>125003927</v>
      </c>
      <c r="C1939" s="4">
        <v>3760.05</v>
      </c>
    </row>
    <row r="1940" spans="1:3" x14ac:dyDescent="0.25">
      <c r="A1940" s="5">
        <v>125003946</v>
      </c>
      <c r="B1940" s="3">
        <v>125003928</v>
      </c>
      <c r="C1940" s="4">
        <v>1125.81</v>
      </c>
    </row>
    <row r="1941" spans="1:3" x14ac:dyDescent="0.25">
      <c r="A1941" s="5">
        <v>125003947</v>
      </c>
      <c r="B1941" s="3">
        <v>125003929</v>
      </c>
      <c r="C1941" s="4">
        <v>6220.2</v>
      </c>
    </row>
    <row r="1942" spans="1:3" x14ac:dyDescent="0.25">
      <c r="A1942" s="5">
        <v>125003948</v>
      </c>
      <c r="B1942" s="3">
        <v>125003930</v>
      </c>
      <c r="C1942" s="4">
        <v>18952.5</v>
      </c>
    </row>
    <row r="1943" spans="1:3" x14ac:dyDescent="0.25">
      <c r="A1943" s="5">
        <v>125003949</v>
      </c>
      <c r="B1943" s="3">
        <v>125003931</v>
      </c>
      <c r="C1943" s="4">
        <v>2205</v>
      </c>
    </row>
    <row r="1944" spans="1:3" x14ac:dyDescent="0.25">
      <c r="A1944" s="5">
        <v>125003950</v>
      </c>
      <c r="B1944" s="3">
        <v>125003932</v>
      </c>
      <c r="C1944" s="4">
        <v>5568.15</v>
      </c>
    </row>
    <row r="1945" spans="1:3" x14ac:dyDescent="0.25">
      <c r="A1945" s="5">
        <v>125003951</v>
      </c>
      <c r="B1945" s="3">
        <v>125003933</v>
      </c>
      <c r="C1945" s="4">
        <v>1913.47</v>
      </c>
    </row>
    <row r="1946" spans="1:3" x14ac:dyDescent="0.25">
      <c r="A1946" s="5">
        <v>125003952</v>
      </c>
      <c r="B1946" s="3">
        <v>125003934</v>
      </c>
      <c r="C1946" s="4">
        <v>9182.51</v>
      </c>
    </row>
    <row r="1947" spans="1:3" x14ac:dyDescent="0.25">
      <c r="A1947" s="5">
        <v>125003953</v>
      </c>
      <c r="B1947" s="3">
        <v>125003935</v>
      </c>
      <c r="C1947" s="4">
        <v>2961</v>
      </c>
    </row>
    <row r="1948" spans="1:3" x14ac:dyDescent="0.25">
      <c r="A1948" s="5">
        <v>125003954</v>
      </c>
      <c r="B1948" s="3">
        <v>125003936</v>
      </c>
      <c r="C1948" s="4">
        <v>577.5</v>
      </c>
    </row>
    <row r="1949" spans="1:3" x14ac:dyDescent="0.25">
      <c r="A1949" s="5">
        <v>125003955</v>
      </c>
      <c r="B1949" s="3">
        <v>125003937</v>
      </c>
      <c r="C1949" s="4">
        <v>12048.75</v>
      </c>
    </row>
    <row r="1950" spans="1:3" x14ac:dyDescent="0.25">
      <c r="A1950" s="5">
        <v>125003956</v>
      </c>
      <c r="B1950" s="3">
        <v>125003938</v>
      </c>
      <c r="C1950" s="4">
        <v>4703.37</v>
      </c>
    </row>
    <row r="1951" spans="1:3" x14ac:dyDescent="0.25">
      <c r="A1951" s="5">
        <v>125003957</v>
      </c>
      <c r="B1951" s="3">
        <v>125003939</v>
      </c>
      <c r="C1951" s="4">
        <v>853.13</v>
      </c>
    </row>
    <row r="1952" spans="1:3" x14ac:dyDescent="0.25">
      <c r="A1952" s="5">
        <v>125003999</v>
      </c>
      <c r="B1952" s="3">
        <v>125003970</v>
      </c>
      <c r="C1952" s="4">
        <v>173.09</v>
      </c>
    </row>
    <row r="1953" spans="1:3" x14ac:dyDescent="0.25">
      <c r="A1953" s="5">
        <v>125003958</v>
      </c>
      <c r="B1953" s="3">
        <v>125004972</v>
      </c>
      <c r="C1953" s="4">
        <v>0</v>
      </c>
    </row>
    <row r="1954" spans="1:3" x14ac:dyDescent="0.25">
      <c r="A1954" s="5">
        <v>125003959</v>
      </c>
      <c r="B1954" s="3">
        <v>125004282</v>
      </c>
      <c r="C1954" s="4">
        <v>0</v>
      </c>
    </row>
    <row r="1955" spans="1:3" x14ac:dyDescent="0.25">
      <c r="A1955" s="5">
        <v>125003960</v>
      </c>
      <c r="B1955" s="3">
        <v>125003941</v>
      </c>
      <c r="C1955" s="4">
        <v>10886.02</v>
      </c>
    </row>
    <row r="1956" spans="1:3" x14ac:dyDescent="0.25">
      <c r="A1956" s="5">
        <v>125003961</v>
      </c>
      <c r="B1956" s="3">
        <v>125003942</v>
      </c>
      <c r="C1956" s="4">
        <v>95.55</v>
      </c>
    </row>
    <row r="1957" spans="1:3" x14ac:dyDescent="0.25">
      <c r="A1957" s="5">
        <v>125003962</v>
      </c>
      <c r="B1957" s="3">
        <v>125003943</v>
      </c>
      <c r="C1957" s="4">
        <v>245</v>
      </c>
    </row>
    <row r="1958" spans="1:3" x14ac:dyDescent="0.25">
      <c r="A1958" s="5">
        <v>125003963</v>
      </c>
      <c r="B1958" s="3">
        <v>125003944</v>
      </c>
      <c r="C1958" s="4">
        <v>3612</v>
      </c>
    </row>
    <row r="1959" spans="1:3" x14ac:dyDescent="0.25">
      <c r="A1959" s="5">
        <v>125003964</v>
      </c>
      <c r="B1959" s="3">
        <v>125003945</v>
      </c>
      <c r="C1959" s="4">
        <v>3207.96</v>
      </c>
    </row>
    <row r="1960" spans="1:3" x14ac:dyDescent="0.25">
      <c r="A1960" s="5">
        <v>125003965</v>
      </c>
      <c r="B1960" s="3">
        <v>125003946</v>
      </c>
      <c r="C1960" s="4">
        <v>1344</v>
      </c>
    </row>
    <row r="1961" spans="1:3" x14ac:dyDescent="0.25">
      <c r="A1961" s="5">
        <v>125003966</v>
      </c>
      <c r="B1961" s="3">
        <v>125003948</v>
      </c>
      <c r="C1961" s="4">
        <v>100</v>
      </c>
    </row>
    <row r="1962" spans="1:3" x14ac:dyDescent="0.25">
      <c r="A1962" s="5">
        <v>125003967</v>
      </c>
      <c r="B1962" s="3">
        <v>125003947</v>
      </c>
      <c r="C1962" s="4">
        <v>3570</v>
      </c>
    </row>
    <row r="1963" spans="1:3" x14ac:dyDescent="0.25">
      <c r="A1963" s="5">
        <v>125003968</v>
      </c>
      <c r="B1963" s="3">
        <v>125003949</v>
      </c>
      <c r="C1963" s="4">
        <v>840</v>
      </c>
    </row>
    <row r="1964" spans="1:3" x14ac:dyDescent="0.25">
      <c r="A1964" s="5">
        <v>125003969</v>
      </c>
      <c r="B1964" s="3">
        <v>125003950</v>
      </c>
      <c r="C1964" s="4">
        <v>242.55</v>
      </c>
    </row>
    <row r="1965" spans="1:3" x14ac:dyDescent="0.25">
      <c r="A1965" s="5">
        <v>125003970</v>
      </c>
      <c r="B1965" s="3">
        <v>125003951</v>
      </c>
      <c r="C1965" s="4">
        <v>30</v>
      </c>
    </row>
    <row r="1966" spans="1:3" x14ac:dyDescent="0.25">
      <c r="A1966" s="5">
        <v>125003971</v>
      </c>
      <c r="B1966" s="3">
        <v>125004283</v>
      </c>
      <c r="C1966" s="4">
        <v>0</v>
      </c>
    </row>
    <row r="1967" spans="1:3" x14ac:dyDescent="0.25">
      <c r="A1967" s="5">
        <v>125003972</v>
      </c>
      <c r="B1967" s="3">
        <v>125003952</v>
      </c>
      <c r="C1967" s="4">
        <v>0</v>
      </c>
    </row>
    <row r="1968" spans="1:3" x14ac:dyDescent="0.25">
      <c r="A1968" s="5">
        <v>125003973</v>
      </c>
      <c r="B1968" s="3">
        <v>125004284</v>
      </c>
      <c r="C1968" s="4">
        <v>0</v>
      </c>
    </row>
    <row r="1969" spans="1:3" x14ac:dyDescent="0.25">
      <c r="A1969" s="5">
        <v>125003974</v>
      </c>
      <c r="B1969" s="3">
        <v>125004285</v>
      </c>
      <c r="C1969" s="4">
        <v>0</v>
      </c>
    </row>
    <row r="1970" spans="1:3" x14ac:dyDescent="0.25">
      <c r="A1970" s="5">
        <v>125003975</v>
      </c>
      <c r="B1970" s="3">
        <v>125003953</v>
      </c>
      <c r="C1970" s="4">
        <v>20580</v>
      </c>
    </row>
    <row r="1971" spans="1:3" x14ac:dyDescent="0.25">
      <c r="A1971" s="5">
        <v>125003976</v>
      </c>
      <c r="B1971" s="3">
        <v>125003954</v>
      </c>
      <c r="C1971" s="4">
        <v>0</v>
      </c>
    </row>
    <row r="1972" spans="1:3" x14ac:dyDescent="0.25">
      <c r="A1972" s="5">
        <v>125003977</v>
      </c>
      <c r="B1972" s="3">
        <v>125003955</v>
      </c>
      <c r="C1972" s="4">
        <v>0</v>
      </c>
    </row>
    <row r="1973" spans="1:3" x14ac:dyDescent="0.25">
      <c r="A1973" s="5">
        <v>125003978</v>
      </c>
      <c r="B1973" s="3">
        <v>125004286</v>
      </c>
      <c r="C1973" s="4">
        <v>0</v>
      </c>
    </row>
    <row r="1974" spans="1:3" x14ac:dyDescent="0.25">
      <c r="A1974" s="5">
        <v>125003979</v>
      </c>
      <c r="B1974" s="3">
        <v>125004287</v>
      </c>
      <c r="C1974" s="4">
        <v>0</v>
      </c>
    </row>
    <row r="1975" spans="1:3" x14ac:dyDescent="0.25">
      <c r="A1975" s="5">
        <v>125003980</v>
      </c>
      <c r="B1975" s="3">
        <v>125003956</v>
      </c>
      <c r="C1975" s="4">
        <v>0</v>
      </c>
    </row>
    <row r="1976" spans="1:3" x14ac:dyDescent="0.25">
      <c r="A1976" s="5">
        <v>125003981</v>
      </c>
      <c r="B1976" s="3">
        <v>125003957</v>
      </c>
      <c r="C1976" s="4">
        <v>0</v>
      </c>
    </row>
    <row r="1977" spans="1:3" x14ac:dyDescent="0.25">
      <c r="A1977" s="5">
        <v>125003982</v>
      </c>
      <c r="B1977" s="3">
        <v>125004288</v>
      </c>
      <c r="C1977" s="4">
        <v>0</v>
      </c>
    </row>
    <row r="1978" spans="1:3" x14ac:dyDescent="0.25">
      <c r="A1978" s="5">
        <v>125003983</v>
      </c>
      <c r="B1978" s="3">
        <v>125003958</v>
      </c>
      <c r="C1978" s="4">
        <v>0</v>
      </c>
    </row>
    <row r="1979" spans="1:3" x14ac:dyDescent="0.25">
      <c r="A1979" s="5">
        <v>125003984</v>
      </c>
      <c r="B1979" s="3">
        <v>125004289</v>
      </c>
      <c r="C1979" s="4">
        <v>0</v>
      </c>
    </row>
    <row r="1980" spans="1:3" x14ac:dyDescent="0.25">
      <c r="A1980" s="5">
        <v>125003985</v>
      </c>
      <c r="B1980" s="3">
        <v>125004290</v>
      </c>
      <c r="C1980" s="4">
        <v>0</v>
      </c>
    </row>
    <row r="1981" spans="1:3" x14ac:dyDescent="0.25">
      <c r="A1981" s="5">
        <v>125003986</v>
      </c>
      <c r="B1981" s="3">
        <v>125004291</v>
      </c>
      <c r="C1981" s="4">
        <v>0</v>
      </c>
    </row>
    <row r="1982" spans="1:3" x14ac:dyDescent="0.25">
      <c r="A1982" s="5">
        <v>125003987</v>
      </c>
      <c r="B1982" s="3">
        <v>125003959</v>
      </c>
      <c r="C1982" s="4">
        <v>0</v>
      </c>
    </row>
    <row r="1983" spans="1:3" x14ac:dyDescent="0.25">
      <c r="A1983" s="5">
        <v>125003988</v>
      </c>
      <c r="B1983" s="3">
        <v>125003960</v>
      </c>
      <c r="C1983" s="4">
        <v>85.68</v>
      </c>
    </row>
    <row r="1984" spans="1:3" x14ac:dyDescent="0.25">
      <c r="A1984" s="5">
        <v>125003989</v>
      </c>
      <c r="B1984" s="3">
        <v>125003990</v>
      </c>
      <c r="C1984" s="4">
        <v>7002.45</v>
      </c>
    </row>
    <row r="1985" spans="1:3" x14ac:dyDescent="0.25">
      <c r="A1985" s="5">
        <v>125003990</v>
      </c>
      <c r="B1985" s="3">
        <v>125003961</v>
      </c>
      <c r="C1985" s="4">
        <v>2528.3000000000002</v>
      </c>
    </row>
    <row r="1986" spans="1:3" x14ac:dyDescent="0.25">
      <c r="A1986" s="5">
        <v>125003991</v>
      </c>
      <c r="B1986" s="3">
        <v>125003962</v>
      </c>
      <c r="C1986" s="4">
        <v>78.75</v>
      </c>
    </row>
    <row r="1987" spans="1:3" x14ac:dyDescent="0.25">
      <c r="A1987" s="5">
        <v>125003992</v>
      </c>
      <c r="B1987" s="3">
        <v>125003963</v>
      </c>
      <c r="C1987" s="4">
        <v>524.74</v>
      </c>
    </row>
    <row r="1988" spans="1:3" x14ac:dyDescent="0.25">
      <c r="A1988" s="5">
        <v>125003993</v>
      </c>
      <c r="B1988" s="3">
        <v>125003964</v>
      </c>
      <c r="C1988" s="4">
        <v>771.75</v>
      </c>
    </row>
    <row r="1989" spans="1:3" x14ac:dyDescent="0.25">
      <c r="A1989" s="5">
        <v>125003994</v>
      </c>
      <c r="B1989" s="3">
        <v>125003965</v>
      </c>
      <c r="C1989" s="4">
        <v>1102.5</v>
      </c>
    </row>
    <row r="1990" spans="1:3" x14ac:dyDescent="0.25">
      <c r="A1990" s="5">
        <v>125003995</v>
      </c>
      <c r="B1990" s="3">
        <v>125003966</v>
      </c>
      <c r="C1990" s="4">
        <v>309.75</v>
      </c>
    </row>
    <row r="1991" spans="1:3" x14ac:dyDescent="0.25">
      <c r="A1991" s="5">
        <v>125003996</v>
      </c>
      <c r="B1991" s="3">
        <v>125003967</v>
      </c>
      <c r="C1991" s="4">
        <v>275.43</v>
      </c>
    </row>
    <row r="1992" spans="1:3" x14ac:dyDescent="0.25">
      <c r="A1992" s="5">
        <v>125003997</v>
      </c>
      <c r="B1992" s="3">
        <v>125003968</v>
      </c>
      <c r="C1992" s="4">
        <v>469.56</v>
      </c>
    </row>
    <row r="1993" spans="1:3" x14ac:dyDescent="0.25">
      <c r="A1993" s="5">
        <v>125003998</v>
      </c>
      <c r="B1993" s="3">
        <v>125003969</v>
      </c>
      <c r="C1993" s="4">
        <v>3548.27</v>
      </c>
    </row>
    <row r="1994" spans="1:3" x14ac:dyDescent="0.25">
      <c r="A1994" s="5">
        <v>125004000</v>
      </c>
      <c r="B1994" s="3">
        <v>125004292</v>
      </c>
      <c r="C1994" s="4">
        <v>300.83</v>
      </c>
    </row>
    <row r="1995" spans="1:3" x14ac:dyDescent="0.25">
      <c r="A1995" s="5">
        <v>125004001</v>
      </c>
      <c r="B1995" s="3">
        <v>125003971</v>
      </c>
      <c r="C1995" s="4">
        <v>20685.21</v>
      </c>
    </row>
    <row r="1996" spans="1:3" x14ac:dyDescent="0.25">
      <c r="A1996" s="5">
        <v>125004002</v>
      </c>
      <c r="B1996" s="3">
        <v>125003972</v>
      </c>
      <c r="C1996" s="4">
        <v>1008</v>
      </c>
    </row>
    <row r="1997" spans="1:3" x14ac:dyDescent="0.25">
      <c r="A1997" s="5">
        <v>125004003</v>
      </c>
      <c r="B1997" s="3">
        <v>125003973</v>
      </c>
      <c r="C1997" s="4">
        <v>625.79999999999995</v>
      </c>
    </row>
    <row r="1998" spans="1:3" x14ac:dyDescent="0.25">
      <c r="A1998" s="5">
        <v>125004004</v>
      </c>
      <c r="B1998" s="3">
        <v>125003974</v>
      </c>
      <c r="C1998" s="4">
        <v>1295.07</v>
      </c>
    </row>
    <row r="1999" spans="1:3" x14ac:dyDescent="0.25">
      <c r="A1999" s="5">
        <v>125004005</v>
      </c>
      <c r="B1999" s="3">
        <v>125003975</v>
      </c>
      <c r="C1999" s="4">
        <v>1232.7</v>
      </c>
    </row>
    <row r="2000" spans="1:3" x14ac:dyDescent="0.25">
      <c r="A2000" s="5">
        <v>125004006</v>
      </c>
      <c r="B2000" s="3">
        <v>125003976</v>
      </c>
      <c r="C2000" s="4">
        <v>6486.8</v>
      </c>
    </row>
    <row r="2001" spans="1:3" x14ac:dyDescent="0.25">
      <c r="A2001" s="5">
        <v>125004007</v>
      </c>
      <c r="B2001" s="3">
        <v>125003977</v>
      </c>
      <c r="C2001" s="4">
        <v>10883.88</v>
      </c>
    </row>
  </sheetData>
  <conditionalFormatting sqref="A1">
    <cfRule type="duplicateValues" dxfId="2" priority="2"/>
  </conditionalFormatting>
  <conditionalFormatting sqref="A2:A2001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C7399"/>
  <sheetViews>
    <sheetView topLeftCell="A3986" workbookViewId="0">
      <selection activeCell="C4000" sqref="A2001:C4000"/>
    </sheetView>
  </sheetViews>
  <sheetFormatPr defaultRowHeight="15" x14ac:dyDescent="0.25"/>
  <cols>
    <col min="1" max="1" width="12.42578125" customWidth="1"/>
    <col min="2" max="3" width="32.85546875" customWidth="1"/>
  </cols>
  <sheetData>
    <row r="9" ht="15.75" customHeight="1" x14ac:dyDescent="0.25"/>
    <row r="4001" spans="1:3" x14ac:dyDescent="0.25">
      <c r="A4001" s="5">
        <v>125004008</v>
      </c>
      <c r="B4001" s="3">
        <v>125003978</v>
      </c>
      <c r="C4001" s="4">
        <v>6316.34</v>
      </c>
    </row>
    <row r="4002" spans="1:3" x14ac:dyDescent="0.25">
      <c r="A4002" s="5">
        <v>125004009</v>
      </c>
      <c r="B4002" s="3">
        <v>125003991</v>
      </c>
      <c r="C4002" s="4">
        <v>285.08</v>
      </c>
    </row>
    <row r="4003" spans="1:3" x14ac:dyDescent="0.25">
      <c r="A4003" s="5">
        <v>125004010</v>
      </c>
      <c r="B4003" s="3">
        <v>125003992</v>
      </c>
      <c r="C4003" s="4">
        <v>1102.5</v>
      </c>
    </row>
    <row r="4004" spans="1:3" x14ac:dyDescent="0.25">
      <c r="A4004" s="5">
        <v>125004011</v>
      </c>
      <c r="B4004" s="3">
        <v>125003993</v>
      </c>
      <c r="C4004" s="4">
        <v>258.7</v>
      </c>
    </row>
    <row r="4005" spans="1:3" x14ac:dyDescent="0.25">
      <c r="A4005" s="5">
        <v>125004012</v>
      </c>
      <c r="B4005" s="3">
        <v>125003994</v>
      </c>
      <c r="C4005" s="4">
        <v>367.5</v>
      </c>
    </row>
    <row r="4006" spans="1:3" x14ac:dyDescent="0.25">
      <c r="A4006" s="5">
        <v>125004013</v>
      </c>
      <c r="B4006" s="3">
        <v>125003995</v>
      </c>
      <c r="C4006" s="4">
        <v>819</v>
      </c>
    </row>
    <row r="4007" spans="1:3" x14ac:dyDescent="0.25">
      <c r="A4007" s="5">
        <v>125004014</v>
      </c>
      <c r="B4007" s="3">
        <v>125003996</v>
      </c>
      <c r="C4007" s="4">
        <v>1719.38</v>
      </c>
    </row>
    <row r="4008" spans="1:3" x14ac:dyDescent="0.25">
      <c r="A4008" s="5">
        <v>125004015</v>
      </c>
      <c r="B4008" s="3">
        <v>125003997</v>
      </c>
      <c r="C4008" s="4">
        <v>6772.5</v>
      </c>
    </row>
    <row r="4009" spans="1:3" x14ac:dyDescent="0.25">
      <c r="A4009" s="5">
        <v>125004016</v>
      </c>
      <c r="B4009" s="3">
        <v>125003998</v>
      </c>
      <c r="C4009" s="4">
        <v>3879.59</v>
      </c>
    </row>
    <row r="4010" spans="1:3" x14ac:dyDescent="0.25">
      <c r="A4010" s="5">
        <v>125004017</v>
      </c>
      <c r="B4010" s="3">
        <v>125003999</v>
      </c>
      <c r="C4010" s="4">
        <v>1417.5</v>
      </c>
    </row>
    <row r="4011" spans="1:3" x14ac:dyDescent="0.25">
      <c r="A4011" s="5">
        <v>125004018</v>
      </c>
      <c r="B4011" s="3">
        <v>125004000</v>
      </c>
      <c r="C4011" s="4">
        <v>6165.6</v>
      </c>
    </row>
    <row r="4012" spans="1:3" x14ac:dyDescent="0.25">
      <c r="A4012" s="5">
        <v>125004019</v>
      </c>
      <c r="B4012" s="3">
        <v>125004001</v>
      </c>
      <c r="C4012" s="4">
        <v>1113</v>
      </c>
    </row>
    <row r="4013" spans="1:3" x14ac:dyDescent="0.25">
      <c r="A4013" s="5">
        <v>125004020</v>
      </c>
      <c r="B4013" s="3">
        <v>125004002</v>
      </c>
      <c r="C4013" s="4">
        <v>1443.75</v>
      </c>
    </row>
    <row r="4014" spans="1:3" x14ac:dyDescent="0.25">
      <c r="A4014" s="5">
        <v>125004021</v>
      </c>
      <c r="B4014" s="3">
        <v>125004003</v>
      </c>
      <c r="C4014" s="4">
        <v>2759.93</v>
      </c>
    </row>
    <row r="4015" spans="1:3" x14ac:dyDescent="0.25">
      <c r="A4015" s="5">
        <v>125004022</v>
      </c>
      <c r="B4015" s="3" t="s">
        <v>3</v>
      </c>
      <c r="C4015" s="4" t="s">
        <v>4</v>
      </c>
    </row>
    <row r="4016" spans="1:3" x14ac:dyDescent="0.25">
      <c r="A4016" s="5">
        <v>125004023</v>
      </c>
      <c r="B4016" s="3" t="s">
        <v>3</v>
      </c>
      <c r="C4016" s="4" t="s">
        <v>4</v>
      </c>
    </row>
    <row r="4017" spans="1:3" x14ac:dyDescent="0.25">
      <c r="A4017" s="5">
        <v>125004024</v>
      </c>
      <c r="B4017" s="3">
        <v>125004005</v>
      </c>
      <c r="C4017" s="4">
        <v>602.17999999999995</v>
      </c>
    </row>
    <row r="4018" spans="1:3" x14ac:dyDescent="0.25">
      <c r="A4018" s="5">
        <v>125004025</v>
      </c>
      <c r="B4018" s="3">
        <v>125004006</v>
      </c>
      <c r="C4018" s="4">
        <v>2887.5</v>
      </c>
    </row>
    <row r="4019" spans="1:3" x14ac:dyDescent="0.25">
      <c r="A4019" s="5">
        <v>125004026</v>
      </c>
      <c r="B4019" s="3">
        <v>125004007</v>
      </c>
      <c r="C4019" s="4">
        <v>5748.75</v>
      </c>
    </row>
    <row r="4020" spans="1:3" x14ac:dyDescent="0.25">
      <c r="A4020" s="5">
        <v>125004027</v>
      </c>
      <c r="B4020" s="3">
        <v>125004008</v>
      </c>
      <c r="C4020" s="4">
        <v>3886.82</v>
      </c>
    </row>
    <row r="4021" spans="1:3" x14ac:dyDescent="0.25">
      <c r="A4021" s="5">
        <v>125004028</v>
      </c>
      <c r="B4021" s="3">
        <v>125004009</v>
      </c>
      <c r="C4021" s="4">
        <v>0</v>
      </c>
    </row>
    <row r="4022" spans="1:3" x14ac:dyDescent="0.25">
      <c r="A4022" s="5">
        <v>125004029</v>
      </c>
      <c r="B4022" s="3">
        <v>125004010</v>
      </c>
      <c r="C4022" s="4">
        <v>850</v>
      </c>
    </row>
    <row r="4023" spans="1:3" x14ac:dyDescent="0.25">
      <c r="A4023" s="5">
        <v>125004030</v>
      </c>
      <c r="B4023" s="3">
        <v>125004011</v>
      </c>
      <c r="C4023" s="4">
        <v>88</v>
      </c>
    </row>
    <row r="4024" spans="1:3" x14ac:dyDescent="0.25">
      <c r="A4024" s="5">
        <v>125004031</v>
      </c>
      <c r="B4024" s="3">
        <v>125004119</v>
      </c>
      <c r="C4024" s="4">
        <v>257.25</v>
      </c>
    </row>
    <row r="4025" spans="1:3" x14ac:dyDescent="0.25">
      <c r="A4025" s="5">
        <v>125004032</v>
      </c>
      <c r="B4025" s="3">
        <v>125004013</v>
      </c>
      <c r="C4025" s="4">
        <v>5181.75</v>
      </c>
    </row>
    <row r="4026" spans="1:3" x14ac:dyDescent="0.25">
      <c r="A4026" s="5">
        <v>125004033</v>
      </c>
      <c r="B4026" s="3">
        <v>125004293</v>
      </c>
      <c r="C4026" s="4">
        <v>0</v>
      </c>
    </row>
    <row r="4027" spans="1:3" x14ac:dyDescent="0.25">
      <c r="A4027" s="5">
        <v>125004034</v>
      </c>
      <c r="B4027" s="3">
        <v>125004014</v>
      </c>
      <c r="C4027" s="4">
        <v>1429</v>
      </c>
    </row>
    <row r="4028" spans="1:3" x14ac:dyDescent="0.25">
      <c r="A4028" s="5">
        <v>125004035</v>
      </c>
      <c r="B4028" s="3">
        <v>125004015</v>
      </c>
      <c r="C4028" s="4">
        <v>3341.31</v>
      </c>
    </row>
    <row r="4029" spans="1:3" x14ac:dyDescent="0.25">
      <c r="A4029" s="5">
        <v>125004036</v>
      </c>
      <c r="B4029" s="3">
        <v>125004016</v>
      </c>
      <c r="C4029" s="4">
        <v>637.46</v>
      </c>
    </row>
    <row r="4030" spans="1:3" x14ac:dyDescent="0.25">
      <c r="A4030" s="5">
        <v>125004037</v>
      </c>
      <c r="B4030" s="3">
        <v>125004017</v>
      </c>
      <c r="C4030" s="4">
        <v>2546.38</v>
      </c>
    </row>
    <row r="4031" spans="1:3" x14ac:dyDescent="0.25">
      <c r="A4031" s="5">
        <v>125004038</v>
      </c>
      <c r="B4031" s="3">
        <v>125004018</v>
      </c>
      <c r="C4031" s="4">
        <v>9245.83</v>
      </c>
    </row>
    <row r="4032" spans="1:3" x14ac:dyDescent="0.25">
      <c r="A4032" s="5">
        <v>125004039</v>
      </c>
      <c r="B4032" s="3">
        <v>125004019</v>
      </c>
      <c r="C4032" s="4">
        <v>6196.05</v>
      </c>
    </row>
    <row r="4033" spans="1:3" x14ac:dyDescent="0.25">
      <c r="A4033" s="5">
        <v>125004040</v>
      </c>
      <c r="B4033" s="3">
        <v>125004020</v>
      </c>
      <c r="C4033" s="4">
        <v>600</v>
      </c>
    </row>
    <row r="4034" spans="1:3" x14ac:dyDescent="0.25">
      <c r="A4034" s="5">
        <v>125004041</v>
      </c>
      <c r="B4034" s="3">
        <v>125004023</v>
      </c>
      <c r="C4034" s="4">
        <v>1873</v>
      </c>
    </row>
    <row r="4035" spans="1:3" x14ac:dyDescent="0.25">
      <c r="A4035" s="5">
        <v>125004042</v>
      </c>
      <c r="B4035" s="3">
        <v>125004022</v>
      </c>
      <c r="C4035" s="4">
        <v>95</v>
      </c>
    </row>
    <row r="4036" spans="1:3" x14ac:dyDescent="0.25">
      <c r="A4036" s="5">
        <v>125004044</v>
      </c>
      <c r="B4036" s="3">
        <v>125004024</v>
      </c>
      <c r="C4036" s="4">
        <v>2868.14</v>
      </c>
    </row>
    <row r="4037" spans="1:3" x14ac:dyDescent="0.25">
      <c r="A4037" s="5">
        <v>125004045</v>
      </c>
      <c r="B4037" s="3">
        <v>125004025</v>
      </c>
      <c r="C4037" s="4">
        <v>2647.51</v>
      </c>
    </row>
    <row r="4038" spans="1:3" x14ac:dyDescent="0.25">
      <c r="A4038" s="5">
        <v>125004046</v>
      </c>
      <c r="B4038" s="3">
        <v>125004026</v>
      </c>
      <c r="C4038" s="4">
        <v>10722.3</v>
      </c>
    </row>
    <row r="4039" spans="1:3" x14ac:dyDescent="0.25">
      <c r="A4039" s="5">
        <v>125004047</v>
      </c>
      <c r="B4039" s="3">
        <v>125004053</v>
      </c>
      <c r="C4039" s="4">
        <v>3956.51</v>
      </c>
    </row>
    <row r="4040" spans="1:3" x14ac:dyDescent="0.25">
      <c r="A4040" s="5">
        <v>125004048</v>
      </c>
      <c r="B4040" s="3">
        <v>125004027</v>
      </c>
      <c r="C4040" s="4">
        <v>80</v>
      </c>
    </row>
    <row r="4041" spans="1:3" x14ac:dyDescent="0.25">
      <c r="A4041" s="5">
        <v>125004049</v>
      </c>
      <c r="B4041" s="3" t="s">
        <v>3</v>
      </c>
      <c r="C4041" s="4" t="s">
        <v>4</v>
      </c>
    </row>
    <row r="4042" spans="1:3" x14ac:dyDescent="0.25">
      <c r="A4042" s="5">
        <v>125004050</v>
      </c>
      <c r="B4042" s="3">
        <v>125004028</v>
      </c>
      <c r="C4042" s="4">
        <v>3265.5</v>
      </c>
    </row>
    <row r="4043" spans="1:3" x14ac:dyDescent="0.25">
      <c r="A4043" s="5">
        <v>125004051</v>
      </c>
      <c r="B4043" s="3">
        <v>125004029</v>
      </c>
      <c r="C4043" s="4">
        <v>110</v>
      </c>
    </row>
    <row r="4044" spans="1:3" x14ac:dyDescent="0.25">
      <c r="A4044" s="5">
        <v>125004052</v>
      </c>
      <c r="B4044" s="3">
        <v>125004030</v>
      </c>
      <c r="C4044" s="4">
        <v>7371</v>
      </c>
    </row>
    <row r="4045" spans="1:3" x14ac:dyDescent="0.25">
      <c r="A4045" s="5">
        <v>125004053</v>
      </c>
      <c r="B4045" s="3">
        <v>125004031</v>
      </c>
      <c r="C4045" s="4">
        <v>2655.45</v>
      </c>
    </row>
    <row r="4046" spans="1:3" x14ac:dyDescent="0.25">
      <c r="A4046" s="5">
        <v>125004054</v>
      </c>
      <c r="B4046" s="3">
        <v>125004032</v>
      </c>
      <c r="C4046" s="4">
        <v>2655.45</v>
      </c>
    </row>
    <row r="4047" spans="1:3" x14ac:dyDescent="0.25">
      <c r="A4047" s="5">
        <v>125004055</v>
      </c>
      <c r="B4047" s="3">
        <v>125004033</v>
      </c>
      <c r="C4047" s="4">
        <v>1150.8</v>
      </c>
    </row>
    <row r="4048" spans="1:3" x14ac:dyDescent="0.25">
      <c r="A4048" s="5">
        <v>125004056</v>
      </c>
      <c r="B4048" s="3">
        <v>125004034</v>
      </c>
      <c r="C4048" s="4">
        <v>1338.75</v>
      </c>
    </row>
    <row r="4049" spans="1:3" x14ac:dyDescent="0.25">
      <c r="A4049" s="5">
        <v>125004057</v>
      </c>
      <c r="B4049" s="3">
        <v>125004035</v>
      </c>
      <c r="C4049" s="4">
        <v>3402</v>
      </c>
    </row>
    <row r="4050" spans="1:3" x14ac:dyDescent="0.25">
      <c r="A4050" s="5">
        <v>125004058</v>
      </c>
      <c r="B4050" s="3">
        <v>125004036</v>
      </c>
      <c r="C4050" s="4">
        <v>199.5</v>
      </c>
    </row>
    <row r="4051" spans="1:3" x14ac:dyDescent="0.25">
      <c r="A4051" s="5">
        <v>125004059</v>
      </c>
      <c r="B4051" s="3">
        <v>125004037</v>
      </c>
      <c r="C4051" s="4">
        <v>324.77</v>
      </c>
    </row>
    <row r="4052" spans="1:3" x14ac:dyDescent="0.25">
      <c r="A4052" s="5">
        <v>125004060</v>
      </c>
      <c r="B4052" s="3">
        <v>125004038</v>
      </c>
      <c r="C4052" s="4">
        <v>2144.7399999999998</v>
      </c>
    </row>
    <row r="4053" spans="1:3" x14ac:dyDescent="0.25">
      <c r="A4053" s="5">
        <v>125004061</v>
      </c>
      <c r="B4053" s="3">
        <v>125004039</v>
      </c>
      <c r="C4053" s="4">
        <v>29034.6</v>
      </c>
    </row>
    <row r="4054" spans="1:3" x14ac:dyDescent="0.25">
      <c r="A4054" s="5">
        <v>125004062</v>
      </c>
      <c r="B4054" s="3">
        <v>125004040</v>
      </c>
      <c r="C4054" s="4">
        <v>3102.75</v>
      </c>
    </row>
    <row r="4055" spans="1:3" x14ac:dyDescent="0.25">
      <c r="A4055" s="5">
        <v>125004063</v>
      </c>
      <c r="B4055" s="3">
        <v>125004041</v>
      </c>
      <c r="C4055" s="4">
        <v>2739</v>
      </c>
    </row>
    <row r="4056" spans="1:3" x14ac:dyDescent="0.25">
      <c r="A4056" s="5">
        <v>125004064</v>
      </c>
      <c r="B4056" s="3">
        <v>125004042</v>
      </c>
      <c r="C4056" s="4">
        <v>559.13</v>
      </c>
    </row>
    <row r="4057" spans="1:3" x14ac:dyDescent="0.25">
      <c r="A4057" s="5">
        <v>125004065</v>
      </c>
      <c r="B4057" s="3">
        <v>125004043</v>
      </c>
      <c r="C4057" s="4">
        <v>1435.35</v>
      </c>
    </row>
    <row r="4058" spans="1:3" x14ac:dyDescent="0.25">
      <c r="A4058" s="5">
        <v>125004066</v>
      </c>
      <c r="B4058" s="3">
        <v>125004044</v>
      </c>
      <c r="C4058" s="4">
        <v>2168.25</v>
      </c>
    </row>
    <row r="4059" spans="1:3" x14ac:dyDescent="0.25">
      <c r="A4059" s="5">
        <v>125004067</v>
      </c>
      <c r="B4059" s="3">
        <v>125004045</v>
      </c>
      <c r="C4059" s="4">
        <v>677.25</v>
      </c>
    </row>
    <row r="4060" spans="1:3" x14ac:dyDescent="0.25">
      <c r="A4060" s="5">
        <v>125004068</v>
      </c>
      <c r="B4060" s="3">
        <v>125004046</v>
      </c>
      <c r="C4060" s="4">
        <v>9030</v>
      </c>
    </row>
    <row r="4061" spans="1:3" x14ac:dyDescent="0.25">
      <c r="A4061" s="5">
        <v>125004069</v>
      </c>
      <c r="B4061" s="3">
        <v>125004047</v>
      </c>
      <c r="C4061" s="4">
        <v>17046.75</v>
      </c>
    </row>
    <row r="4062" spans="1:3" x14ac:dyDescent="0.25">
      <c r="A4062" s="5">
        <v>125004070</v>
      </c>
      <c r="B4062" s="3">
        <v>125004048</v>
      </c>
      <c r="C4062" s="4">
        <v>656.25</v>
      </c>
    </row>
    <row r="4063" spans="1:3" x14ac:dyDescent="0.25">
      <c r="A4063" s="5">
        <v>125004071</v>
      </c>
      <c r="B4063" s="3">
        <v>125004049</v>
      </c>
      <c r="C4063" s="4">
        <v>1785</v>
      </c>
    </row>
    <row r="4064" spans="1:3" x14ac:dyDescent="0.25">
      <c r="A4064" s="5">
        <v>125004072</v>
      </c>
      <c r="B4064" s="3">
        <v>125004050</v>
      </c>
      <c r="C4064" s="4">
        <v>8557.5</v>
      </c>
    </row>
    <row r="4065" spans="1:3" x14ac:dyDescent="0.25">
      <c r="A4065" s="5">
        <v>125004073</v>
      </c>
      <c r="B4065" s="3">
        <v>125004051</v>
      </c>
      <c r="C4065" s="4">
        <v>5701.5</v>
      </c>
    </row>
    <row r="4066" spans="1:3" x14ac:dyDescent="0.25">
      <c r="A4066" s="5">
        <v>125004074</v>
      </c>
      <c r="B4066" s="3">
        <v>125004054</v>
      </c>
      <c r="C4066" s="4">
        <v>16635.32</v>
      </c>
    </row>
    <row r="4067" spans="1:3" x14ac:dyDescent="0.25">
      <c r="A4067" s="5">
        <v>125004075</v>
      </c>
      <c r="B4067" s="3">
        <v>125004055</v>
      </c>
      <c r="C4067" s="4">
        <v>572.88</v>
      </c>
    </row>
    <row r="4068" spans="1:3" x14ac:dyDescent="0.25">
      <c r="A4068" s="5">
        <v>125004076</v>
      </c>
      <c r="B4068" s="3">
        <v>125004056</v>
      </c>
      <c r="C4068" s="4">
        <v>1281</v>
      </c>
    </row>
    <row r="4069" spans="1:3" x14ac:dyDescent="0.25">
      <c r="A4069" s="5">
        <v>125004077</v>
      </c>
      <c r="B4069" s="3">
        <v>125004057</v>
      </c>
      <c r="C4069" s="4">
        <v>70</v>
      </c>
    </row>
    <row r="4070" spans="1:3" x14ac:dyDescent="0.25">
      <c r="A4070" s="5">
        <v>125004078</v>
      </c>
      <c r="B4070" s="3">
        <v>125004058</v>
      </c>
      <c r="C4070" s="4">
        <v>2035</v>
      </c>
    </row>
    <row r="4071" spans="1:3" x14ac:dyDescent="0.25">
      <c r="A4071" s="5">
        <v>125004079</v>
      </c>
      <c r="B4071" s="3">
        <v>125004059</v>
      </c>
      <c r="C4071" s="4">
        <v>614.25</v>
      </c>
    </row>
    <row r="4072" spans="1:3" x14ac:dyDescent="0.25">
      <c r="A4072" s="5">
        <v>125004080</v>
      </c>
      <c r="B4072" s="3">
        <v>125004294</v>
      </c>
      <c r="C4072" s="4">
        <v>1095.02</v>
      </c>
    </row>
    <row r="4073" spans="1:3" x14ac:dyDescent="0.25">
      <c r="A4073" s="5">
        <v>125004081</v>
      </c>
      <c r="B4073" s="3">
        <v>125004060</v>
      </c>
      <c r="C4073" s="4">
        <v>910</v>
      </c>
    </row>
    <row r="4074" spans="1:3" x14ac:dyDescent="0.25">
      <c r="A4074" s="5">
        <v>125004082</v>
      </c>
      <c r="B4074" s="3">
        <v>125004061</v>
      </c>
      <c r="C4074" s="4">
        <v>29.4</v>
      </c>
    </row>
    <row r="4075" spans="1:3" x14ac:dyDescent="0.25">
      <c r="A4075" s="5">
        <v>125004083</v>
      </c>
      <c r="B4075" s="3">
        <v>125004062</v>
      </c>
      <c r="C4075" s="4">
        <v>195</v>
      </c>
    </row>
    <row r="4076" spans="1:3" x14ac:dyDescent="0.25">
      <c r="A4076" s="5">
        <v>125004084</v>
      </c>
      <c r="B4076" s="3">
        <v>125004063</v>
      </c>
      <c r="C4076" s="4">
        <v>1953.16</v>
      </c>
    </row>
    <row r="4077" spans="1:3" x14ac:dyDescent="0.25">
      <c r="A4077" s="5">
        <v>125004085</v>
      </c>
      <c r="B4077" s="3">
        <v>125004064</v>
      </c>
      <c r="C4077" s="4">
        <v>510.3</v>
      </c>
    </row>
    <row r="4078" spans="1:3" x14ac:dyDescent="0.25">
      <c r="A4078" s="5">
        <v>125004086</v>
      </c>
      <c r="B4078" s="3">
        <v>125004065</v>
      </c>
      <c r="C4078" s="4">
        <v>1890</v>
      </c>
    </row>
    <row r="4079" spans="1:3" x14ac:dyDescent="0.25">
      <c r="A4079" s="5">
        <v>125004087</v>
      </c>
      <c r="B4079" s="3">
        <v>125004066</v>
      </c>
      <c r="C4079" s="4">
        <v>1262.0999999999999</v>
      </c>
    </row>
    <row r="4080" spans="1:3" x14ac:dyDescent="0.25">
      <c r="A4080" s="5">
        <v>125004088</v>
      </c>
      <c r="B4080" s="3">
        <v>125004067</v>
      </c>
      <c r="C4080" s="4">
        <v>57</v>
      </c>
    </row>
    <row r="4081" spans="1:3" x14ac:dyDescent="0.25">
      <c r="A4081" s="5">
        <v>125004089</v>
      </c>
      <c r="B4081" s="3">
        <v>125004068</v>
      </c>
      <c r="C4081" s="4">
        <v>1080.56</v>
      </c>
    </row>
    <row r="4082" spans="1:3" x14ac:dyDescent="0.25">
      <c r="A4082" s="5">
        <v>125004090</v>
      </c>
      <c r="B4082" s="3">
        <v>125004755</v>
      </c>
      <c r="C4082" s="4">
        <v>0</v>
      </c>
    </row>
    <row r="4083" spans="1:3" x14ac:dyDescent="0.25">
      <c r="A4083" s="5">
        <v>125004091</v>
      </c>
      <c r="B4083" s="3">
        <v>125004757</v>
      </c>
      <c r="C4083" s="4">
        <v>0</v>
      </c>
    </row>
    <row r="4084" spans="1:3" x14ac:dyDescent="0.25">
      <c r="A4084" s="5">
        <v>125004092</v>
      </c>
      <c r="B4084" s="3">
        <v>125004758</v>
      </c>
      <c r="C4084" s="4">
        <v>0</v>
      </c>
    </row>
    <row r="4085" spans="1:3" x14ac:dyDescent="0.25">
      <c r="A4085" s="5">
        <v>125004093</v>
      </c>
      <c r="B4085" s="3">
        <v>125004295</v>
      </c>
      <c r="C4085" s="4">
        <v>122.22</v>
      </c>
    </row>
    <row r="4086" spans="1:3" x14ac:dyDescent="0.25">
      <c r="A4086" s="5">
        <v>125004094</v>
      </c>
      <c r="B4086" s="3">
        <v>125004069</v>
      </c>
      <c r="C4086" s="4">
        <v>2164.4699999999998</v>
      </c>
    </row>
    <row r="4087" spans="1:3" x14ac:dyDescent="0.25">
      <c r="A4087" s="5">
        <v>125004095</v>
      </c>
      <c r="B4087" s="3">
        <v>125004070</v>
      </c>
      <c r="C4087" s="4">
        <v>3286.5</v>
      </c>
    </row>
    <row r="4088" spans="1:3" x14ac:dyDescent="0.25">
      <c r="A4088" s="5">
        <v>125004096</v>
      </c>
      <c r="B4088" s="3">
        <v>125004071</v>
      </c>
      <c r="C4088" s="4">
        <v>2482.1999999999998</v>
      </c>
    </row>
    <row r="4089" spans="1:3" x14ac:dyDescent="0.25">
      <c r="A4089" s="5">
        <v>125004097</v>
      </c>
      <c r="B4089" s="3">
        <v>125004072</v>
      </c>
      <c r="C4089" s="4">
        <v>1297.07</v>
      </c>
    </row>
    <row r="4090" spans="1:3" x14ac:dyDescent="0.25">
      <c r="A4090" s="5">
        <v>125004098</v>
      </c>
      <c r="B4090" s="3">
        <v>125004073</v>
      </c>
      <c r="C4090" s="4">
        <v>837.9</v>
      </c>
    </row>
    <row r="4091" spans="1:3" x14ac:dyDescent="0.25">
      <c r="A4091" s="5">
        <v>125004099</v>
      </c>
      <c r="B4091" s="3">
        <v>125004097</v>
      </c>
      <c r="C4091" s="4">
        <v>65146.47</v>
      </c>
    </row>
    <row r="4092" spans="1:3" x14ac:dyDescent="0.25">
      <c r="A4092" s="5">
        <v>125004100</v>
      </c>
      <c r="B4092" s="3">
        <v>125004074</v>
      </c>
      <c r="C4092" s="4">
        <v>1953</v>
      </c>
    </row>
    <row r="4093" spans="1:3" x14ac:dyDescent="0.25">
      <c r="A4093" s="5">
        <v>125004101</v>
      </c>
      <c r="B4093" s="3">
        <v>125004075</v>
      </c>
      <c r="C4093" s="4">
        <v>873.6</v>
      </c>
    </row>
    <row r="4094" spans="1:3" x14ac:dyDescent="0.25">
      <c r="A4094" s="5">
        <v>125004102</v>
      </c>
      <c r="B4094" s="3">
        <v>125004076</v>
      </c>
      <c r="C4094" s="4">
        <v>2352</v>
      </c>
    </row>
    <row r="4095" spans="1:3" x14ac:dyDescent="0.25">
      <c r="A4095" s="5">
        <v>125004103</v>
      </c>
      <c r="B4095" s="3">
        <v>125004077</v>
      </c>
      <c r="C4095" s="4">
        <v>588</v>
      </c>
    </row>
    <row r="4096" spans="1:3" x14ac:dyDescent="0.25">
      <c r="A4096" s="5">
        <v>125004104</v>
      </c>
      <c r="B4096" s="3">
        <v>125004078</v>
      </c>
      <c r="C4096" s="4">
        <v>511.35</v>
      </c>
    </row>
    <row r="4097" spans="1:3" x14ac:dyDescent="0.25">
      <c r="A4097" s="5">
        <v>125004105</v>
      </c>
      <c r="B4097" s="3">
        <v>125004079</v>
      </c>
      <c r="C4097" s="4">
        <v>588</v>
      </c>
    </row>
    <row r="4098" spans="1:3" x14ac:dyDescent="0.25">
      <c r="A4098" s="5">
        <v>125004106</v>
      </c>
      <c r="B4098" s="3">
        <v>125004080</v>
      </c>
      <c r="C4098" s="4">
        <v>1074.1500000000001</v>
      </c>
    </row>
    <row r="4099" spans="1:3" x14ac:dyDescent="0.25">
      <c r="A4099" s="5">
        <v>125004107</v>
      </c>
      <c r="B4099" s="3">
        <v>125004081</v>
      </c>
      <c r="C4099" s="4">
        <v>1548.75</v>
      </c>
    </row>
    <row r="4100" spans="1:3" x14ac:dyDescent="0.25">
      <c r="A4100" s="5">
        <v>125004108</v>
      </c>
      <c r="B4100" s="3">
        <v>125004082</v>
      </c>
      <c r="C4100" s="4">
        <v>32287.5</v>
      </c>
    </row>
    <row r="4101" spans="1:3" x14ac:dyDescent="0.25">
      <c r="A4101" s="5">
        <v>125004109</v>
      </c>
      <c r="B4101" s="3">
        <v>125004083</v>
      </c>
      <c r="C4101" s="4">
        <v>827.37</v>
      </c>
    </row>
    <row r="4102" spans="1:3" x14ac:dyDescent="0.25">
      <c r="A4102" s="5">
        <v>125004110</v>
      </c>
      <c r="B4102" s="3">
        <v>125004084</v>
      </c>
      <c r="C4102" s="4">
        <v>802.73</v>
      </c>
    </row>
    <row r="4103" spans="1:3" x14ac:dyDescent="0.25">
      <c r="A4103" s="5">
        <v>125004111</v>
      </c>
      <c r="B4103" s="3">
        <v>125004085</v>
      </c>
      <c r="C4103" s="4">
        <v>2025.03</v>
      </c>
    </row>
    <row r="4104" spans="1:3" x14ac:dyDescent="0.25">
      <c r="A4104" s="5">
        <v>125004112</v>
      </c>
      <c r="B4104" s="3">
        <v>125004086</v>
      </c>
      <c r="C4104" s="4">
        <v>1732.5</v>
      </c>
    </row>
    <row r="4105" spans="1:3" x14ac:dyDescent="0.25">
      <c r="A4105" s="5">
        <v>125004113</v>
      </c>
      <c r="B4105" s="3">
        <v>125004087</v>
      </c>
      <c r="C4105" s="4">
        <v>1853.15</v>
      </c>
    </row>
    <row r="4106" spans="1:3" x14ac:dyDescent="0.25">
      <c r="A4106" s="5">
        <v>125004114</v>
      </c>
      <c r="B4106" s="3">
        <v>125004088</v>
      </c>
      <c r="C4106" s="4">
        <v>8873.5400000000009</v>
      </c>
    </row>
    <row r="4107" spans="1:3" x14ac:dyDescent="0.25">
      <c r="A4107" s="5">
        <v>125004115</v>
      </c>
      <c r="B4107" s="3">
        <v>125004296</v>
      </c>
      <c r="C4107" s="4">
        <v>3211.64</v>
      </c>
    </row>
    <row r="4108" spans="1:3" x14ac:dyDescent="0.25">
      <c r="A4108" s="5">
        <v>125004116</v>
      </c>
      <c r="B4108" s="3">
        <v>125004093</v>
      </c>
      <c r="C4108" s="4">
        <v>860</v>
      </c>
    </row>
    <row r="4109" spans="1:3" x14ac:dyDescent="0.25">
      <c r="A4109" s="5">
        <v>125004117</v>
      </c>
      <c r="B4109" s="3">
        <v>125004094</v>
      </c>
      <c r="C4109" s="4">
        <v>2293.1999999999998</v>
      </c>
    </row>
    <row r="4110" spans="1:3" x14ac:dyDescent="0.25">
      <c r="A4110" s="5">
        <v>125004118</v>
      </c>
      <c r="B4110" s="3">
        <v>125004095</v>
      </c>
      <c r="C4110" s="4">
        <v>1078.3499999999999</v>
      </c>
    </row>
    <row r="4111" spans="1:3" x14ac:dyDescent="0.25">
      <c r="A4111" s="5">
        <v>125004119</v>
      </c>
      <c r="B4111" s="3">
        <v>125004096</v>
      </c>
      <c r="C4111" s="4">
        <v>4468.8</v>
      </c>
    </row>
    <row r="4112" spans="1:3" x14ac:dyDescent="0.25">
      <c r="A4112" s="5">
        <v>125004120</v>
      </c>
      <c r="B4112" s="3">
        <v>125004098</v>
      </c>
      <c r="C4112" s="4">
        <v>193.2</v>
      </c>
    </row>
    <row r="4113" spans="1:3" x14ac:dyDescent="0.25">
      <c r="A4113" s="5">
        <v>125004121</v>
      </c>
      <c r="B4113" s="3">
        <v>125004099</v>
      </c>
      <c r="C4113" s="4">
        <v>976.03</v>
      </c>
    </row>
    <row r="4114" spans="1:3" x14ac:dyDescent="0.25">
      <c r="A4114" s="5">
        <v>125004122</v>
      </c>
      <c r="B4114" s="3">
        <v>125004100</v>
      </c>
      <c r="C4114" s="4">
        <v>157.5</v>
      </c>
    </row>
    <row r="4115" spans="1:3" x14ac:dyDescent="0.25">
      <c r="A4115" s="5">
        <v>125004123</v>
      </c>
      <c r="B4115" s="3">
        <v>125004101</v>
      </c>
      <c r="C4115" s="4">
        <v>582.75</v>
      </c>
    </row>
    <row r="4116" spans="1:3" x14ac:dyDescent="0.25">
      <c r="A4116" s="5">
        <v>125004124</v>
      </c>
      <c r="B4116" s="3">
        <v>125004102</v>
      </c>
      <c r="C4116" s="4">
        <v>2329.66</v>
      </c>
    </row>
    <row r="4117" spans="1:3" x14ac:dyDescent="0.25">
      <c r="A4117" s="5">
        <v>125004125</v>
      </c>
      <c r="B4117" s="3">
        <v>125004103</v>
      </c>
      <c r="C4117" s="4">
        <v>6312.1</v>
      </c>
    </row>
    <row r="4118" spans="1:3" x14ac:dyDescent="0.25">
      <c r="A4118" s="5">
        <v>125004126</v>
      </c>
      <c r="B4118" s="3">
        <v>125004104</v>
      </c>
      <c r="C4118" s="4">
        <v>577.5</v>
      </c>
    </row>
    <row r="4119" spans="1:3" x14ac:dyDescent="0.25">
      <c r="A4119" s="5">
        <v>125004127</v>
      </c>
      <c r="B4119" s="3">
        <v>125004105</v>
      </c>
      <c r="C4119" s="4">
        <v>16240.07</v>
      </c>
    </row>
    <row r="4120" spans="1:3" x14ac:dyDescent="0.25">
      <c r="A4120" s="5">
        <v>125004128</v>
      </c>
      <c r="B4120" s="3">
        <v>125004106</v>
      </c>
      <c r="C4120" s="4">
        <v>30</v>
      </c>
    </row>
    <row r="4121" spans="1:3" x14ac:dyDescent="0.25">
      <c r="A4121" s="5">
        <v>125004129</v>
      </c>
      <c r="B4121" s="3">
        <v>125004107</v>
      </c>
      <c r="C4121" s="4">
        <v>170</v>
      </c>
    </row>
    <row r="4122" spans="1:3" x14ac:dyDescent="0.25">
      <c r="A4122" s="5">
        <v>825000050</v>
      </c>
      <c r="B4122" s="3">
        <v>825000542</v>
      </c>
      <c r="C4122" s="4">
        <v>1738</v>
      </c>
    </row>
    <row r="4123" spans="1:3" x14ac:dyDescent="0.25">
      <c r="A4123" s="5">
        <v>125004130</v>
      </c>
      <c r="B4123" s="3">
        <v>125004108</v>
      </c>
      <c r="C4123" s="4">
        <v>21521.75</v>
      </c>
    </row>
    <row r="4124" spans="1:3" x14ac:dyDescent="0.25">
      <c r="A4124" s="5">
        <v>125004131</v>
      </c>
      <c r="B4124" s="3">
        <v>125004109</v>
      </c>
      <c r="C4124" s="4">
        <v>523.34</v>
      </c>
    </row>
    <row r="4125" spans="1:3" x14ac:dyDescent="0.25">
      <c r="A4125" s="5">
        <v>125004132</v>
      </c>
      <c r="B4125" s="3">
        <v>125004110</v>
      </c>
      <c r="C4125" s="4">
        <v>107.35</v>
      </c>
    </row>
    <row r="4126" spans="1:3" x14ac:dyDescent="0.25">
      <c r="A4126" s="5">
        <v>125004133</v>
      </c>
      <c r="B4126" s="3">
        <v>125004111</v>
      </c>
      <c r="C4126" s="4">
        <v>400.22</v>
      </c>
    </row>
    <row r="4127" spans="1:3" x14ac:dyDescent="0.25">
      <c r="A4127" s="5">
        <v>125004134</v>
      </c>
      <c r="B4127" s="3">
        <v>125004112</v>
      </c>
      <c r="C4127" s="4">
        <v>33.39</v>
      </c>
    </row>
    <row r="4128" spans="1:3" x14ac:dyDescent="0.25">
      <c r="A4128" s="5">
        <v>125004135</v>
      </c>
      <c r="B4128" s="3">
        <v>125004114</v>
      </c>
      <c r="C4128" s="4">
        <v>187.87</v>
      </c>
    </row>
    <row r="4129" spans="1:3" x14ac:dyDescent="0.25">
      <c r="A4129" s="5">
        <v>125004136</v>
      </c>
      <c r="B4129" s="3">
        <v>125004113</v>
      </c>
      <c r="C4129" s="4">
        <v>920</v>
      </c>
    </row>
    <row r="4130" spans="1:3" x14ac:dyDescent="0.25">
      <c r="A4130" s="5">
        <v>125004137</v>
      </c>
      <c r="B4130" s="3">
        <v>125004115</v>
      </c>
      <c r="C4130" s="4">
        <v>406.98</v>
      </c>
    </row>
    <row r="4131" spans="1:3" x14ac:dyDescent="0.25">
      <c r="A4131" s="5">
        <v>125004138</v>
      </c>
      <c r="B4131" s="3">
        <v>125004116</v>
      </c>
      <c r="C4131" s="4">
        <v>1801.8</v>
      </c>
    </row>
    <row r="4132" spans="1:3" x14ac:dyDescent="0.25">
      <c r="A4132" s="5">
        <v>125004139</v>
      </c>
      <c r="B4132" s="3">
        <v>125004117</v>
      </c>
      <c r="C4132" s="4">
        <v>703.08</v>
      </c>
    </row>
    <row r="4133" spans="1:3" x14ac:dyDescent="0.25">
      <c r="A4133" s="5">
        <v>125004140</v>
      </c>
      <c r="B4133" s="3">
        <v>125004118</v>
      </c>
      <c r="C4133" s="4">
        <v>12.89</v>
      </c>
    </row>
    <row r="4134" spans="1:3" x14ac:dyDescent="0.25">
      <c r="A4134" s="5">
        <v>125004141</v>
      </c>
      <c r="B4134" s="3">
        <v>125004120</v>
      </c>
      <c r="C4134" s="4">
        <v>4940.67</v>
      </c>
    </row>
    <row r="4135" spans="1:3" x14ac:dyDescent="0.25">
      <c r="A4135" s="5">
        <v>125004142</v>
      </c>
      <c r="B4135" s="3">
        <v>125004121</v>
      </c>
      <c r="C4135" s="4">
        <v>4392.99</v>
      </c>
    </row>
    <row r="4136" spans="1:3" x14ac:dyDescent="0.25">
      <c r="A4136" s="5">
        <v>125004143</v>
      </c>
      <c r="B4136" s="3">
        <v>125004122</v>
      </c>
      <c r="C4136" s="4">
        <v>7455</v>
      </c>
    </row>
    <row r="4137" spans="1:3" x14ac:dyDescent="0.25">
      <c r="A4137" s="5">
        <v>125004144</v>
      </c>
      <c r="B4137" s="3">
        <v>125004123</v>
      </c>
      <c r="C4137" s="4">
        <v>1181.25</v>
      </c>
    </row>
    <row r="4138" spans="1:3" x14ac:dyDescent="0.25">
      <c r="A4138" s="5">
        <v>125004145</v>
      </c>
      <c r="B4138" s="3">
        <v>125004124</v>
      </c>
      <c r="C4138" s="4">
        <v>1171.8</v>
      </c>
    </row>
    <row r="4139" spans="1:3" x14ac:dyDescent="0.25">
      <c r="A4139" s="5">
        <v>125004146</v>
      </c>
      <c r="B4139" s="3">
        <v>125004125</v>
      </c>
      <c r="C4139" s="4">
        <v>376.47</v>
      </c>
    </row>
    <row r="4140" spans="1:3" x14ac:dyDescent="0.25">
      <c r="A4140" s="5">
        <v>125004147</v>
      </c>
      <c r="B4140" s="3">
        <v>125004126</v>
      </c>
      <c r="C4140" s="4">
        <v>3534.51</v>
      </c>
    </row>
    <row r="4141" spans="1:3" x14ac:dyDescent="0.25">
      <c r="A4141" s="5">
        <v>125004148</v>
      </c>
      <c r="B4141" s="3">
        <v>125004127</v>
      </c>
      <c r="C4141" s="4">
        <v>871.5</v>
      </c>
    </row>
    <row r="4142" spans="1:3" x14ac:dyDescent="0.25">
      <c r="A4142" s="5">
        <v>125004149</v>
      </c>
      <c r="B4142" s="3">
        <v>125004128</v>
      </c>
      <c r="C4142" s="4">
        <v>7607.2</v>
      </c>
    </row>
    <row r="4143" spans="1:3" x14ac:dyDescent="0.25">
      <c r="A4143" s="5">
        <v>125004150</v>
      </c>
      <c r="B4143" s="3">
        <v>125004129</v>
      </c>
      <c r="C4143" s="4">
        <v>4347</v>
      </c>
    </row>
    <row r="4144" spans="1:3" x14ac:dyDescent="0.25">
      <c r="A4144" s="5">
        <v>125004151</v>
      </c>
      <c r="B4144" s="3">
        <v>125004130</v>
      </c>
      <c r="C4144" s="4">
        <v>10815</v>
      </c>
    </row>
    <row r="4145" spans="1:3" x14ac:dyDescent="0.25">
      <c r="A4145" s="5">
        <v>125004152</v>
      </c>
      <c r="B4145" s="3">
        <v>125004131</v>
      </c>
      <c r="C4145" s="4">
        <v>207.8</v>
      </c>
    </row>
    <row r="4146" spans="1:3" x14ac:dyDescent="0.25">
      <c r="A4146" s="5">
        <v>125004153</v>
      </c>
      <c r="B4146" s="3">
        <v>125004132</v>
      </c>
      <c r="C4146" s="4">
        <v>824.25</v>
      </c>
    </row>
    <row r="4147" spans="1:3" x14ac:dyDescent="0.25">
      <c r="A4147" s="5">
        <v>125004154</v>
      </c>
      <c r="B4147" s="3">
        <v>125004141</v>
      </c>
      <c r="C4147" s="4">
        <v>18921</v>
      </c>
    </row>
    <row r="4148" spans="1:3" x14ac:dyDescent="0.25">
      <c r="A4148" s="5">
        <v>125004155</v>
      </c>
      <c r="B4148" s="3">
        <v>125004133</v>
      </c>
      <c r="C4148" s="4">
        <v>1470</v>
      </c>
    </row>
    <row r="4149" spans="1:3" x14ac:dyDescent="0.25">
      <c r="A4149" s="5">
        <v>125004156</v>
      </c>
      <c r="B4149" s="3">
        <v>125004134</v>
      </c>
      <c r="C4149" s="4">
        <v>997.5</v>
      </c>
    </row>
    <row r="4150" spans="1:3" x14ac:dyDescent="0.25">
      <c r="A4150" s="5">
        <v>125004157</v>
      </c>
      <c r="B4150" s="3">
        <v>125004135</v>
      </c>
      <c r="C4150" s="4">
        <v>1522.5</v>
      </c>
    </row>
    <row r="4151" spans="1:3" x14ac:dyDescent="0.25">
      <c r="A4151" s="5">
        <v>125004158</v>
      </c>
      <c r="B4151" s="3">
        <v>125004136</v>
      </c>
      <c r="C4151" s="4">
        <v>2940</v>
      </c>
    </row>
    <row r="4152" spans="1:3" x14ac:dyDescent="0.25">
      <c r="A4152" s="5">
        <v>125004159</v>
      </c>
      <c r="B4152" s="3">
        <v>125004137</v>
      </c>
      <c r="C4152" s="4">
        <v>5128.2</v>
      </c>
    </row>
    <row r="4153" spans="1:3" x14ac:dyDescent="0.25">
      <c r="A4153" s="5">
        <v>125004160</v>
      </c>
      <c r="B4153" s="3">
        <v>125004138</v>
      </c>
      <c r="C4153" s="4">
        <v>1065.75</v>
      </c>
    </row>
    <row r="4154" spans="1:3" x14ac:dyDescent="0.25">
      <c r="A4154" s="5">
        <v>125004161</v>
      </c>
      <c r="B4154" s="3">
        <v>125004139</v>
      </c>
      <c r="C4154" s="4">
        <v>13437.38</v>
      </c>
    </row>
    <row r="4155" spans="1:3" x14ac:dyDescent="0.25">
      <c r="A4155" s="5">
        <v>125004162</v>
      </c>
      <c r="B4155" s="3">
        <v>125004140</v>
      </c>
      <c r="C4155" s="4">
        <v>24360</v>
      </c>
    </row>
    <row r="4156" spans="1:3" x14ac:dyDescent="0.25">
      <c r="A4156" s="5">
        <v>125004163</v>
      </c>
      <c r="B4156" s="3">
        <v>125004309</v>
      </c>
      <c r="C4156" s="4">
        <v>761.25</v>
      </c>
    </row>
    <row r="4157" spans="1:3" x14ac:dyDescent="0.25">
      <c r="A4157" s="5">
        <v>125004164</v>
      </c>
      <c r="B4157" s="3">
        <v>125004142</v>
      </c>
      <c r="C4157" s="4">
        <v>1700.79</v>
      </c>
    </row>
    <row r="4158" spans="1:3" x14ac:dyDescent="0.25">
      <c r="A4158" s="5">
        <v>125004165</v>
      </c>
      <c r="B4158" s="3">
        <v>125004143</v>
      </c>
      <c r="C4158" s="4">
        <v>2742.53</v>
      </c>
    </row>
    <row r="4159" spans="1:3" x14ac:dyDescent="0.25">
      <c r="A4159" s="5">
        <v>125004166</v>
      </c>
      <c r="B4159" s="3">
        <v>125004144</v>
      </c>
      <c r="C4159" s="4">
        <v>6478.37</v>
      </c>
    </row>
    <row r="4160" spans="1:3" x14ac:dyDescent="0.25">
      <c r="A4160" s="5">
        <v>125004167</v>
      </c>
      <c r="B4160" s="3">
        <v>125004145</v>
      </c>
      <c r="C4160" s="4">
        <v>360</v>
      </c>
    </row>
    <row r="4161" spans="1:3" x14ac:dyDescent="0.25">
      <c r="A4161" s="5">
        <v>125004168</v>
      </c>
      <c r="B4161" s="3">
        <v>125004146</v>
      </c>
      <c r="C4161" s="4">
        <v>640.24</v>
      </c>
    </row>
    <row r="4162" spans="1:3" x14ac:dyDescent="0.25">
      <c r="A4162" s="5">
        <v>125004169</v>
      </c>
      <c r="B4162" s="3" t="s">
        <v>3</v>
      </c>
      <c r="C4162" s="4" t="s">
        <v>4</v>
      </c>
    </row>
    <row r="4163" spans="1:3" x14ac:dyDescent="0.25">
      <c r="A4163" s="5">
        <v>125004170</v>
      </c>
      <c r="B4163" s="3">
        <v>125004148</v>
      </c>
      <c r="C4163" s="4">
        <v>640.24</v>
      </c>
    </row>
    <row r="4164" spans="1:3" x14ac:dyDescent="0.25">
      <c r="A4164" s="5">
        <v>125004171</v>
      </c>
      <c r="B4164" s="3">
        <v>125004149</v>
      </c>
      <c r="C4164" s="4">
        <v>28</v>
      </c>
    </row>
    <row r="4165" spans="1:3" x14ac:dyDescent="0.25">
      <c r="A4165" s="5">
        <v>125004172</v>
      </c>
      <c r="B4165" s="3">
        <v>125004150</v>
      </c>
      <c r="C4165" s="4">
        <v>514.5</v>
      </c>
    </row>
    <row r="4166" spans="1:3" x14ac:dyDescent="0.25">
      <c r="A4166" s="5">
        <v>125004173</v>
      </c>
      <c r="B4166" s="3">
        <v>125004151</v>
      </c>
      <c r="C4166" s="4">
        <v>4436.25</v>
      </c>
    </row>
    <row r="4167" spans="1:3" x14ac:dyDescent="0.25">
      <c r="A4167" s="5">
        <v>125004174</v>
      </c>
      <c r="B4167" s="3">
        <v>125004297</v>
      </c>
      <c r="C4167" s="4">
        <v>0</v>
      </c>
    </row>
    <row r="4168" spans="1:3" x14ac:dyDescent="0.25">
      <c r="A4168" s="5">
        <v>125004175</v>
      </c>
      <c r="B4168" s="3">
        <v>125004152</v>
      </c>
      <c r="C4168" s="4">
        <v>527.94000000000005</v>
      </c>
    </row>
    <row r="4169" spans="1:3" x14ac:dyDescent="0.25">
      <c r="A4169" s="5">
        <v>125004176</v>
      </c>
      <c r="B4169" s="3">
        <v>125004153</v>
      </c>
      <c r="C4169" s="4">
        <v>1018.5</v>
      </c>
    </row>
    <row r="4170" spans="1:3" x14ac:dyDescent="0.25">
      <c r="A4170" s="5">
        <v>125004177</v>
      </c>
      <c r="B4170" s="3">
        <v>125004154</v>
      </c>
      <c r="C4170" s="4">
        <v>4276.34</v>
      </c>
    </row>
    <row r="4171" spans="1:3" x14ac:dyDescent="0.25">
      <c r="A4171" s="5">
        <v>125004178</v>
      </c>
      <c r="B4171" s="3">
        <v>125004155</v>
      </c>
      <c r="C4171" s="4">
        <v>630</v>
      </c>
    </row>
    <row r="4172" spans="1:3" x14ac:dyDescent="0.25">
      <c r="A4172" s="5">
        <v>125004179</v>
      </c>
      <c r="B4172" s="3">
        <v>125004156</v>
      </c>
      <c r="C4172" s="4">
        <v>108</v>
      </c>
    </row>
    <row r="4173" spans="1:3" x14ac:dyDescent="0.25">
      <c r="A4173" s="5">
        <v>125004180</v>
      </c>
      <c r="B4173" s="3">
        <v>125004298</v>
      </c>
      <c r="C4173" s="4">
        <v>357</v>
      </c>
    </row>
    <row r="4174" spans="1:3" x14ac:dyDescent="0.25">
      <c r="A4174" s="5">
        <v>125004181</v>
      </c>
      <c r="B4174" s="3">
        <v>125004157</v>
      </c>
      <c r="C4174" s="4">
        <v>1564.66</v>
      </c>
    </row>
    <row r="4175" spans="1:3" x14ac:dyDescent="0.25">
      <c r="A4175" s="5">
        <v>125004182</v>
      </c>
      <c r="B4175" s="3">
        <v>125004158</v>
      </c>
      <c r="C4175" s="4">
        <v>2835</v>
      </c>
    </row>
    <row r="4176" spans="1:3" x14ac:dyDescent="0.25">
      <c r="A4176" s="5">
        <v>125004183</v>
      </c>
      <c r="B4176" s="3" t="s">
        <v>3</v>
      </c>
      <c r="C4176" s="4" t="s">
        <v>4</v>
      </c>
    </row>
    <row r="4177" spans="1:3" x14ac:dyDescent="0.25">
      <c r="A4177" s="5">
        <v>125004184</v>
      </c>
      <c r="B4177" s="3">
        <v>125004299</v>
      </c>
      <c r="C4177" s="4">
        <v>1029</v>
      </c>
    </row>
    <row r="4178" spans="1:3" x14ac:dyDescent="0.25">
      <c r="A4178" s="5">
        <v>125004185</v>
      </c>
      <c r="B4178" s="3">
        <v>125004162</v>
      </c>
      <c r="C4178" s="4">
        <v>7</v>
      </c>
    </row>
    <row r="4179" spans="1:3" x14ac:dyDescent="0.25">
      <c r="A4179" s="5">
        <v>125004186</v>
      </c>
      <c r="B4179" s="3">
        <v>125004163</v>
      </c>
      <c r="C4179" s="4">
        <v>555</v>
      </c>
    </row>
    <row r="4180" spans="1:3" x14ac:dyDescent="0.25">
      <c r="A4180" s="5">
        <v>125004187</v>
      </c>
      <c r="B4180" s="3">
        <v>125004164</v>
      </c>
      <c r="C4180" s="4">
        <v>3677.55</v>
      </c>
    </row>
    <row r="4181" spans="1:3" x14ac:dyDescent="0.25">
      <c r="A4181" s="5">
        <v>125004188</v>
      </c>
      <c r="B4181" s="3">
        <v>125004165</v>
      </c>
      <c r="C4181" s="4">
        <v>9292.5</v>
      </c>
    </row>
    <row r="4182" spans="1:3" x14ac:dyDescent="0.25">
      <c r="A4182" s="5">
        <v>125004189</v>
      </c>
      <c r="B4182" s="3">
        <v>125004166</v>
      </c>
      <c r="C4182" s="4">
        <v>133.51</v>
      </c>
    </row>
    <row r="4183" spans="1:3" x14ac:dyDescent="0.25">
      <c r="A4183" s="5">
        <v>125004190</v>
      </c>
      <c r="B4183" s="3">
        <v>125004167</v>
      </c>
      <c r="C4183" s="4">
        <v>3381</v>
      </c>
    </row>
    <row r="4184" spans="1:3" x14ac:dyDescent="0.25">
      <c r="A4184" s="5">
        <v>125004191</v>
      </c>
      <c r="B4184" s="3">
        <v>125004168</v>
      </c>
      <c r="C4184" s="4">
        <v>3574.2</v>
      </c>
    </row>
    <row r="4185" spans="1:3" x14ac:dyDescent="0.25">
      <c r="A4185" s="5">
        <v>125004192</v>
      </c>
      <c r="B4185" s="3">
        <v>125004169</v>
      </c>
      <c r="C4185" s="4">
        <v>686.7</v>
      </c>
    </row>
    <row r="4186" spans="1:3" x14ac:dyDescent="0.25">
      <c r="A4186" s="5">
        <v>125004193</v>
      </c>
      <c r="B4186" s="3">
        <v>125004170</v>
      </c>
      <c r="C4186" s="4">
        <v>383.25</v>
      </c>
    </row>
    <row r="4187" spans="1:3" x14ac:dyDescent="0.25">
      <c r="A4187" s="5">
        <v>125004194</v>
      </c>
      <c r="B4187" s="3">
        <v>125004171</v>
      </c>
      <c r="C4187" s="4">
        <v>4993.28</v>
      </c>
    </row>
    <row r="4188" spans="1:3" x14ac:dyDescent="0.25">
      <c r="A4188" s="5">
        <v>125004195</v>
      </c>
      <c r="B4188" s="3">
        <v>125004172</v>
      </c>
      <c r="C4188" s="4">
        <v>1596</v>
      </c>
    </row>
    <row r="4189" spans="1:3" x14ac:dyDescent="0.25">
      <c r="A4189" s="5">
        <v>125004196</v>
      </c>
      <c r="B4189" s="3">
        <v>125004173</v>
      </c>
      <c r="C4189" s="4">
        <v>2124.4699999999998</v>
      </c>
    </row>
    <row r="4190" spans="1:3" x14ac:dyDescent="0.25">
      <c r="A4190" s="5">
        <v>125004197</v>
      </c>
      <c r="B4190" s="3">
        <v>125004174</v>
      </c>
      <c r="C4190" s="4">
        <v>3010.72</v>
      </c>
    </row>
    <row r="4191" spans="1:3" x14ac:dyDescent="0.25">
      <c r="A4191" s="5">
        <v>125004198</v>
      </c>
      <c r="B4191" s="3">
        <v>125004374</v>
      </c>
      <c r="C4191" s="4">
        <v>2275</v>
      </c>
    </row>
    <row r="4192" spans="1:3" x14ac:dyDescent="0.25">
      <c r="A4192" s="5">
        <v>125004199</v>
      </c>
      <c r="B4192" s="3">
        <v>125004175</v>
      </c>
      <c r="C4192" s="4">
        <v>2652.3</v>
      </c>
    </row>
    <row r="4193" spans="1:3" x14ac:dyDescent="0.25">
      <c r="A4193" s="5">
        <v>125004200</v>
      </c>
      <c r="B4193" s="3">
        <v>125004176</v>
      </c>
      <c r="C4193" s="4">
        <v>14899.5</v>
      </c>
    </row>
    <row r="4194" spans="1:3" x14ac:dyDescent="0.25">
      <c r="A4194" s="5">
        <v>125004201</v>
      </c>
      <c r="B4194" s="3">
        <v>125004177</v>
      </c>
      <c r="C4194" s="4">
        <v>1790.59</v>
      </c>
    </row>
    <row r="4195" spans="1:3" x14ac:dyDescent="0.25">
      <c r="A4195" s="5">
        <v>125004202</v>
      </c>
      <c r="B4195" s="3">
        <v>125004178</v>
      </c>
      <c r="C4195" s="4">
        <v>13545</v>
      </c>
    </row>
    <row r="4196" spans="1:3" x14ac:dyDescent="0.25">
      <c r="A4196" s="5">
        <v>125004203</v>
      </c>
      <c r="B4196" s="3">
        <v>125004179</v>
      </c>
      <c r="C4196" s="4">
        <v>8400</v>
      </c>
    </row>
    <row r="4197" spans="1:3" x14ac:dyDescent="0.25">
      <c r="A4197" s="5">
        <v>125004204</v>
      </c>
      <c r="B4197" s="3">
        <v>125004180</v>
      </c>
      <c r="C4197" s="4">
        <v>4977</v>
      </c>
    </row>
    <row r="4198" spans="1:3" x14ac:dyDescent="0.25">
      <c r="A4198" s="5">
        <v>125004205</v>
      </c>
      <c r="B4198" s="3">
        <v>125004181</v>
      </c>
      <c r="C4198" s="4">
        <v>740.25</v>
      </c>
    </row>
    <row r="4199" spans="1:3" x14ac:dyDescent="0.25">
      <c r="A4199" s="5">
        <v>125004206</v>
      </c>
      <c r="B4199" s="3">
        <v>125004182</v>
      </c>
      <c r="C4199" s="4">
        <v>3913.88</v>
      </c>
    </row>
    <row r="4200" spans="1:3" x14ac:dyDescent="0.25">
      <c r="A4200" s="5">
        <v>125004207</v>
      </c>
      <c r="B4200" s="3">
        <v>125004183</v>
      </c>
      <c r="C4200" s="4">
        <v>38587.5</v>
      </c>
    </row>
    <row r="4201" spans="1:3" x14ac:dyDescent="0.25">
      <c r="A4201" s="5">
        <v>125004208</v>
      </c>
      <c r="B4201" s="3">
        <v>125004184</v>
      </c>
      <c r="C4201" s="4">
        <v>3105.9</v>
      </c>
    </row>
    <row r="4202" spans="1:3" x14ac:dyDescent="0.25">
      <c r="A4202" s="5">
        <v>125004209</v>
      </c>
      <c r="B4202" s="3">
        <v>125004185</v>
      </c>
      <c r="C4202" s="4">
        <v>1035.3</v>
      </c>
    </row>
    <row r="4203" spans="1:3" x14ac:dyDescent="0.25">
      <c r="A4203" s="5">
        <v>125004210</v>
      </c>
      <c r="B4203" s="3">
        <v>125004186</v>
      </c>
      <c r="C4203" s="4">
        <v>2887.5</v>
      </c>
    </row>
    <row r="4204" spans="1:3" x14ac:dyDescent="0.25">
      <c r="A4204" s="5">
        <v>125004211</v>
      </c>
      <c r="B4204" s="3">
        <v>125004187</v>
      </c>
      <c r="C4204" s="4">
        <v>7087.5</v>
      </c>
    </row>
    <row r="4205" spans="1:3" x14ac:dyDescent="0.25">
      <c r="A4205" s="5">
        <v>125004212</v>
      </c>
      <c r="B4205" s="3">
        <v>125004188</v>
      </c>
      <c r="C4205" s="4">
        <v>8505</v>
      </c>
    </row>
    <row r="4206" spans="1:3" x14ac:dyDescent="0.25">
      <c r="A4206" s="5">
        <v>125004213</v>
      </c>
      <c r="B4206" s="3">
        <v>125004189</v>
      </c>
      <c r="C4206" s="4">
        <v>5906.25</v>
      </c>
    </row>
    <row r="4207" spans="1:3" x14ac:dyDescent="0.25">
      <c r="A4207" s="5">
        <v>125004214</v>
      </c>
      <c r="B4207" s="3">
        <v>125004190</v>
      </c>
      <c r="C4207" s="4">
        <v>337.84</v>
      </c>
    </row>
    <row r="4208" spans="1:3" x14ac:dyDescent="0.25">
      <c r="A4208" s="5">
        <v>125004215</v>
      </c>
      <c r="B4208" s="3">
        <v>125004191</v>
      </c>
      <c r="C4208" s="4">
        <v>200.13</v>
      </c>
    </row>
    <row r="4209" spans="1:3" x14ac:dyDescent="0.25">
      <c r="A4209" s="5">
        <v>125004216</v>
      </c>
      <c r="B4209" s="3">
        <v>125004192</v>
      </c>
      <c r="C4209" s="4">
        <v>288.75</v>
      </c>
    </row>
    <row r="4210" spans="1:3" x14ac:dyDescent="0.25">
      <c r="A4210" s="5">
        <v>125004217</v>
      </c>
      <c r="B4210" s="3">
        <v>125004193</v>
      </c>
      <c r="C4210" s="4">
        <v>3150</v>
      </c>
    </row>
    <row r="4211" spans="1:3" x14ac:dyDescent="0.25">
      <c r="A4211" s="5">
        <v>125004218</v>
      </c>
      <c r="B4211" s="3">
        <v>125004194</v>
      </c>
      <c r="C4211" s="4">
        <v>1113</v>
      </c>
    </row>
    <row r="4212" spans="1:3" x14ac:dyDescent="0.25">
      <c r="A4212" s="5">
        <v>125004219</v>
      </c>
      <c r="B4212" s="3">
        <v>125004195</v>
      </c>
      <c r="C4212" s="4">
        <v>556.5</v>
      </c>
    </row>
    <row r="4213" spans="1:3" x14ac:dyDescent="0.25">
      <c r="A4213" s="5">
        <v>125004220</v>
      </c>
      <c r="B4213" s="3">
        <v>125004300</v>
      </c>
      <c r="C4213" s="4">
        <v>1837.5</v>
      </c>
    </row>
    <row r="4214" spans="1:3" x14ac:dyDescent="0.25">
      <c r="A4214" s="5">
        <v>125004221</v>
      </c>
      <c r="B4214" s="3">
        <v>125004196</v>
      </c>
      <c r="C4214" s="4">
        <v>7066.5</v>
      </c>
    </row>
    <row r="4215" spans="1:3" x14ac:dyDescent="0.25">
      <c r="A4215" s="5">
        <v>125004222</v>
      </c>
      <c r="B4215" s="3">
        <v>125004197</v>
      </c>
      <c r="C4215" s="4">
        <v>3255</v>
      </c>
    </row>
    <row r="4216" spans="1:3" x14ac:dyDescent="0.25">
      <c r="A4216" s="5">
        <v>125004223</v>
      </c>
      <c r="B4216" s="3">
        <v>125004198</v>
      </c>
      <c r="C4216" s="4">
        <v>1638</v>
      </c>
    </row>
    <row r="4217" spans="1:3" x14ac:dyDescent="0.25">
      <c r="A4217" s="5">
        <v>125004224</v>
      </c>
      <c r="B4217" s="3">
        <v>125004199</v>
      </c>
      <c r="C4217" s="4">
        <v>5234.18</v>
      </c>
    </row>
    <row r="4218" spans="1:3" x14ac:dyDescent="0.25">
      <c r="A4218" s="5">
        <v>125004225</v>
      </c>
      <c r="B4218" s="3">
        <v>125004200</v>
      </c>
      <c r="C4218" s="4">
        <v>759.47</v>
      </c>
    </row>
    <row r="4219" spans="1:3" x14ac:dyDescent="0.25">
      <c r="A4219" s="5">
        <v>125004226</v>
      </c>
      <c r="B4219" s="3">
        <v>125004201</v>
      </c>
      <c r="C4219" s="4">
        <v>1383.9</v>
      </c>
    </row>
    <row r="4220" spans="1:3" x14ac:dyDescent="0.25">
      <c r="A4220" s="5">
        <v>125004227</v>
      </c>
      <c r="B4220" s="3">
        <v>125004202</v>
      </c>
      <c r="C4220" s="4">
        <v>2835</v>
      </c>
    </row>
    <row r="4221" spans="1:3" x14ac:dyDescent="0.25">
      <c r="A4221" s="5">
        <v>125004228</v>
      </c>
      <c r="B4221" s="3">
        <v>125004203</v>
      </c>
      <c r="C4221" s="4">
        <v>1500.83</v>
      </c>
    </row>
    <row r="4222" spans="1:3" x14ac:dyDescent="0.25">
      <c r="A4222" s="5">
        <v>125004229</v>
      </c>
      <c r="B4222" s="3">
        <v>125004204</v>
      </c>
      <c r="C4222" s="4">
        <v>1596</v>
      </c>
    </row>
    <row r="4223" spans="1:3" x14ac:dyDescent="0.25">
      <c r="A4223" s="5">
        <v>125004230</v>
      </c>
      <c r="B4223" s="3">
        <v>125004205</v>
      </c>
      <c r="C4223" s="4">
        <v>1417.5</v>
      </c>
    </row>
    <row r="4224" spans="1:3" x14ac:dyDescent="0.25">
      <c r="A4224" s="5">
        <v>125004231</v>
      </c>
      <c r="B4224" s="3">
        <v>125004206</v>
      </c>
      <c r="C4224" s="4">
        <v>630</v>
      </c>
    </row>
    <row r="4225" spans="1:3" x14ac:dyDescent="0.25">
      <c r="A4225" s="5">
        <v>125004232</v>
      </c>
      <c r="B4225" s="3">
        <v>125004207</v>
      </c>
      <c r="C4225" s="4">
        <v>822.15</v>
      </c>
    </row>
    <row r="4226" spans="1:3" x14ac:dyDescent="0.25">
      <c r="A4226" s="5">
        <v>125004233</v>
      </c>
      <c r="B4226" s="3">
        <v>125004208</v>
      </c>
      <c r="C4226" s="4">
        <v>682.5</v>
      </c>
    </row>
    <row r="4227" spans="1:3" x14ac:dyDescent="0.25">
      <c r="A4227" s="5">
        <v>125004234</v>
      </c>
      <c r="B4227" s="3">
        <v>125004209</v>
      </c>
      <c r="C4227" s="4">
        <v>5584.95</v>
      </c>
    </row>
    <row r="4228" spans="1:3" x14ac:dyDescent="0.25">
      <c r="A4228" s="5">
        <v>125004235</v>
      </c>
      <c r="B4228" s="3">
        <v>125004210</v>
      </c>
      <c r="C4228" s="4">
        <v>808.5</v>
      </c>
    </row>
    <row r="4229" spans="1:3" x14ac:dyDescent="0.25">
      <c r="A4229" s="5">
        <v>125004236</v>
      </c>
      <c r="B4229" s="3">
        <v>125004211</v>
      </c>
      <c r="C4229" s="4">
        <v>300</v>
      </c>
    </row>
    <row r="4230" spans="1:3" x14ac:dyDescent="0.25">
      <c r="A4230" s="5">
        <v>125004237</v>
      </c>
      <c r="B4230" s="3">
        <v>125004212</v>
      </c>
      <c r="C4230" s="4">
        <v>45</v>
      </c>
    </row>
    <row r="4231" spans="1:3" x14ac:dyDescent="0.25">
      <c r="A4231" s="5">
        <v>125004238</v>
      </c>
      <c r="B4231" s="3">
        <v>125004213</v>
      </c>
      <c r="C4231" s="4">
        <v>136.5</v>
      </c>
    </row>
    <row r="4232" spans="1:3" x14ac:dyDescent="0.25">
      <c r="A4232" s="5">
        <v>125004239</v>
      </c>
      <c r="B4232" s="3">
        <v>125004214</v>
      </c>
      <c r="C4232" s="4">
        <v>2835</v>
      </c>
    </row>
    <row r="4233" spans="1:3" x14ac:dyDescent="0.25">
      <c r="A4233" s="5">
        <v>125004240</v>
      </c>
      <c r="B4233" s="3">
        <v>125004215</v>
      </c>
      <c r="C4233" s="4">
        <v>2205</v>
      </c>
    </row>
    <row r="4234" spans="1:3" x14ac:dyDescent="0.25">
      <c r="A4234" s="5">
        <v>125004241</v>
      </c>
      <c r="B4234" s="3">
        <v>125004216</v>
      </c>
      <c r="C4234" s="4">
        <v>258.93</v>
      </c>
    </row>
    <row r="4235" spans="1:3" x14ac:dyDescent="0.25">
      <c r="A4235" s="5">
        <v>125004242</v>
      </c>
      <c r="B4235" s="3">
        <v>125004217</v>
      </c>
      <c r="C4235" s="4">
        <v>731.25</v>
      </c>
    </row>
    <row r="4236" spans="1:3" x14ac:dyDescent="0.25">
      <c r="A4236" s="5">
        <v>125004243</v>
      </c>
      <c r="B4236" s="3">
        <v>125004218</v>
      </c>
      <c r="C4236" s="4">
        <v>940.8</v>
      </c>
    </row>
    <row r="4237" spans="1:3" x14ac:dyDescent="0.25">
      <c r="A4237" s="5">
        <v>125004244</v>
      </c>
      <c r="B4237" s="3">
        <v>125004301</v>
      </c>
      <c r="C4237" s="4">
        <v>6678</v>
      </c>
    </row>
    <row r="4238" spans="1:3" x14ac:dyDescent="0.25">
      <c r="A4238" s="5">
        <v>125004245</v>
      </c>
      <c r="B4238" s="3">
        <v>125004302</v>
      </c>
      <c r="C4238" s="4">
        <v>1837.5</v>
      </c>
    </row>
    <row r="4239" spans="1:3" x14ac:dyDescent="0.25">
      <c r="A4239" s="5">
        <v>125004246</v>
      </c>
      <c r="B4239" s="3">
        <v>125004219</v>
      </c>
      <c r="C4239" s="4">
        <v>2946.3</v>
      </c>
    </row>
    <row r="4240" spans="1:3" x14ac:dyDescent="0.25">
      <c r="A4240" s="5">
        <v>125004247</v>
      </c>
      <c r="B4240" s="3">
        <v>125004220</v>
      </c>
      <c r="C4240" s="4">
        <v>8268.75</v>
      </c>
    </row>
    <row r="4241" spans="1:3" x14ac:dyDescent="0.25">
      <c r="A4241" s="5">
        <v>125004248</v>
      </c>
      <c r="B4241" s="3">
        <v>125004221</v>
      </c>
      <c r="C4241" s="4">
        <v>950</v>
      </c>
    </row>
    <row r="4242" spans="1:3" x14ac:dyDescent="0.25">
      <c r="A4242" s="5">
        <v>125004249</v>
      </c>
      <c r="B4242" s="3">
        <v>125004222</v>
      </c>
      <c r="C4242" s="4">
        <v>0</v>
      </c>
    </row>
    <row r="4243" spans="1:3" x14ac:dyDescent="0.25">
      <c r="A4243" s="5">
        <v>125004250</v>
      </c>
      <c r="B4243" s="3">
        <v>125004223</v>
      </c>
      <c r="C4243" s="4">
        <v>1002.75</v>
      </c>
    </row>
    <row r="4244" spans="1:3" x14ac:dyDescent="0.25">
      <c r="A4244" s="5">
        <v>125004251</v>
      </c>
      <c r="B4244" s="3">
        <v>125004224</v>
      </c>
      <c r="C4244" s="4">
        <v>1002.75</v>
      </c>
    </row>
    <row r="4245" spans="1:3" x14ac:dyDescent="0.25">
      <c r="A4245" s="5">
        <v>125004252</v>
      </c>
      <c r="B4245" s="3">
        <v>125004225</v>
      </c>
      <c r="C4245" s="4">
        <v>814.8</v>
      </c>
    </row>
    <row r="4246" spans="1:3" x14ac:dyDescent="0.25">
      <c r="A4246" s="5">
        <v>125004253</v>
      </c>
      <c r="B4246" s="3">
        <v>125004226</v>
      </c>
      <c r="C4246" s="4">
        <v>0</v>
      </c>
    </row>
    <row r="4247" spans="1:3" x14ac:dyDescent="0.25">
      <c r="A4247" s="5">
        <v>125004254</v>
      </c>
      <c r="B4247" s="3">
        <v>125004227</v>
      </c>
      <c r="C4247" s="4">
        <v>350</v>
      </c>
    </row>
    <row r="4248" spans="1:3" x14ac:dyDescent="0.25">
      <c r="A4248" s="5">
        <v>125004255</v>
      </c>
      <c r="B4248" s="3">
        <v>125004229</v>
      </c>
      <c r="C4248" s="4">
        <v>353.05</v>
      </c>
    </row>
    <row r="4249" spans="1:3" x14ac:dyDescent="0.25">
      <c r="A4249" s="5">
        <v>125004256</v>
      </c>
      <c r="B4249" s="3">
        <v>125004230</v>
      </c>
      <c r="C4249" s="4">
        <v>223.65</v>
      </c>
    </row>
    <row r="4250" spans="1:3" x14ac:dyDescent="0.25">
      <c r="A4250" s="5">
        <v>125004257</v>
      </c>
      <c r="B4250" s="3">
        <v>125004303</v>
      </c>
      <c r="C4250" s="4">
        <v>132.30000000000001</v>
      </c>
    </row>
    <row r="4251" spans="1:3" x14ac:dyDescent="0.25">
      <c r="A4251" s="5">
        <v>125004258</v>
      </c>
      <c r="B4251" s="3">
        <v>125004304</v>
      </c>
      <c r="C4251" s="4">
        <v>133.88</v>
      </c>
    </row>
    <row r="4252" spans="1:3" x14ac:dyDescent="0.25">
      <c r="A4252" s="5">
        <v>125004259</v>
      </c>
      <c r="B4252" s="3">
        <v>125004305</v>
      </c>
      <c r="C4252" s="4">
        <v>141.75</v>
      </c>
    </row>
    <row r="4253" spans="1:3" x14ac:dyDescent="0.25">
      <c r="A4253" s="5">
        <v>125004260</v>
      </c>
      <c r="B4253" s="3">
        <v>125004306</v>
      </c>
      <c r="C4253" s="4">
        <v>114.53</v>
      </c>
    </row>
    <row r="4254" spans="1:3" x14ac:dyDescent="0.25">
      <c r="A4254" s="5">
        <v>125004261</v>
      </c>
      <c r="B4254" s="3">
        <v>125004307</v>
      </c>
      <c r="C4254" s="4">
        <v>2352</v>
      </c>
    </row>
    <row r="4255" spans="1:3" x14ac:dyDescent="0.25">
      <c r="A4255" s="5">
        <v>125004262</v>
      </c>
      <c r="B4255" s="3">
        <v>125004231</v>
      </c>
      <c r="C4255" s="4">
        <v>260</v>
      </c>
    </row>
    <row r="4256" spans="1:3" x14ac:dyDescent="0.25">
      <c r="A4256" s="5">
        <v>125004263</v>
      </c>
      <c r="B4256" s="3">
        <v>125004232</v>
      </c>
      <c r="C4256" s="4">
        <v>462</v>
      </c>
    </row>
    <row r="4257" spans="1:3" x14ac:dyDescent="0.25">
      <c r="A4257" s="5">
        <v>125004264</v>
      </c>
      <c r="B4257" s="3">
        <v>125004233</v>
      </c>
      <c r="C4257" s="4">
        <v>248.85</v>
      </c>
    </row>
    <row r="4258" spans="1:3" x14ac:dyDescent="0.25">
      <c r="A4258" s="5">
        <v>125004265</v>
      </c>
      <c r="B4258" s="3">
        <v>125004234</v>
      </c>
      <c r="C4258" s="4">
        <v>3853.5</v>
      </c>
    </row>
    <row r="4259" spans="1:3" x14ac:dyDescent="0.25">
      <c r="A4259" s="5">
        <v>125004266</v>
      </c>
      <c r="B4259" s="3">
        <v>125004235</v>
      </c>
      <c r="C4259" s="4">
        <v>4666.9399999999996</v>
      </c>
    </row>
    <row r="4260" spans="1:3" x14ac:dyDescent="0.25">
      <c r="A4260" s="5">
        <v>125004267</v>
      </c>
      <c r="B4260" s="3">
        <v>125004236</v>
      </c>
      <c r="C4260" s="4">
        <v>1680</v>
      </c>
    </row>
    <row r="4261" spans="1:3" x14ac:dyDescent="0.25">
      <c r="A4261" s="5">
        <v>125004268</v>
      </c>
      <c r="B4261" s="3">
        <v>125004237</v>
      </c>
      <c r="C4261" s="4">
        <v>564.69000000000005</v>
      </c>
    </row>
    <row r="4262" spans="1:3" x14ac:dyDescent="0.25">
      <c r="A4262" s="5">
        <v>125004269</v>
      </c>
      <c r="B4262" s="3">
        <v>125004238</v>
      </c>
      <c r="C4262" s="4">
        <v>3291.75</v>
      </c>
    </row>
    <row r="4263" spans="1:3" x14ac:dyDescent="0.25">
      <c r="A4263" s="5">
        <v>125004270</v>
      </c>
      <c r="B4263" s="3">
        <v>125004554</v>
      </c>
      <c r="C4263" s="4">
        <v>0</v>
      </c>
    </row>
    <row r="4264" spans="1:3" x14ac:dyDescent="0.25">
      <c r="A4264" s="5">
        <v>125004271</v>
      </c>
      <c r="B4264" s="3">
        <v>125004239</v>
      </c>
      <c r="C4264" s="4">
        <v>279.3</v>
      </c>
    </row>
    <row r="4265" spans="1:3" x14ac:dyDescent="0.25">
      <c r="A4265" s="5">
        <v>125004272</v>
      </c>
      <c r="B4265" s="3">
        <v>125004240</v>
      </c>
      <c r="C4265" s="4">
        <v>1050</v>
      </c>
    </row>
    <row r="4266" spans="1:3" x14ac:dyDescent="0.25">
      <c r="A4266" s="5">
        <v>125004273</v>
      </c>
      <c r="B4266" s="3">
        <v>125004241</v>
      </c>
      <c r="C4266" s="4">
        <v>1575</v>
      </c>
    </row>
    <row r="4267" spans="1:3" x14ac:dyDescent="0.25">
      <c r="A4267" s="5">
        <v>125004274</v>
      </c>
      <c r="B4267" s="3">
        <v>125004242</v>
      </c>
      <c r="C4267" s="4">
        <v>1867.95</v>
      </c>
    </row>
    <row r="4268" spans="1:3" x14ac:dyDescent="0.25">
      <c r="A4268" s="5">
        <v>125004275</v>
      </c>
      <c r="B4268" s="3">
        <v>125004243</v>
      </c>
      <c r="C4268" s="4">
        <v>6215.37</v>
      </c>
    </row>
    <row r="4269" spans="1:3" x14ac:dyDescent="0.25">
      <c r="A4269" s="5">
        <v>125004276</v>
      </c>
      <c r="B4269" s="3">
        <v>125004244</v>
      </c>
      <c r="C4269" s="4">
        <v>178.5</v>
      </c>
    </row>
    <row r="4270" spans="1:3" x14ac:dyDescent="0.25">
      <c r="A4270" s="5">
        <v>125004277</v>
      </c>
      <c r="B4270" s="3">
        <v>125004245</v>
      </c>
      <c r="C4270" s="4">
        <v>10647</v>
      </c>
    </row>
    <row r="4271" spans="1:3" x14ac:dyDescent="0.25">
      <c r="A4271" s="5">
        <v>125004278</v>
      </c>
      <c r="B4271" s="3">
        <v>125004246</v>
      </c>
      <c r="C4271" s="4">
        <v>6588.86</v>
      </c>
    </row>
    <row r="4272" spans="1:3" x14ac:dyDescent="0.25">
      <c r="A4272" s="5">
        <v>125004279</v>
      </c>
      <c r="B4272" s="3">
        <v>125004247</v>
      </c>
      <c r="C4272" s="4">
        <v>2635.5</v>
      </c>
    </row>
    <row r="4273" spans="1:3" x14ac:dyDescent="0.25">
      <c r="A4273" s="5">
        <v>125004280</v>
      </c>
      <c r="B4273" s="3">
        <v>125004248</v>
      </c>
      <c r="C4273" s="4">
        <v>3664.5</v>
      </c>
    </row>
    <row r="4274" spans="1:3" x14ac:dyDescent="0.25">
      <c r="A4274" s="5">
        <v>125004281</v>
      </c>
      <c r="B4274" s="3">
        <v>125004249</v>
      </c>
      <c r="C4274" s="4">
        <v>747.5</v>
      </c>
    </row>
    <row r="4275" spans="1:3" x14ac:dyDescent="0.25">
      <c r="A4275" s="5">
        <v>125004282</v>
      </c>
      <c r="B4275" s="3">
        <v>125004250</v>
      </c>
      <c r="C4275" s="4">
        <v>438.17</v>
      </c>
    </row>
    <row r="4276" spans="1:3" x14ac:dyDescent="0.25">
      <c r="A4276" s="5">
        <v>125004283</v>
      </c>
      <c r="B4276" s="3">
        <v>125004251</v>
      </c>
      <c r="C4276" s="4">
        <v>4917.72</v>
      </c>
    </row>
    <row r="4277" spans="1:3" x14ac:dyDescent="0.25">
      <c r="A4277" s="5">
        <v>125004284</v>
      </c>
      <c r="B4277" s="3">
        <v>125004252</v>
      </c>
      <c r="C4277" s="4">
        <v>1578.15</v>
      </c>
    </row>
    <row r="4278" spans="1:3" x14ac:dyDescent="0.25">
      <c r="A4278" s="5">
        <v>125004285</v>
      </c>
      <c r="B4278" s="3">
        <v>125004253</v>
      </c>
      <c r="C4278" s="4">
        <v>6937.18</v>
      </c>
    </row>
    <row r="4279" spans="1:3" x14ac:dyDescent="0.25">
      <c r="A4279" s="5">
        <v>125004286</v>
      </c>
      <c r="B4279" s="3">
        <v>125004254</v>
      </c>
      <c r="C4279" s="4">
        <v>20629.88</v>
      </c>
    </row>
    <row r="4280" spans="1:3" x14ac:dyDescent="0.25">
      <c r="A4280" s="5">
        <v>125004287</v>
      </c>
      <c r="B4280" s="3">
        <v>125004255</v>
      </c>
      <c r="C4280" s="4">
        <v>1071</v>
      </c>
    </row>
    <row r="4281" spans="1:3" x14ac:dyDescent="0.25">
      <c r="A4281" s="5">
        <v>125004288</v>
      </c>
      <c r="B4281" s="3">
        <v>125004256</v>
      </c>
      <c r="C4281" s="4">
        <v>12337.5</v>
      </c>
    </row>
    <row r="4282" spans="1:3" x14ac:dyDescent="0.25">
      <c r="A4282" s="5">
        <v>125004289</v>
      </c>
      <c r="B4282" s="3">
        <v>125004257</v>
      </c>
      <c r="C4282" s="4">
        <v>16819.43</v>
      </c>
    </row>
    <row r="4283" spans="1:3" x14ac:dyDescent="0.25">
      <c r="A4283" s="5">
        <v>125004290</v>
      </c>
      <c r="B4283" s="3">
        <v>125004258</v>
      </c>
      <c r="C4283" s="4">
        <v>6899.26</v>
      </c>
    </row>
    <row r="4284" spans="1:3" x14ac:dyDescent="0.25">
      <c r="A4284" s="5">
        <v>125004291</v>
      </c>
      <c r="B4284" s="3">
        <v>125004259</v>
      </c>
      <c r="C4284" s="4">
        <v>4512.8</v>
      </c>
    </row>
    <row r="4285" spans="1:3" x14ac:dyDescent="0.25">
      <c r="A4285" s="5">
        <v>125004292</v>
      </c>
      <c r="B4285" s="3">
        <v>125004260</v>
      </c>
      <c r="C4285" s="4">
        <v>814.8</v>
      </c>
    </row>
    <row r="4286" spans="1:3" x14ac:dyDescent="0.25">
      <c r="A4286" s="5">
        <v>125004293</v>
      </c>
      <c r="B4286" s="3">
        <v>125004261</v>
      </c>
      <c r="C4286" s="4">
        <v>14965.65</v>
      </c>
    </row>
    <row r="4287" spans="1:3" x14ac:dyDescent="0.25">
      <c r="A4287" s="5">
        <v>125004294</v>
      </c>
      <c r="B4287" s="3">
        <v>125004262</v>
      </c>
      <c r="C4287" s="4">
        <v>918.75</v>
      </c>
    </row>
    <row r="4288" spans="1:3" x14ac:dyDescent="0.25">
      <c r="A4288" s="5">
        <v>125004295</v>
      </c>
      <c r="B4288" s="3">
        <v>125004263</v>
      </c>
      <c r="C4288" s="4">
        <v>11928</v>
      </c>
    </row>
    <row r="4289" spans="1:3" x14ac:dyDescent="0.25">
      <c r="A4289" s="5">
        <v>125004296</v>
      </c>
      <c r="B4289" s="3">
        <v>125004264</v>
      </c>
      <c r="C4289" s="4">
        <v>287</v>
      </c>
    </row>
    <row r="4290" spans="1:3" x14ac:dyDescent="0.25">
      <c r="A4290" s="5">
        <v>125004297</v>
      </c>
      <c r="B4290" s="3">
        <v>125004265</v>
      </c>
      <c r="C4290" s="4">
        <v>55</v>
      </c>
    </row>
    <row r="4291" spans="1:3" x14ac:dyDescent="0.25">
      <c r="A4291" s="5">
        <v>125004298</v>
      </c>
      <c r="B4291" s="3">
        <v>125004266</v>
      </c>
      <c r="C4291" s="4">
        <v>1785</v>
      </c>
    </row>
    <row r="4292" spans="1:3" x14ac:dyDescent="0.25">
      <c r="A4292" s="5">
        <v>125004299</v>
      </c>
      <c r="B4292" s="3">
        <v>125004267</v>
      </c>
      <c r="C4292" s="4">
        <v>440</v>
      </c>
    </row>
    <row r="4293" spans="1:3" x14ac:dyDescent="0.25">
      <c r="A4293" s="5">
        <v>125004300</v>
      </c>
      <c r="B4293" s="3">
        <v>125004339</v>
      </c>
      <c r="C4293" s="4">
        <v>33547.5</v>
      </c>
    </row>
    <row r="4294" spans="1:3" x14ac:dyDescent="0.25">
      <c r="A4294" s="5">
        <v>125004301</v>
      </c>
      <c r="B4294" s="3">
        <v>125004340</v>
      </c>
      <c r="C4294" s="4">
        <v>4564.33</v>
      </c>
    </row>
    <row r="4295" spans="1:3" x14ac:dyDescent="0.25">
      <c r="A4295" s="5">
        <v>125004302</v>
      </c>
      <c r="B4295" s="3">
        <v>125004310</v>
      </c>
      <c r="C4295" s="4">
        <v>2785.86</v>
      </c>
    </row>
    <row r="4296" spans="1:3" x14ac:dyDescent="0.25">
      <c r="A4296" s="5">
        <v>125004303</v>
      </c>
      <c r="B4296" s="3">
        <v>125004341</v>
      </c>
      <c r="C4296" s="4">
        <v>356.55</v>
      </c>
    </row>
    <row r="4297" spans="1:3" x14ac:dyDescent="0.25">
      <c r="A4297" s="5">
        <v>125004304</v>
      </c>
      <c r="B4297" s="3">
        <v>125004311</v>
      </c>
      <c r="C4297" s="4">
        <v>20</v>
      </c>
    </row>
    <row r="4298" spans="1:3" x14ac:dyDescent="0.25">
      <c r="A4298" s="5">
        <v>125004305</v>
      </c>
      <c r="B4298" s="3">
        <v>125004555</v>
      </c>
      <c r="C4298" s="4">
        <v>0</v>
      </c>
    </row>
    <row r="4299" spans="1:3" x14ac:dyDescent="0.25">
      <c r="A4299" s="5">
        <v>125004306</v>
      </c>
      <c r="B4299" s="3">
        <v>125004342</v>
      </c>
      <c r="C4299" s="4">
        <v>462</v>
      </c>
    </row>
    <row r="4300" spans="1:3" x14ac:dyDescent="0.25">
      <c r="A4300" s="5">
        <v>125004307</v>
      </c>
      <c r="B4300" s="3">
        <v>125004312</v>
      </c>
      <c r="C4300" s="4">
        <v>40</v>
      </c>
    </row>
    <row r="4301" spans="1:3" x14ac:dyDescent="0.25">
      <c r="A4301" s="5">
        <v>125004308</v>
      </c>
      <c r="B4301" s="3">
        <v>125004313</v>
      </c>
      <c r="C4301" s="4">
        <v>2835</v>
      </c>
    </row>
    <row r="4302" spans="1:3" x14ac:dyDescent="0.25">
      <c r="A4302" s="5">
        <v>125004309</v>
      </c>
      <c r="B4302" s="3">
        <v>125004314</v>
      </c>
      <c r="C4302" s="4">
        <v>1291.5</v>
      </c>
    </row>
    <row r="4303" spans="1:3" x14ac:dyDescent="0.25">
      <c r="A4303" s="5">
        <v>125004310</v>
      </c>
      <c r="B4303" s="3">
        <v>125004315</v>
      </c>
      <c r="C4303" s="4">
        <v>913.5</v>
      </c>
    </row>
    <row r="4304" spans="1:3" x14ac:dyDescent="0.25">
      <c r="A4304" s="5">
        <v>125004311</v>
      </c>
      <c r="B4304" s="3">
        <v>125004316</v>
      </c>
      <c r="C4304" s="4">
        <v>4676.67</v>
      </c>
    </row>
    <row r="4305" spans="1:3" x14ac:dyDescent="0.25">
      <c r="A4305" s="5">
        <v>125004312</v>
      </c>
      <c r="B4305" s="3">
        <v>125004317</v>
      </c>
      <c r="C4305" s="4">
        <v>1280</v>
      </c>
    </row>
    <row r="4306" spans="1:3" x14ac:dyDescent="0.25">
      <c r="A4306" s="5">
        <v>125004313</v>
      </c>
      <c r="B4306" s="3">
        <v>125004318</v>
      </c>
      <c r="C4306" s="4">
        <v>95</v>
      </c>
    </row>
    <row r="4307" spans="1:3" x14ac:dyDescent="0.25">
      <c r="A4307" s="5">
        <v>125004314</v>
      </c>
      <c r="B4307" s="3">
        <v>125004319</v>
      </c>
      <c r="C4307" s="4">
        <v>84</v>
      </c>
    </row>
    <row r="4308" spans="1:3" x14ac:dyDescent="0.25">
      <c r="A4308" s="5">
        <v>125004315</v>
      </c>
      <c r="B4308" s="3">
        <v>125004320</v>
      </c>
      <c r="C4308" s="4">
        <v>0</v>
      </c>
    </row>
    <row r="4309" spans="1:3" x14ac:dyDescent="0.25">
      <c r="A4309" s="5">
        <v>125004316</v>
      </c>
      <c r="B4309" s="3" t="s">
        <v>3</v>
      </c>
      <c r="C4309" s="4" t="s">
        <v>4</v>
      </c>
    </row>
    <row r="4310" spans="1:3" x14ac:dyDescent="0.25">
      <c r="A4310" s="5">
        <v>125004317</v>
      </c>
      <c r="B4310" s="3">
        <v>125004322</v>
      </c>
      <c r="C4310" s="4">
        <v>1470</v>
      </c>
    </row>
    <row r="4311" spans="1:3" x14ac:dyDescent="0.25">
      <c r="A4311" s="5">
        <v>125004318</v>
      </c>
      <c r="B4311" s="3">
        <v>125004324</v>
      </c>
      <c r="C4311" s="4">
        <v>4648.88</v>
      </c>
    </row>
    <row r="4312" spans="1:3" x14ac:dyDescent="0.25">
      <c r="A4312" s="5">
        <v>125004319</v>
      </c>
      <c r="B4312" s="3">
        <v>125004325</v>
      </c>
      <c r="C4312" s="4">
        <v>1423.75</v>
      </c>
    </row>
    <row r="4313" spans="1:3" x14ac:dyDescent="0.25">
      <c r="A4313" s="5">
        <v>125004320</v>
      </c>
      <c r="B4313" s="3">
        <v>125004326</v>
      </c>
      <c r="C4313" s="4">
        <v>125</v>
      </c>
    </row>
    <row r="4314" spans="1:3" x14ac:dyDescent="0.25">
      <c r="A4314" s="5">
        <v>125004321</v>
      </c>
      <c r="B4314" s="3">
        <v>125004327</v>
      </c>
      <c r="C4314" s="4">
        <v>1864.72</v>
      </c>
    </row>
    <row r="4315" spans="1:3" x14ac:dyDescent="0.25">
      <c r="A4315" s="5">
        <v>125004322</v>
      </c>
      <c r="B4315" s="3">
        <v>125004328</v>
      </c>
      <c r="C4315" s="4">
        <v>800.73</v>
      </c>
    </row>
    <row r="4316" spans="1:3" x14ac:dyDescent="0.25">
      <c r="A4316" s="5">
        <v>125004323</v>
      </c>
      <c r="B4316" s="3">
        <v>125004329</v>
      </c>
      <c r="C4316" s="4">
        <v>1395.35</v>
      </c>
    </row>
    <row r="4317" spans="1:3" x14ac:dyDescent="0.25">
      <c r="A4317" s="5">
        <v>125004324</v>
      </c>
      <c r="B4317" s="3">
        <v>125004330</v>
      </c>
      <c r="C4317" s="4">
        <v>3331.38</v>
      </c>
    </row>
    <row r="4318" spans="1:3" x14ac:dyDescent="0.25">
      <c r="A4318" s="5">
        <v>125004325</v>
      </c>
      <c r="B4318" s="3">
        <v>125004331</v>
      </c>
      <c r="C4318" s="4">
        <v>2894.75</v>
      </c>
    </row>
    <row r="4319" spans="1:3" x14ac:dyDescent="0.25">
      <c r="A4319" s="5">
        <v>125004326</v>
      </c>
      <c r="B4319" s="3">
        <v>125004332</v>
      </c>
      <c r="C4319" s="4">
        <v>2188.73</v>
      </c>
    </row>
    <row r="4320" spans="1:3" x14ac:dyDescent="0.25">
      <c r="A4320" s="5">
        <v>125004327</v>
      </c>
      <c r="B4320" s="3">
        <v>125004333</v>
      </c>
      <c r="C4320" s="4">
        <v>583.79999999999995</v>
      </c>
    </row>
    <row r="4321" spans="1:3" x14ac:dyDescent="0.25">
      <c r="A4321" s="5">
        <v>125004328</v>
      </c>
      <c r="B4321" s="3">
        <v>125004334</v>
      </c>
      <c r="C4321" s="4">
        <v>1365</v>
      </c>
    </row>
    <row r="4322" spans="1:3" x14ac:dyDescent="0.25">
      <c r="A4322" s="5">
        <v>125004329</v>
      </c>
      <c r="B4322" s="3">
        <v>125004335</v>
      </c>
      <c r="C4322" s="4">
        <v>1050</v>
      </c>
    </row>
    <row r="4323" spans="1:3" x14ac:dyDescent="0.25">
      <c r="A4323" s="5">
        <v>125004330</v>
      </c>
      <c r="B4323" s="3">
        <v>125004336</v>
      </c>
      <c r="C4323" s="4">
        <v>28297.5</v>
      </c>
    </row>
    <row r="4324" spans="1:3" x14ac:dyDescent="0.25">
      <c r="A4324" s="5">
        <v>125004331</v>
      </c>
      <c r="B4324" s="3">
        <v>125004337</v>
      </c>
      <c r="C4324" s="4">
        <v>742.14</v>
      </c>
    </row>
    <row r="4325" spans="1:3" x14ac:dyDescent="0.25">
      <c r="A4325" s="5">
        <v>125004332</v>
      </c>
      <c r="B4325" s="3">
        <v>125004338</v>
      </c>
      <c r="C4325" s="4">
        <v>632.78</v>
      </c>
    </row>
    <row r="4326" spans="1:3" x14ac:dyDescent="0.25">
      <c r="A4326" s="5">
        <v>125004333</v>
      </c>
      <c r="B4326" s="3">
        <v>125004343</v>
      </c>
      <c r="C4326" s="4">
        <v>6405</v>
      </c>
    </row>
    <row r="4327" spans="1:3" x14ac:dyDescent="0.25">
      <c r="A4327" s="5">
        <v>125004334</v>
      </c>
      <c r="B4327" s="3">
        <v>125004344</v>
      </c>
      <c r="C4327" s="4">
        <v>861</v>
      </c>
    </row>
    <row r="4328" spans="1:3" x14ac:dyDescent="0.25">
      <c r="A4328" s="5">
        <v>125004335</v>
      </c>
      <c r="B4328" s="3">
        <v>125004345</v>
      </c>
      <c r="C4328" s="4">
        <v>1102.5</v>
      </c>
    </row>
    <row r="4329" spans="1:3" x14ac:dyDescent="0.25">
      <c r="A4329" s="5">
        <v>125004336</v>
      </c>
      <c r="B4329" s="3">
        <v>125004346</v>
      </c>
      <c r="C4329" s="4">
        <v>1018.5</v>
      </c>
    </row>
    <row r="4330" spans="1:3" x14ac:dyDescent="0.25">
      <c r="A4330" s="5">
        <v>125004337</v>
      </c>
      <c r="B4330" s="3">
        <v>125004347</v>
      </c>
      <c r="C4330" s="4">
        <v>3725.93</v>
      </c>
    </row>
    <row r="4331" spans="1:3" x14ac:dyDescent="0.25">
      <c r="A4331" s="5">
        <v>125004338</v>
      </c>
      <c r="B4331" s="3">
        <v>125004348</v>
      </c>
      <c r="C4331" s="4">
        <v>1036.8800000000001</v>
      </c>
    </row>
    <row r="4332" spans="1:3" x14ac:dyDescent="0.25">
      <c r="A4332" s="5">
        <v>125004339</v>
      </c>
      <c r="B4332" s="3">
        <v>125004349</v>
      </c>
      <c r="C4332" s="4">
        <v>903</v>
      </c>
    </row>
    <row r="4333" spans="1:3" x14ac:dyDescent="0.25">
      <c r="A4333" s="5">
        <v>125004340</v>
      </c>
      <c r="B4333" s="3">
        <v>125004350</v>
      </c>
      <c r="C4333" s="4">
        <v>735</v>
      </c>
    </row>
    <row r="4334" spans="1:3" x14ac:dyDescent="0.25">
      <c r="A4334" s="5">
        <v>125004341</v>
      </c>
      <c r="B4334" s="3">
        <v>125004351</v>
      </c>
      <c r="C4334" s="4">
        <v>3553.52</v>
      </c>
    </row>
    <row r="4335" spans="1:3" x14ac:dyDescent="0.25">
      <c r="A4335" s="5">
        <v>125004342</v>
      </c>
      <c r="B4335" s="3">
        <v>125004352</v>
      </c>
      <c r="C4335" s="4">
        <v>1653.75</v>
      </c>
    </row>
    <row r="4336" spans="1:3" x14ac:dyDescent="0.25">
      <c r="A4336" s="5">
        <v>125004343</v>
      </c>
      <c r="B4336" s="3">
        <v>125004353</v>
      </c>
      <c r="C4336" s="4">
        <v>519.75</v>
      </c>
    </row>
    <row r="4337" spans="1:3" x14ac:dyDescent="0.25">
      <c r="A4337" s="5">
        <v>125004344</v>
      </c>
      <c r="B4337" s="3">
        <v>125004354</v>
      </c>
      <c r="C4337" s="4">
        <v>473.45</v>
      </c>
    </row>
    <row r="4338" spans="1:3" x14ac:dyDescent="0.25">
      <c r="A4338" s="5">
        <v>125004345</v>
      </c>
      <c r="B4338" s="3">
        <v>125004355</v>
      </c>
      <c r="C4338" s="4">
        <v>1128.75</v>
      </c>
    </row>
    <row r="4339" spans="1:3" x14ac:dyDescent="0.25">
      <c r="A4339" s="5">
        <v>125004346</v>
      </c>
      <c r="B4339" s="3">
        <v>125004356</v>
      </c>
      <c r="C4339" s="4">
        <v>1076.42</v>
      </c>
    </row>
    <row r="4340" spans="1:3" x14ac:dyDescent="0.25">
      <c r="A4340" s="5">
        <v>125004347</v>
      </c>
      <c r="B4340" s="3">
        <v>125004357</v>
      </c>
      <c r="C4340" s="4">
        <v>835.8</v>
      </c>
    </row>
    <row r="4341" spans="1:3" x14ac:dyDescent="0.25">
      <c r="A4341" s="5">
        <v>125004348</v>
      </c>
      <c r="B4341" s="3">
        <v>125004358</v>
      </c>
      <c r="C4341" s="4">
        <v>3187.8</v>
      </c>
    </row>
    <row r="4342" spans="1:3" x14ac:dyDescent="0.25">
      <c r="A4342" s="5">
        <v>125004349</v>
      </c>
      <c r="B4342" s="3">
        <v>125004359</v>
      </c>
      <c r="C4342" s="4">
        <v>3853.5</v>
      </c>
    </row>
    <row r="4343" spans="1:3" x14ac:dyDescent="0.25">
      <c r="A4343" s="5">
        <v>125004350</v>
      </c>
      <c r="B4343" s="3">
        <v>125004360</v>
      </c>
      <c r="C4343" s="4">
        <v>1176</v>
      </c>
    </row>
    <row r="4344" spans="1:3" x14ac:dyDescent="0.25">
      <c r="A4344" s="5">
        <v>125004351</v>
      </c>
      <c r="B4344" s="3" t="s">
        <v>3</v>
      </c>
      <c r="C4344" s="4" t="s">
        <v>4</v>
      </c>
    </row>
    <row r="4345" spans="1:3" x14ac:dyDescent="0.25">
      <c r="A4345" s="5">
        <v>125004352</v>
      </c>
      <c r="B4345" s="3">
        <v>125004361</v>
      </c>
      <c r="C4345" s="4">
        <v>2275.81</v>
      </c>
    </row>
    <row r="4346" spans="1:3" x14ac:dyDescent="0.25">
      <c r="A4346" s="5">
        <v>125004353</v>
      </c>
      <c r="B4346" s="3" t="s">
        <v>3</v>
      </c>
      <c r="C4346" s="4" t="s">
        <v>4</v>
      </c>
    </row>
    <row r="4347" spans="1:3" x14ac:dyDescent="0.25">
      <c r="A4347" s="5">
        <v>125004354</v>
      </c>
      <c r="B4347" s="3">
        <v>125004362</v>
      </c>
      <c r="C4347" s="4">
        <v>13201.27</v>
      </c>
    </row>
    <row r="4348" spans="1:3" x14ac:dyDescent="0.25">
      <c r="A4348" s="5">
        <v>125004355</v>
      </c>
      <c r="B4348" s="3">
        <v>125004363</v>
      </c>
      <c r="C4348" s="4">
        <v>536</v>
      </c>
    </row>
    <row r="4349" spans="1:3" x14ac:dyDescent="0.25">
      <c r="A4349" s="5">
        <v>125004356</v>
      </c>
      <c r="B4349" s="3">
        <v>125004471</v>
      </c>
      <c r="C4349" s="4">
        <v>3020.65</v>
      </c>
    </row>
    <row r="4350" spans="1:3" x14ac:dyDescent="0.25">
      <c r="A4350" s="5">
        <v>125004357</v>
      </c>
      <c r="B4350" s="3">
        <v>125004364</v>
      </c>
      <c r="C4350" s="4">
        <v>1040</v>
      </c>
    </row>
    <row r="4351" spans="1:3" x14ac:dyDescent="0.25">
      <c r="A4351" s="5">
        <v>125004358</v>
      </c>
      <c r="B4351" s="3">
        <v>125004365</v>
      </c>
      <c r="C4351" s="4">
        <v>4851</v>
      </c>
    </row>
    <row r="4352" spans="1:3" x14ac:dyDescent="0.25">
      <c r="A4352" s="5">
        <v>125004359</v>
      </c>
      <c r="B4352" s="3">
        <v>125004366</v>
      </c>
      <c r="C4352" s="4">
        <v>2442.04</v>
      </c>
    </row>
    <row r="4353" spans="1:3" x14ac:dyDescent="0.25">
      <c r="A4353" s="5">
        <v>125004360</v>
      </c>
      <c r="B4353" s="3">
        <v>125004367</v>
      </c>
      <c r="C4353" s="4">
        <v>502.64</v>
      </c>
    </row>
    <row r="4354" spans="1:3" x14ac:dyDescent="0.25">
      <c r="A4354" s="5">
        <v>125004361</v>
      </c>
      <c r="B4354" s="3">
        <v>125004556</v>
      </c>
      <c r="C4354" s="4">
        <v>3352.76</v>
      </c>
    </row>
    <row r="4355" spans="1:3" x14ac:dyDescent="0.25">
      <c r="A4355" s="5">
        <v>125004362</v>
      </c>
      <c r="B4355" s="3">
        <v>125004368</v>
      </c>
      <c r="C4355" s="4">
        <v>1748.25</v>
      </c>
    </row>
    <row r="4356" spans="1:3" x14ac:dyDescent="0.25">
      <c r="A4356" s="5">
        <v>125004363</v>
      </c>
      <c r="B4356" s="3">
        <v>125004370</v>
      </c>
      <c r="C4356" s="4">
        <v>614.25</v>
      </c>
    </row>
    <row r="4357" spans="1:3" x14ac:dyDescent="0.25">
      <c r="A4357" s="5">
        <v>125004364</v>
      </c>
      <c r="B4357" s="3">
        <v>125004369</v>
      </c>
      <c r="C4357" s="4">
        <v>890</v>
      </c>
    </row>
    <row r="4358" spans="1:3" x14ac:dyDescent="0.25">
      <c r="A4358" s="5">
        <v>125004365</v>
      </c>
      <c r="B4358" s="3">
        <v>125004371</v>
      </c>
      <c r="C4358" s="4">
        <v>220.5</v>
      </c>
    </row>
    <row r="4359" spans="1:3" x14ac:dyDescent="0.25">
      <c r="A4359" s="5">
        <v>125004366</v>
      </c>
      <c r="B4359" s="3">
        <v>125004372</v>
      </c>
      <c r="C4359" s="4">
        <v>1140</v>
      </c>
    </row>
    <row r="4360" spans="1:3" x14ac:dyDescent="0.25">
      <c r="A4360" s="5">
        <v>125004367</v>
      </c>
      <c r="B4360" s="3">
        <v>125004373</v>
      </c>
      <c r="C4360" s="4">
        <v>1855</v>
      </c>
    </row>
    <row r="4361" spans="1:3" x14ac:dyDescent="0.25">
      <c r="A4361" s="5">
        <v>125004368</v>
      </c>
      <c r="B4361" s="3">
        <v>125004557</v>
      </c>
      <c r="C4361" s="4">
        <v>193.2</v>
      </c>
    </row>
    <row r="4362" spans="1:3" x14ac:dyDescent="0.25">
      <c r="A4362" s="5">
        <v>125004369</v>
      </c>
      <c r="B4362" s="3">
        <v>125004486</v>
      </c>
      <c r="C4362" s="4">
        <v>2173.5</v>
      </c>
    </row>
    <row r="4363" spans="1:3" x14ac:dyDescent="0.25">
      <c r="A4363" s="5">
        <v>125004370</v>
      </c>
      <c r="B4363" s="3">
        <v>125004488</v>
      </c>
      <c r="C4363" s="4">
        <v>3260.25</v>
      </c>
    </row>
    <row r="4364" spans="1:3" x14ac:dyDescent="0.25">
      <c r="A4364" s="5">
        <v>125004371</v>
      </c>
      <c r="B4364" s="3">
        <v>125004375</v>
      </c>
      <c r="C4364" s="4">
        <v>1470</v>
      </c>
    </row>
    <row r="4365" spans="1:3" x14ac:dyDescent="0.25">
      <c r="A4365" s="5">
        <v>125004372</v>
      </c>
      <c r="B4365" s="3">
        <v>125004376</v>
      </c>
      <c r="C4365" s="4">
        <v>2274.66</v>
      </c>
    </row>
    <row r="4366" spans="1:3" x14ac:dyDescent="0.25">
      <c r="A4366" s="5">
        <v>125004373</v>
      </c>
      <c r="B4366" s="3">
        <v>125004377</v>
      </c>
      <c r="C4366" s="4">
        <v>812.49</v>
      </c>
    </row>
    <row r="4367" spans="1:3" x14ac:dyDescent="0.25">
      <c r="A4367" s="5">
        <v>125004374</v>
      </c>
      <c r="B4367" s="3">
        <v>125004378</v>
      </c>
      <c r="C4367" s="4">
        <v>1215.06</v>
      </c>
    </row>
    <row r="4368" spans="1:3" x14ac:dyDescent="0.25">
      <c r="A4368" s="5">
        <v>125004375</v>
      </c>
      <c r="B4368" s="3">
        <v>125004379</v>
      </c>
      <c r="C4368" s="4">
        <v>16887.080000000002</v>
      </c>
    </row>
    <row r="4369" spans="1:3" x14ac:dyDescent="0.25">
      <c r="A4369" s="5">
        <v>125004376</v>
      </c>
      <c r="B4369" s="3">
        <v>125004443</v>
      </c>
      <c r="C4369" s="4">
        <v>1384</v>
      </c>
    </row>
    <row r="4370" spans="1:3" x14ac:dyDescent="0.25">
      <c r="A4370" s="5">
        <v>125004377</v>
      </c>
      <c r="B4370" s="3">
        <v>125004382</v>
      </c>
      <c r="C4370" s="4">
        <v>2650.15</v>
      </c>
    </row>
    <row r="4371" spans="1:3" x14ac:dyDescent="0.25">
      <c r="A4371" s="5">
        <v>125004378</v>
      </c>
      <c r="B4371" s="3">
        <v>125004480</v>
      </c>
      <c r="C4371" s="4">
        <v>8867.8799999999992</v>
      </c>
    </row>
    <row r="4372" spans="1:3" x14ac:dyDescent="0.25">
      <c r="A4372" s="5">
        <v>125004379</v>
      </c>
      <c r="B4372" s="3">
        <v>125004383</v>
      </c>
      <c r="C4372" s="4">
        <v>38241</v>
      </c>
    </row>
    <row r="4373" spans="1:3" x14ac:dyDescent="0.25">
      <c r="A4373" s="5">
        <v>125004380</v>
      </c>
      <c r="B4373" s="3">
        <v>125004384</v>
      </c>
      <c r="C4373" s="4">
        <v>32.549999999999997</v>
      </c>
    </row>
    <row r="4374" spans="1:3" x14ac:dyDescent="0.25">
      <c r="A4374" s="5">
        <v>125004381</v>
      </c>
      <c r="B4374" s="3">
        <v>125004385</v>
      </c>
      <c r="C4374" s="4">
        <v>772.8</v>
      </c>
    </row>
    <row r="4375" spans="1:3" x14ac:dyDescent="0.25">
      <c r="A4375" s="5">
        <v>125004382</v>
      </c>
      <c r="B4375" s="3">
        <v>125004386</v>
      </c>
      <c r="C4375" s="4">
        <v>2047.5</v>
      </c>
    </row>
    <row r="4376" spans="1:3" x14ac:dyDescent="0.25">
      <c r="A4376" s="5">
        <v>125004383</v>
      </c>
      <c r="B4376" s="3">
        <v>125004387</v>
      </c>
      <c r="C4376" s="4">
        <v>43.58</v>
      </c>
    </row>
    <row r="4377" spans="1:3" x14ac:dyDescent="0.25">
      <c r="A4377" s="5">
        <v>125004384</v>
      </c>
      <c r="B4377" s="3">
        <v>125004388</v>
      </c>
      <c r="C4377" s="4">
        <v>1904.81</v>
      </c>
    </row>
    <row r="4378" spans="1:3" x14ac:dyDescent="0.25">
      <c r="A4378" s="5">
        <v>125004385</v>
      </c>
      <c r="B4378" s="3">
        <v>125004389</v>
      </c>
      <c r="C4378" s="4">
        <v>1545.97</v>
      </c>
    </row>
    <row r="4379" spans="1:3" x14ac:dyDescent="0.25">
      <c r="A4379" s="5">
        <v>125004386</v>
      </c>
      <c r="B4379" s="3">
        <v>125004390</v>
      </c>
      <c r="C4379" s="4">
        <v>2147.25</v>
      </c>
    </row>
    <row r="4380" spans="1:3" x14ac:dyDescent="0.25">
      <c r="A4380" s="5">
        <v>125004387</v>
      </c>
      <c r="B4380" s="3">
        <v>125004391</v>
      </c>
      <c r="C4380" s="4">
        <v>409.5</v>
      </c>
    </row>
    <row r="4381" spans="1:3" x14ac:dyDescent="0.25">
      <c r="A4381" s="5">
        <v>125004388</v>
      </c>
      <c r="B4381" s="3">
        <v>125004392</v>
      </c>
      <c r="C4381" s="4">
        <v>7455</v>
      </c>
    </row>
    <row r="4382" spans="1:3" x14ac:dyDescent="0.25">
      <c r="A4382" s="5">
        <v>125004389</v>
      </c>
      <c r="B4382" s="3">
        <v>125004393</v>
      </c>
      <c r="C4382" s="4">
        <v>2305.8000000000002</v>
      </c>
    </row>
    <row r="4383" spans="1:3" x14ac:dyDescent="0.25">
      <c r="A4383" s="5">
        <v>125004390</v>
      </c>
      <c r="B4383" s="3">
        <v>125004394</v>
      </c>
      <c r="C4383" s="4">
        <v>1732.5</v>
      </c>
    </row>
    <row r="4384" spans="1:3" x14ac:dyDescent="0.25">
      <c r="A4384" s="5">
        <v>125004391</v>
      </c>
      <c r="B4384" s="3">
        <v>125004395</v>
      </c>
      <c r="C4384" s="4">
        <v>1071</v>
      </c>
    </row>
    <row r="4385" spans="1:3" x14ac:dyDescent="0.25">
      <c r="A4385" s="5">
        <v>125004392</v>
      </c>
      <c r="B4385" s="3">
        <v>125004396</v>
      </c>
      <c r="C4385" s="4">
        <v>803.25</v>
      </c>
    </row>
    <row r="4386" spans="1:3" x14ac:dyDescent="0.25">
      <c r="A4386" s="5">
        <v>125004393</v>
      </c>
      <c r="B4386" s="3">
        <v>125004397</v>
      </c>
      <c r="C4386" s="4">
        <v>2117.48</v>
      </c>
    </row>
    <row r="4387" spans="1:3" x14ac:dyDescent="0.25">
      <c r="A4387" s="5">
        <v>125004394</v>
      </c>
      <c r="B4387" s="3">
        <v>125004398</v>
      </c>
      <c r="C4387" s="4">
        <v>1224.04</v>
      </c>
    </row>
    <row r="4388" spans="1:3" x14ac:dyDescent="0.25">
      <c r="A4388" s="5">
        <v>125004395</v>
      </c>
      <c r="B4388" s="3">
        <v>125004399</v>
      </c>
      <c r="C4388" s="4">
        <v>803.25</v>
      </c>
    </row>
    <row r="4389" spans="1:3" x14ac:dyDescent="0.25">
      <c r="A4389" s="5">
        <v>125004396</v>
      </c>
      <c r="B4389" s="3">
        <v>125004400</v>
      </c>
      <c r="C4389" s="4">
        <v>231</v>
      </c>
    </row>
    <row r="4390" spans="1:3" x14ac:dyDescent="0.25">
      <c r="A4390" s="5">
        <v>125004397</v>
      </c>
      <c r="B4390" s="3">
        <v>125004401</v>
      </c>
      <c r="C4390" s="4">
        <v>630</v>
      </c>
    </row>
    <row r="4391" spans="1:3" x14ac:dyDescent="0.25">
      <c r="A4391" s="5">
        <v>125004398</v>
      </c>
      <c r="B4391" s="3">
        <v>125004402</v>
      </c>
      <c r="C4391" s="4">
        <v>5362.35</v>
      </c>
    </row>
    <row r="4392" spans="1:3" x14ac:dyDescent="0.25">
      <c r="A4392" s="5">
        <v>125004399</v>
      </c>
      <c r="B4392" s="3">
        <v>125004403</v>
      </c>
      <c r="C4392" s="4">
        <v>119.7</v>
      </c>
    </row>
    <row r="4393" spans="1:3" x14ac:dyDescent="0.25">
      <c r="A4393" s="5">
        <v>125004400</v>
      </c>
      <c r="B4393" s="3">
        <v>125004404</v>
      </c>
      <c r="C4393" s="4">
        <v>5362.35</v>
      </c>
    </row>
    <row r="4394" spans="1:3" x14ac:dyDescent="0.25">
      <c r="A4394" s="5">
        <v>125004401</v>
      </c>
      <c r="B4394" s="3">
        <v>125004405</v>
      </c>
      <c r="C4394" s="4">
        <v>525</v>
      </c>
    </row>
    <row r="4395" spans="1:3" x14ac:dyDescent="0.25">
      <c r="A4395" s="5">
        <v>125004402</v>
      </c>
      <c r="B4395" s="3">
        <v>125004406</v>
      </c>
      <c r="C4395" s="4">
        <v>913.5</v>
      </c>
    </row>
    <row r="4396" spans="1:3" x14ac:dyDescent="0.25">
      <c r="A4396" s="5">
        <v>125004403</v>
      </c>
      <c r="B4396" s="3">
        <v>125004407</v>
      </c>
      <c r="C4396" s="4">
        <v>1086.75</v>
      </c>
    </row>
    <row r="4397" spans="1:3" x14ac:dyDescent="0.25">
      <c r="A4397" s="5">
        <v>125004404</v>
      </c>
      <c r="B4397" s="3">
        <v>125004408</v>
      </c>
      <c r="C4397" s="4">
        <v>7006.65</v>
      </c>
    </row>
    <row r="4398" spans="1:3" x14ac:dyDescent="0.25">
      <c r="A4398" s="5">
        <v>125004405</v>
      </c>
      <c r="B4398" s="3">
        <v>125004409</v>
      </c>
      <c r="C4398" s="4">
        <v>2278.5</v>
      </c>
    </row>
    <row r="4399" spans="1:3" x14ac:dyDescent="0.25">
      <c r="A4399" s="5">
        <v>125004406</v>
      </c>
      <c r="B4399" s="3">
        <v>125004410</v>
      </c>
      <c r="C4399" s="4">
        <v>4158</v>
      </c>
    </row>
    <row r="4400" spans="1:3" x14ac:dyDescent="0.25">
      <c r="A4400" s="5">
        <v>125004407</v>
      </c>
      <c r="B4400" s="3">
        <v>125004411</v>
      </c>
      <c r="C4400" s="4">
        <v>1247.82</v>
      </c>
    </row>
    <row r="4401" spans="1:3" x14ac:dyDescent="0.25">
      <c r="A4401" s="5">
        <v>125004408</v>
      </c>
      <c r="B4401" s="3">
        <v>125004412</v>
      </c>
      <c r="C4401" s="4">
        <v>2241.4899999999998</v>
      </c>
    </row>
    <row r="4402" spans="1:3" x14ac:dyDescent="0.25">
      <c r="A4402" s="5">
        <v>125004409</v>
      </c>
      <c r="B4402" s="3">
        <v>125004413</v>
      </c>
      <c r="C4402" s="4">
        <v>2215.5</v>
      </c>
    </row>
    <row r="4403" spans="1:3" x14ac:dyDescent="0.25">
      <c r="A4403" s="5">
        <v>125004410</v>
      </c>
      <c r="B4403" s="3">
        <v>125004414</v>
      </c>
      <c r="C4403" s="4">
        <v>1527.75</v>
      </c>
    </row>
    <row r="4404" spans="1:3" x14ac:dyDescent="0.25">
      <c r="A4404" s="5">
        <v>125004411</v>
      </c>
      <c r="B4404" s="3">
        <v>125004487</v>
      </c>
      <c r="C4404" s="4">
        <v>1004.3</v>
      </c>
    </row>
    <row r="4405" spans="1:3" x14ac:dyDescent="0.25">
      <c r="A4405" s="5">
        <v>125004412</v>
      </c>
      <c r="B4405" s="3">
        <v>125004415</v>
      </c>
      <c r="C4405" s="4">
        <v>70</v>
      </c>
    </row>
    <row r="4406" spans="1:3" x14ac:dyDescent="0.25">
      <c r="A4406" s="5">
        <v>125004413</v>
      </c>
      <c r="B4406" s="3">
        <v>125004472</v>
      </c>
      <c r="C4406" s="4">
        <v>777.42</v>
      </c>
    </row>
    <row r="4407" spans="1:3" x14ac:dyDescent="0.25">
      <c r="A4407" s="5">
        <v>125004414</v>
      </c>
      <c r="B4407" s="3">
        <v>125004416</v>
      </c>
      <c r="C4407" s="4">
        <v>370</v>
      </c>
    </row>
    <row r="4408" spans="1:3" x14ac:dyDescent="0.25">
      <c r="A4408" s="5">
        <v>125004415</v>
      </c>
      <c r="B4408" s="3">
        <v>125004417</v>
      </c>
      <c r="C4408" s="4">
        <v>118471.5</v>
      </c>
    </row>
    <row r="4409" spans="1:3" x14ac:dyDescent="0.25">
      <c r="A4409" s="5">
        <v>125004416</v>
      </c>
      <c r="B4409" s="3">
        <v>125004418</v>
      </c>
      <c r="C4409" s="4">
        <v>36036</v>
      </c>
    </row>
    <row r="4410" spans="1:3" x14ac:dyDescent="0.25">
      <c r="A4410" s="5">
        <v>125004417</v>
      </c>
      <c r="B4410" s="3">
        <v>125004419</v>
      </c>
      <c r="C4410" s="4">
        <v>724.5</v>
      </c>
    </row>
    <row r="4411" spans="1:3" x14ac:dyDescent="0.25">
      <c r="A4411" s="5">
        <v>125004418</v>
      </c>
      <c r="B4411" s="3">
        <v>125004420</v>
      </c>
      <c r="C4411" s="4">
        <v>490</v>
      </c>
    </row>
    <row r="4412" spans="1:3" x14ac:dyDescent="0.25">
      <c r="A4412" s="5">
        <v>125004419</v>
      </c>
      <c r="B4412" s="3">
        <v>125004421</v>
      </c>
      <c r="C4412" s="4">
        <v>1433.25</v>
      </c>
    </row>
    <row r="4413" spans="1:3" x14ac:dyDescent="0.25">
      <c r="A4413" s="5">
        <v>125004420</v>
      </c>
      <c r="B4413" s="3">
        <v>125004422</v>
      </c>
      <c r="C4413" s="4">
        <v>3097.5</v>
      </c>
    </row>
    <row r="4414" spans="1:3" x14ac:dyDescent="0.25">
      <c r="A4414" s="5">
        <v>125004421</v>
      </c>
      <c r="B4414" s="3">
        <v>125004423</v>
      </c>
      <c r="C4414" s="4">
        <v>95</v>
      </c>
    </row>
    <row r="4415" spans="1:3" x14ac:dyDescent="0.25">
      <c r="A4415" s="5">
        <v>125004422</v>
      </c>
      <c r="B4415" s="3">
        <v>125004424</v>
      </c>
      <c r="C4415" s="4">
        <v>159.18</v>
      </c>
    </row>
    <row r="4416" spans="1:3" x14ac:dyDescent="0.25">
      <c r="A4416" s="5">
        <v>125004423</v>
      </c>
      <c r="B4416" s="3">
        <v>125004432</v>
      </c>
      <c r="C4416" s="4">
        <v>4935</v>
      </c>
    </row>
    <row r="4417" spans="1:3" x14ac:dyDescent="0.25">
      <c r="A4417" s="5">
        <v>125004424</v>
      </c>
      <c r="B4417" s="3">
        <v>125004433</v>
      </c>
      <c r="C4417" s="4">
        <v>70266</v>
      </c>
    </row>
    <row r="4418" spans="1:3" x14ac:dyDescent="0.25">
      <c r="A4418" s="5">
        <v>125004425</v>
      </c>
      <c r="B4418" s="3">
        <v>125004425</v>
      </c>
      <c r="C4418" s="4">
        <v>286.22000000000003</v>
      </c>
    </row>
    <row r="4419" spans="1:3" x14ac:dyDescent="0.25">
      <c r="A4419" s="5">
        <v>125004426</v>
      </c>
      <c r="B4419" s="3">
        <v>125004426</v>
      </c>
      <c r="C4419" s="4">
        <v>308.7</v>
      </c>
    </row>
    <row r="4420" spans="1:3" x14ac:dyDescent="0.25">
      <c r="A4420" s="5">
        <v>125004427</v>
      </c>
      <c r="B4420" s="3">
        <v>125004427</v>
      </c>
      <c r="C4420" s="4">
        <v>2557.8000000000002</v>
      </c>
    </row>
    <row r="4421" spans="1:3" x14ac:dyDescent="0.25">
      <c r="A4421" s="5">
        <v>125004428</v>
      </c>
      <c r="B4421" s="3">
        <v>125004428</v>
      </c>
      <c r="C4421" s="4">
        <v>143</v>
      </c>
    </row>
    <row r="4422" spans="1:3" x14ac:dyDescent="0.25">
      <c r="A4422" s="5">
        <v>125004429</v>
      </c>
      <c r="B4422" s="3">
        <v>125004429</v>
      </c>
      <c r="C4422" s="4">
        <v>4151.18</v>
      </c>
    </row>
    <row r="4423" spans="1:3" x14ac:dyDescent="0.25">
      <c r="A4423" s="5">
        <v>125004430</v>
      </c>
      <c r="B4423" s="3">
        <v>125004430</v>
      </c>
      <c r="C4423" s="4">
        <v>60</v>
      </c>
    </row>
    <row r="4424" spans="1:3" x14ac:dyDescent="0.25">
      <c r="A4424" s="5">
        <v>125004431</v>
      </c>
      <c r="B4424" s="3">
        <v>125004558</v>
      </c>
      <c r="C4424" s="4">
        <v>0</v>
      </c>
    </row>
    <row r="4425" spans="1:3" x14ac:dyDescent="0.25">
      <c r="A4425" s="5">
        <v>125004432</v>
      </c>
      <c r="B4425" s="3">
        <v>125004431</v>
      </c>
      <c r="C4425" s="4">
        <v>2803.5</v>
      </c>
    </row>
    <row r="4426" spans="1:3" x14ac:dyDescent="0.25">
      <c r="A4426" s="5">
        <v>125004433</v>
      </c>
      <c r="B4426" s="3">
        <v>125004434</v>
      </c>
      <c r="C4426" s="4">
        <v>13443.15</v>
      </c>
    </row>
    <row r="4427" spans="1:3" x14ac:dyDescent="0.25">
      <c r="A4427" s="5">
        <v>125004434</v>
      </c>
      <c r="B4427" s="3">
        <v>125004559</v>
      </c>
      <c r="C4427" s="4">
        <v>2711.05</v>
      </c>
    </row>
    <row r="4428" spans="1:3" x14ac:dyDescent="0.25">
      <c r="A4428" s="5">
        <v>125004435</v>
      </c>
      <c r="B4428" s="3">
        <v>125004435</v>
      </c>
      <c r="C4428" s="4">
        <v>1417.5</v>
      </c>
    </row>
    <row r="4429" spans="1:3" x14ac:dyDescent="0.25">
      <c r="A4429" s="5">
        <v>125004436</v>
      </c>
      <c r="B4429" s="3">
        <v>125004436</v>
      </c>
      <c r="C4429" s="4">
        <v>1014.3</v>
      </c>
    </row>
    <row r="4430" spans="1:3" x14ac:dyDescent="0.25">
      <c r="A4430" s="5">
        <v>125004437</v>
      </c>
      <c r="B4430" s="3">
        <v>125004437</v>
      </c>
      <c r="C4430" s="4">
        <v>2625</v>
      </c>
    </row>
    <row r="4431" spans="1:3" x14ac:dyDescent="0.25">
      <c r="A4431" s="5">
        <v>125004438</v>
      </c>
      <c r="B4431" s="3">
        <v>125004438</v>
      </c>
      <c r="C4431" s="4">
        <v>3885</v>
      </c>
    </row>
    <row r="4432" spans="1:3" x14ac:dyDescent="0.25">
      <c r="A4432" s="5">
        <v>125004439</v>
      </c>
      <c r="B4432" s="3">
        <v>125004439</v>
      </c>
      <c r="C4432" s="4">
        <v>819</v>
      </c>
    </row>
    <row r="4433" spans="1:3" x14ac:dyDescent="0.25">
      <c r="A4433" s="5">
        <v>125004440</v>
      </c>
      <c r="B4433" s="3">
        <v>125004440</v>
      </c>
      <c r="C4433" s="4">
        <v>1674.75</v>
      </c>
    </row>
    <row r="4434" spans="1:3" x14ac:dyDescent="0.25">
      <c r="A4434" s="5">
        <v>125004441</v>
      </c>
      <c r="B4434" s="3">
        <v>125004441</v>
      </c>
      <c r="C4434" s="4">
        <v>1060.5</v>
      </c>
    </row>
    <row r="4435" spans="1:3" x14ac:dyDescent="0.25">
      <c r="A4435" s="5">
        <v>125004442</v>
      </c>
      <c r="B4435" s="3">
        <v>125004442</v>
      </c>
      <c r="C4435" s="4">
        <v>4605.09</v>
      </c>
    </row>
    <row r="4436" spans="1:3" x14ac:dyDescent="0.25">
      <c r="A4436" s="5">
        <v>125004443</v>
      </c>
      <c r="B4436" s="3">
        <v>125004444</v>
      </c>
      <c r="C4436" s="4">
        <v>2786.7</v>
      </c>
    </row>
    <row r="4437" spans="1:3" x14ac:dyDescent="0.25">
      <c r="A4437" s="5">
        <v>125004444</v>
      </c>
      <c r="B4437" s="3">
        <v>125004445</v>
      </c>
      <c r="C4437" s="4">
        <v>2142</v>
      </c>
    </row>
    <row r="4438" spans="1:3" x14ac:dyDescent="0.25">
      <c r="A4438" s="5">
        <v>125004445</v>
      </c>
      <c r="B4438" s="3">
        <v>125004446</v>
      </c>
      <c r="C4438" s="4">
        <v>3937.5</v>
      </c>
    </row>
    <row r="4439" spans="1:3" x14ac:dyDescent="0.25">
      <c r="A4439" s="5">
        <v>125004446</v>
      </c>
      <c r="B4439" s="3">
        <v>125004447</v>
      </c>
      <c r="C4439" s="4">
        <v>7434</v>
      </c>
    </row>
    <row r="4440" spans="1:3" x14ac:dyDescent="0.25">
      <c r="A4440" s="5">
        <v>125004447</v>
      </c>
      <c r="B4440" s="3">
        <v>125004448</v>
      </c>
      <c r="C4440" s="4">
        <v>185.22</v>
      </c>
    </row>
    <row r="4441" spans="1:3" x14ac:dyDescent="0.25">
      <c r="A4441" s="5">
        <v>125004448</v>
      </c>
      <c r="B4441" s="3">
        <v>125004449</v>
      </c>
      <c r="C4441" s="4">
        <v>15736.18</v>
      </c>
    </row>
    <row r="4442" spans="1:3" x14ac:dyDescent="0.25">
      <c r="A4442" s="5">
        <v>125004449</v>
      </c>
      <c r="B4442" s="3">
        <v>125004450</v>
      </c>
      <c r="C4442" s="4">
        <v>510</v>
      </c>
    </row>
    <row r="4443" spans="1:3" x14ac:dyDescent="0.25">
      <c r="A4443" s="5">
        <v>125004450</v>
      </c>
      <c r="B4443" s="3">
        <v>125004451</v>
      </c>
      <c r="C4443" s="4">
        <v>3701.66</v>
      </c>
    </row>
    <row r="4444" spans="1:3" x14ac:dyDescent="0.25">
      <c r="A4444" s="5">
        <v>125004451</v>
      </c>
      <c r="B4444" s="3">
        <v>125004452</v>
      </c>
      <c r="C4444" s="4">
        <v>4519.2</v>
      </c>
    </row>
    <row r="4445" spans="1:3" x14ac:dyDescent="0.25">
      <c r="A4445" s="5">
        <v>125004452</v>
      </c>
      <c r="B4445" s="3">
        <v>125004453</v>
      </c>
      <c r="C4445" s="4">
        <v>1150.0999999999999</v>
      </c>
    </row>
    <row r="4446" spans="1:3" x14ac:dyDescent="0.25">
      <c r="A4446" s="5">
        <v>125004453</v>
      </c>
      <c r="B4446" s="3">
        <v>125004454</v>
      </c>
      <c r="C4446" s="4">
        <v>1302</v>
      </c>
    </row>
    <row r="4447" spans="1:3" x14ac:dyDescent="0.25">
      <c r="A4447" s="5">
        <v>125004454</v>
      </c>
      <c r="B4447" s="3">
        <v>125004560</v>
      </c>
      <c r="C4447" s="4">
        <v>2535.75</v>
      </c>
    </row>
    <row r="4448" spans="1:3" x14ac:dyDescent="0.25">
      <c r="A4448" s="5">
        <v>125004455</v>
      </c>
      <c r="B4448" s="3">
        <v>125004455</v>
      </c>
      <c r="C4448" s="4">
        <v>2415</v>
      </c>
    </row>
    <row r="4449" spans="1:3" x14ac:dyDescent="0.25">
      <c r="A4449" s="5">
        <v>125004456</v>
      </c>
      <c r="B4449" s="3">
        <v>125004456</v>
      </c>
      <c r="C4449" s="4">
        <v>220.5</v>
      </c>
    </row>
    <row r="4450" spans="1:3" x14ac:dyDescent="0.25">
      <c r="A4450" s="5">
        <v>125004457</v>
      </c>
      <c r="B4450" s="3">
        <v>125004457</v>
      </c>
      <c r="C4450" s="4">
        <v>158</v>
      </c>
    </row>
    <row r="4451" spans="1:3" x14ac:dyDescent="0.25">
      <c r="A4451" s="5">
        <v>125004458</v>
      </c>
      <c r="B4451" s="3">
        <v>125004458</v>
      </c>
      <c r="C4451" s="4">
        <v>9439.5</v>
      </c>
    </row>
    <row r="4452" spans="1:3" x14ac:dyDescent="0.25">
      <c r="A4452" s="5">
        <v>125004459</v>
      </c>
      <c r="B4452" s="3">
        <v>125004459</v>
      </c>
      <c r="C4452" s="4">
        <v>7161</v>
      </c>
    </row>
    <row r="4453" spans="1:3" x14ac:dyDescent="0.25">
      <c r="A4453" s="5">
        <v>125004460</v>
      </c>
      <c r="B4453" s="3">
        <v>125004460</v>
      </c>
      <c r="C4453" s="4">
        <v>2630.25</v>
      </c>
    </row>
    <row r="4454" spans="1:3" x14ac:dyDescent="0.25">
      <c r="A4454" s="5">
        <v>125004461</v>
      </c>
      <c r="B4454" s="3">
        <v>125004461</v>
      </c>
      <c r="C4454" s="4">
        <v>3024</v>
      </c>
    </row>
    <row r="4455" spans="1:3" x14ac:dyDescent="0.25">
      <c r="A4455" s="5">
        <v>125004462</v>
      </c>
      <c r="B4455" s="3">
        <v>125004462</v>
      </c>
      <c r="C4455" s="4">
        <v>2488.5</v>
      </c>
    </row>
    <row r="4456" spans="1:3" x14ac:dyDescent="0.25">
      <c r="A4456" s="5">
        <v>125004463</v>
      </c>
      <c r="B4456" s="3">
        <v>125004463</v>
      </c>
      <c r="C4456" s="4">
        <v>2394</v>
      </c>
    </row>
    <row r="4457" spans="1:3" x14ac:dyDescent="0.25">
      <c r="A4457" s="5">
        <v>125004464</v>
      </c>
      <c r="B4457" s="3">
        <v>125004464</v>
      </c>
      <c r="C4457" s="4">
        <v>5512.5</v>
      </c>
    </row>
    <row r="4458" spans="1:3" x14ac:dyDescent="0.25">
      <c r="A4458" s="5">
        <v>125004465</v>
      </c>
      <c r="B4458" s="3">
        <v>125004465</v>
      </c>
      <c r="C4458" s="4">
        <v>1123.5</v>
      </c>
    </row>
    <row r="4459" spans="1:3" x14ac:dyDescent="0.25">
      <c r="A4459" s="5">
        <v>125004466</v>
      </c>
      <c r="B4459" s="3">
        <v>125004466</v>
      </c>
      <c r="C4459" s="4">
        <v>235.2</v>
      </c>
    </row>
    <row r="4460" spans="1:3" x14ac:dyDescent="0.25">
      <c r="A4460" s="5">
        <v>125004467</v>
      </c>
      <c r="B4460" s="3">
        <v>125004467</v>
      </c>
      <c r="C4460" s="4">
        <v>2934.75</v>
      </c>
    </row>
    <row r="4461" spans="1:3" x14ac:dyDescent="0.25">
      <c r="A4461" s="5">
        <v>125004468</v>
      </c>
      <c r="B4461" s="3">
        <v>125004468</v>
      </c>
      <c r="C4461" s="4">
        <v>2152.5</v>
      </c>
    </row>
    <row r="4462" spans="1:3" x14ac:dyDescent="0.25">
      <c r="A4462" s="5">
        <v>125004469</v>
      </c>
      <c r="B4462" s="3">
        <v>125004469</v>
      </c>
      <c r="C4462" s="4">
        <v>3045.03</v>
      </c>
    </row>
    <row r="4463" spans="1:3" x14ac:dyDescent="0.25">
      <c r="A4463" s="5">
        <v>125004470</v>
      </c>
      <c r="B4463" s="3">
        <v>125004470</v>
      </c>
      <c r="C4463" s="4">
        <v>2881.41</v>
      </c>
    </row>
    <row r="4464" spans="1:3" x14ac:dyDescent="0.25">
      <c r="A4464" s="5">
        <v>125004545</v>
      </c>
      <c r="B4464" s="3" t="s">
        <v>3</v>
      </c>
      <c r="C4464" s="4" t="s">
        <v>4</v>
      </c>
    </row>
    <row r="4465" spans="1:3" x14ac:dyDescent="0.25">
      <c r="A4465" s="5">
        <v>125004471</v>
      </c>
      <c r="B4465" s="3">
        <v>125004539</v>
      </c>
      <c r="C4465" s="4">
        <v>216.3</v>
      </c>
    </row>
    <row r="4466" spans="1:3" x14ac:dyDescent="0.25">
      <c r="A4466" s="5">
        <v>125004472</v>
      </c>
      <c r="B4466" s="3">
        <v>125004538</v>
      </c>
      <c r="C4466" s="4">
        <v>150.83000000000001</v>
      </c>
    </row>
    <row r="4467" spans="1:3" x14ac:dyDescent="0.25">
      <c r="A4467" s="5">
        <v>125004473</v>
      </c>
      <c r="B4467" s="3">
        <v>125004597</v>
      </c>
      <c r="C4467" s="4">
        <v>451.5</v>
      </c>
    </row>
    <row r="4468" spans="1:3" x14ac:dyDescent="0.25">
      <c r="A4468" s="5">
        <v>125004474</v>
      </c>
      <c r="B4468" s="3">
        <v>125004473</v>
      </c>
      <c r="C4468" s="4">
        <v>1386</v>
      </c>
    </row>
    <row r="4469" spans="1:3" x14ac:dyDescent="0.25">
      <c r="A4469" s="5">
        <v>125004475</v>
      </c>
      <c r="B4469" s="3">
        <v>125004474</v>
      </c>
      <c r="C4469" s="4">
        <v>52.5</v>
      </c>
    </row>
    <row r="4470" spans="1:3" x14ac:dyDescent="0.25">
      <c r="A4470" s="5">
        <v>125004476</v>
      </c>
      <c r="B4470" s="3">
        <v>125004475</v>
      </c>
      <c r="C4470" s="4">
        <v>401.63</v>
      </c>
    </row>
    <row r="4471" spans="1:3" x14ac:dyDescent="0.25">
      <c r="A4471" s="5">
        <v>125004477</v>
      </c>
      <c r="B4471" s="3">
        <v>125004476</v>
      </c>
      <c r="C4471" s="4">
        <v>4685.7299999999996</v>
      </c>
    </row>
    <row r="4472" spans="1:3" x14ac:dyDescent="0.25">
      <c r="A4472" s="5">
        <v>125004478</v>
      </c>
      <c r="B4472" s="3">
        <v>125004477</v>
      </c>
      <c r="C4472" s="4">
        <v>5370.75</v>
      </c>
    </row>
    <row r="4473" spans="1:3" x14ac:dyDescent="0.25">
      <c r="A4473" s="5">
        <v>125004479</v>
      </c>
      <c r="B4473" s="3">
        <v>125004478</v>
      </c>
      <c r="C4473" s="4">
        <v>1139.25</v>
      </c>
    </row>
    <row r="4474" spans="1:3" x14ac:dyDescent="0.25">
      <c r="A4474" s="5">
        <v>125004480</v>
      </c>
      <c r="B4474" s="3">
        <v>125004479</v>
      </c>
      <c r="C4474" s="4">
        <v>3942.88</v>
      </c>
    </row>
    <row r="4475" spans="1:3" x14ac:dyDescent="0.25">
      <c r="A4475" s="5">
        <v>125004481</v>
      </c>
      <c r="B4475" s="3">
        <v>125004481</v>
      </c>
      <c r="C4475" s="4">
        <v>6667.76</v>
      </c>
    </row>
    <row r="4476" spans="1:3" x14ac:dyDescent="0.25">
      <c r="A4476" s="5">
        <v>125004482</v>
      </c>
      <c r="B4476" s="3">
        <v>125004482</v>
      </c>
      <c r="C4476" s="4">
        <v>35.700000000000003</v>
      </c>
    </row>
    <row r="4477" spans="1:3" x14ac:dyDescent="0.25">
      <c r="A4477" s="5">
        <v>125004483</v>
      </c>
      <c r="B4477" s="3">
        <v>125004483</v>
      </c>
      <c r="C4477" s="4">
        <v>178.5</v>
      </c>
    </row>
    <row r="4478" spans="1:3" x14ac:dyDescent="0.25">
      <c r="A4478" s="5">
        <v>125004484</v>
      </c>
      <c r="B4478" s="3">
        <v>125004484</v>
      </c>
      <c r="C4478" s="4">
        <v>31.5</v>
      </c>
    </row>
    <row r="4479" spans="1:3" x14ac:dyDescent="0.25">
      <c r="A4479" s="5">
        <v>125004485</v>
      </c>
      <c r="B4479" s="3">
        <v>125004485</v>
      </c>
      <c r="C4479" s="4">
        <v>36753.57</v>
      </c>
    </row>
    <row r="4480" spans="1:3" x14ac:dyDescent="0.25">
      <c r="A4480" s="5">
        <v>125004486</v>
      </c>
      <c r="B4480" s="3">
        <v>125004489</v>
      </c>
      <c r="C4480" s="4">
        <v>267.75</v>
      </c>
    </row>
    <row r="4481" spans="1:3" x14ac:dyDescent="0.25">
      <c r="A4481" s="5">
        <v>125004487</v>
      </c>
      <c r="B4481" s="3">
        <v>125004490</v>
      </c>
      <c r="C4481" s="4">
        <v>1580</v>
      </c>
    </row>
    <row r="4482" spans="1:3" x14ac:dyDescent="0.25">
      <c r="A4482" s="5">
        <v>125004488</v>
      </c>
      <c r="B4482" s="3">
        <v>125004491</v>
      </c>
      <c r="C4482" s="4">
        <v>50.4</v>
      </c>
    </row>
    <row r="4483" spans="1:3" x14ac:dyDescent="0.25">
      <c r="A4483" s="5">
        <v>125004489</v>
      </c>
      <c r="B4483" s="3">
        <v>125004492</v>
      </c>
      <c r="C4483" s="4">
        <v>696.24</v>
      </c>
    </row>
    <row r="4484" spans="1:3" x14ac:dyDescent="0.25">
      <c r="A4484" s="5">
        <v>125004490</v>
      </c>
      <c r="B4484" s="3">
        <v>125004493</v>
      </c>
      <c r="C4484" s="4">
        <v>1365</v>
      </c>
    </row>
    <row r="4485" spans="1:3" x14ac:dyDescent="0.25">
      <c r="A4485" s="5">
        <v>125004491</v>
      </c>
      <c r="B4485" s="3">
        <v>125004494</v>
      </c>
      <c r="C4485" s="4">
        <v>10500</v>
      </c>
    </row>
    <row r="4486" spans="1:3" x14ac:dyDescent="0.25">
      <c r="A4486" s="5">
        <v>125004492</v>
      </c>
      <c r="B4486" s="3">
        <v>125004495</v>
      </c>
      <c r="C4486" s="4">
        <v>337.05</v>
      </c>
    </row>
    <row r="4487" spans="1:3" x14ac:dyDescent="0.25">
      <c r="A4487" s="5">
        <v>125004493</v>
      </c>
      <c r="B4487" s="3">
        <v>125004496</v>
      </c>
      <c r="C4487" s="4">
        <v>3055.5</v>
      </c>
    </row>
    <row r="4488" spans="1:3" x14ac:dyDescent="0.25">
      <c r="A4488" s="5">
        <v>125004494</v>
      </c>
      <c r="B4488" s="3">
        <v>125004497</v>
      </c>
      <c r="C4488" s="4">
        <v>4793.83</v>
      </c>
    </row>
    <row r="4489" spans="1:3" x14ac:dyDescent="0.25">
      <c r="A4489" s="5">
        <v>125004495</v>
      </c>
      <c r="B4489" s="3">
        <v>125004498</v>
      </c>
      <c r="C4489" s="4">
        <v>6890.63</v>
      </c>
    </row>
    <row r="4490" spans="1:3" x14ac:dyDescent="0.25">
      <c r="A4490" s="5">
        <v>125004496</v>
      </c>
      <c r="B4490" s="3">
        <v>125004499</v>
      </c>
      <c r="C4490" s="4">
        <v>853.72</v>
      </c>
    </row>
    <row r="4491" spans="1:3" x14ac:dyDescent="0.25">
      <c r="A4491" s="5">
        <v>125004497</v>
      </c>
      <c r="B4491" s="3">
        <v>125004500</v>
      </c>
      <c r="C4491" s="4">
        <v>2700</v>
      </c>
    </row>
    <row r="4492" spans="1:3" x14ac:dyDescent="0.25">
      <c r="A4492" s="5">
        <v>125004498</v>
      </c>
      <c r="B4492" s="3">
        <v>125004503</v>
      </c>
      <c r="C4492" s="4">
        <v>1527.75</v>
      </c>
    </row>
    <row r="4493" spans="1:3" x14ac:dyDescent="0.25">
      <c r="A4493" s="5">
        <v>125004499</v>
      </c>
      <c r="B4493" s="3">
        <v>125004504</v>
      </c>
      <c r="C4493" s="4">
        <v>2934.86</v>
      </c>
    </row>
    <row r="4494" spans="1:3" x14ac:dyDescent="0.25">
      <c r="A4494" s="5">
        <v>125004500</v>
      </c>
      <c r="B4494" s="3">
        <v>125004505</v>
      </c>
      <c r="C4494" s="4">
        <v>1128.02</v>
      </c>
    </row>
    <row r="4495" spans="1:3" x14ac:dyDescent="0.25">
      <c r="A4495" s="5">
        <v>125004501</v>
      </c>
      <c r="B4495" s="3">
        <v>125004596</v>
      </c>
      <c r="C4495" s="4">
        <v>294</v>
      </c>
    </row>
    <row r="4496" spans="1:3" x14ac:dyDescent="0.25">
      <c r="A4496" s="5">
        <v>125004502</v>
      </c>
      <c r="B4496" s="3">
        <v>125004506</v>
      </c>
      <c r="C4496" s="4">
        <v>80459.77</v>
      </c>
    </row>
    <row r="4497" spans="1:3" x14ac:dyDescent="0.25">
      <c r="A4497" s="5">
        <v>125004503</v>
      </c>
      <c r="B4497" s="3">
        <v>125004507</v>
      </c>
      <c r="C4497" s="4">
        <v>1417.5</v>
      </c>
    </row>
    <row r="4498" spans="1:3" x14ac:dyDescent="0.25">
      <c r="A4498" s="5">
        <v>125004504</v>
      </c>
      <c r="B4498" s="3">
        <v>125004508</v>
      </c>
      <c r="C4498" s="4">
        <v>2107.35</v>
      </c>
    </row>
    <row r="4499" spans="1:3" x14ac:dyDescent="0.25">
      <c r="A4499" s="5">
        <v>125004505</v>
      </c>
      <c r="B4499" s="3">
        <v>125004509</v>
      </c>
      <c r="C4499" s="4">
        <v>199.61</v>
      </c>
    </row>
    <row r="4500" spans="1:3" x14ac:dyDescent="0.25">
      <c r="A4500" s="5">
        <v>125004506</v>
      </c>
      <c r="B4500" s="3">
        <v>125004510</v>
      </c>
      <c r="C4500" s="4">
        <v>1790.25</v>
      </c>
    </row>
    <row r="4501" spans="1:3" x14ac:dyDescent="0.25">
      <c r="A4501" s="5">
        <v>125004507</v>
      </c>
      <c r="B4501" s="3">
        <v>125004511</v>
      </c>
      <c r="C4501" s="4">
        <v>191.73</v>
      </c>
    </row>
    <row r="4502" spans="1:3" x14ac:dyDescent="0.25">
      <c r="A4502" s="5">
        <v>125004508</v>
      </c>
      <c r="B4502" s="3">
        <v>125004512</v>
      </c>
      <c r="C4502" s="4">
        <v>27720</v>
      </c>
    </row>
    <row r="4503" spans="1:3" x14ac:dyDescent="0.25">
      <c r="A4503" s="5">
        <v>125004509</v>
      </c>
      <c r="B4503" s="3">
        <v>125004513</v>
      </c>
      <c r="C4503" s="4">
        <v>357</v>
      </c>
    </row>
    <row r="4504" spans="1:3" x14ac:dyDescent="0.25">
      <c r="A4504" s="5">
        <v>125004510</v>
      </c>
      <c r="B4504" s="3">
        <v>125004514</v>
      </c>
      <c r="C4504" s="4">
        <v>5071.5</v>
      </c>
    </row>
    <row r="4505" spans="1:3" x14ac:dyDescent="0.25">
      <c r="A4505" s="5">
        <v>125004511</v>
      </c>
      <c r="B4505" s="3">
        <v>125004515</v>
      </c>
      <c r="C4505" s="4">
        <v>1029</v>
      </c>
    </row>
    <row r="4506" spans="1:3" x14ac:dyDescent="0.25">
      <c r="A4506" s="5">
        <v>125004512</v>
      </c>
      <c r="B4506" s="3">
        <v>125004516</v>
      </c>
      <c r="C4506" s="4">
        <v>3585.21</v>
      </c>
    </row>
    <row r="4507" spans="1:3" x14ac:dyDescent="0.25">
      <c r="A4507" s="5">
        <v>125004513</v>
      </c>
      <c r="B4507" s="3">
        <v>125004517</v>
      </c>
      <c r="C4507" s="4">
        <v>1610.7</v>
      </c>
    </row>
    <row r="4508" spans="1:3" x14ac:dyDescent="0.25">
      <c r="A4508" s="5">
        <v>125004514</v>
      </c>
      <c r="B4508" s="3">
        <v>125004518</v>
      </c>
      <c r="C4508" s="4">
        <v>183.75</v>
      </c>
    </row>
    <row r="4509" spans="1:3" x14ac:dyDescent="0.25">
      <c r="A4509" s="5">
        <v>125004515</v>
      </c>
      <c r="B4509" s="3">
        <v>125004519</v>
      </c>
      <c r="C4509" s="4">
        <v>1470</v>
      </c>
    </row>
    <row r="4510" spans="1:3" x14ac:dyDescent="0.25">
      <c r="A4510" s="5">
        <v>125004516</v>
      </c>
      <c r="B4510" s="3">
        <v>125004520</v>
      </c>
      <c r="C4510" s="4">
        <v>1490.08</v>
      </c>
    </row>
    <row r="4511" spans="1:3" x14ac:dyDescent="0.25">
      <c r="A4511" s="5">
        <v>125004517</v>
      </c>
      <c r="B4511" s="3">
        <v>125004521</v>
      </c>
      <c r="C4511" s="4">
        <v>14629.93</v>
      </c>
    </row>
    <row r="4512" spans="1:3" x14ac:dyDescent="0.25">
      <c r="A4512" s="5">
        <v>125004518</v>
      </c>
      <c r="B4512" s="3">
        <v>125004522</v>
      </c>
      <c r="C4512" s="4">
        <v>458.9</v>
      </c>
    </row>
    <row r="4513" spans="1:3" x14ac:dyDescent="0.25">
      <c r="A4513" s="5">
        <v>125004519</v>
      </c>
      <c r="B4513" s="3">
        <v>125004593</v>
      </c>
      <c r="C4513" s="4">
        <v>6623.67</v>
      </c>
    </row>
    <row r="4514" spans="1:3" x14ac:dyDescent="0.25">
      <c r="A4514" s="5">
        <v>125004520</v>
      </c>
      <c r="B4514" s="3">
        <v>125004523</v>
      </c>
      <c r="C4514" s="4">
        <v>7652.4</v>
      </c>
    </row>
    <row r="4515" spans="1:3" x14ac:dyDescent="0.25">
      <c r="A4515" s="5">
        <v>125004521</v>
      </c>
      <c r="B4515" s="3">
        <v>125004524</v>
      </c>
      <c r="C4515" s="4">
        <v>12127.5</v>
      </c>
    </row>
    <row r="4516" spans="1:3" x14ac:dyDescent="0.25">
      <c r="A4516" s="5">
        <v>125004522</v>
      </c>
      <c r="B4516" s="3">
        <v>125004525</v>
      </c>
      <c r="C4516" s="4">
        <v>866.25</v>
      </c>
    </row>
    <row r="4517" spans="1:3" x14ac:dyDescent="0.25">
      <c r="A4517" s="5">
        <v>125004523</v>
      </c>
      <c r="B4517" s="3">
        <v>125004526</v>
      </c>
      <c r="C4517" s="4">
        <v>745.5</v>
      </c>
    </row>
    <row r="4518" spans="1:3" x14ac:dyDescent="0.25">
      <c r="A4518" s="5">
        <v>125004524</v>
      </c>
      <c r="B4518" s="3">
        <v>125004527</v>
      </c>
      <c r="C4518" s="4">
        <v>1648.5</v>
      </c>
    </row>
    <row r="4519" spans="1:3" x14ac:dyDescent="0.25">
      <c r="A4519" s="5">
        <v>125004525</v>
      </c>
      <c r="B4519" s="3">
        <v>125004528</v>
      </c>
      <c r="C4519" s="4">
        <v>1161.3</v>
      </c>
    </row>
    <row r="4520" spans="1:3" x14ac:dyDescent="0.25">
      <c r="A4520" s="5">
        <v>125004526</v>
      </c>
      <c r="B4520" s="3">
        <v>125004529</v>
      </c>
      <c r="C4520" s="4">
        <v>3990</v>
      </c>
    </row>
    <row r="4521" spans="1:3" x14ac:dyDescent="0.25">
      <c r="A4521" s="5">
        <v>125004527</v>
      </c>
      <c r="B4521" s="3">
        <v>125004530</v>
      </c>
      <c r="C4521" s="4">
        <v>362.25</v>
      </c>
    </row>
    <row r="4522" spans="1:3" x14ac:dyDescent="0.25">
      <c r="A4522" s="5">
        <v>125004528</v>
      </c>
      <c r="B4522" s="3">
        <v>125004531</v>
      </c>
      <c r="C4522" s="4">
        <v>7927.5</v>
      </c>
    </row>
    <row r="4523" spans="1:3" x14ac:dyDescent="0.25">
      <c r="A4523" s="5">
        <v>125004529</v>
      </c>
      <c r="B4523" s="3">
        <v>125004532</v>
      </c>
      <c r="C4523" s="4">
        <v>8820</v>
      </c>
    </row>
    <row r="4524" spans="1:3" x14ac:dyDescent="0.25">
      <c r="A4524" s="5">
        <v>125004530</v>
      </c>
      <c r="B4524" s="3">
        <v>125004533</v>
      </c>
      <c r="C4524" s="4">
        <v>1204.04</v>
      </c>
    </row>
    <row r="4525" spans="1:3" x14ac:dyDescent="0.25">
      <c r="A4525" s="5">
        <v>125004531</v>
      </c>
      <c r="B4525" s="3">
        <v>125004534</v>
      </c>
      <c r="C4525" s="4">
        <v>1767.99</v>
      </c>
    </row>
    <row r="4526" spans="1:3" x14ac:dyDescent="0.25">
      <c r="A4526" s="5">
        <v>125004532</v>
      </c>
      <c r="B4526" s="3">
        <v>125004535</v>
      </c>
      <c r="C4526" s="4">
        <v>1183.1400000000001</v>
      </c>
    </row>
    <row r="4527" spans="1:3" x14ac:dyDescent="0.25">
      <c r="A4527" s="5">
        <v>125004533</v>
      </c>
      <c r="B4527" s="3">
        <v>125004536</v>
      </c>
      <c r="C4527" s="4">
        <v>2493.33</v>
      </c>
    </row>
    <row r="4528" spans="1:3" x14ac:dyDescent="0.25">
      <c r="A4528" s="5">
        <v>125004534</v>
      </c>
      <c r="B4528" s="3">
        <v>125004537</v>
      </c>
      <c r="C4528" s="4">
        <v>462</v>
      </c>
    </row>
    <row r="4529" spans="1:3" x14ac:dyDescent="0.25">
      <c r="A4529" s="5">
        <v>125004535</v>
      </c>
      <c r="B4529" s="3">
        <v>125004540</v>
      </c>
      <c r="C4529" s="4">
        <v>2268.9499999999998</v>
      </c>
    </row>
    <row r="4530" spans="1:3" x14ac:dyDescent="0.25">
      <c r="A4530" s="5">
        <v>125004536</v>
      </c>
      <c r="B4530" s="3">
        <v>125004541</v>
      </c>
      <c r="C4530" s="4">
        <v>1168.94</v>
      </c>
    </row>
    <row r="4531" spans="1:3" x14ac:dyDescent="0.25">
      <c r="A4531" s="5">
        <v>125004537</v>
      </c>
      <c r="B4531" s="3">
        <v>125004542</v>
      </c>
      <c r="C4531" s="4">
        <v>662.87</v>
      </c>
    </row>
    <row r="4532" spans="1:3" x14ac:dyDescent="0.25">
      <c r="A4532" s="5">
        <v>125004538</v>
      </c>
      <c r="B4532" s="3">
        <v>125004543</v>
      </c>
      <c r="C4532" s="4">
        <v>396.48</v>
      </c>
    </row>
    <row r="4533" spans="1:3" x14ac:dyDescent="0.25">
      <c r="A4533" s="5">
        <v>125004541</v>
      </c>
      <c r="B4533" s="3" t="s">
        <v>3</v>
      </c>
      <c r="C4533" s="4" t="s">
        <v>4</v>
      </c>
    </row>
    <row r="4534" spans="1:3" x14ac:dyDescent="0.25">
      <c r="A4534" s="5">
        <v>125004563</v>
      </c>
      <c r="B4534" s="3">
        <v>125004569</v>
      </c>
      <c r="C4534" s="4">
        <v>462</v>
      </c>
    </row>
    <row r="4535" spans="1:3" x14ac:dyDescent="0.25">
      <c r="A4535" s="5">
        <v>125004539</v>
      </c>
      <c r="B4535" s="3">
        <v>125004594</v>
      </c>
      <c r="C4535" s="4">
        <v>9692.89</v>
      </c>
    </row>
    <row r="4536" spans="1:3" x14ac:dyDescent="0.25">
      <c r="A4536" s="5">
        <v>125004540</v>
      </c>
      <c r="B4536" s="3">
        <v>125004544</v>
      </c>
      <c r="C4536" s="4">
        <v>3440</v>
      </c>
    </row>
    <row r="4537" spans="1:3" x14ac:dyDescent="0.25">
      <c r="A4537" s="5">
        <v>125004542</v>
      </c>
      <c r="B4537" s="3">
        <v>125004546</v>
      </c>
      <c r="C4537" s="4">
        <v>1597.58</v>
      </c>
    </row>
    <row r="4538" spans="1:3" x14ac:dyDescent="0.25">
      <c r="A4538" s="5">
        <v>125004543</v>
      </c>
      <c r="B4538" s="3">
        <v>125004547</v>
      </c>
      <c r="C4538" s="4">
        <v>199.5</v>
      </c>
    </row>
    <row r="4539" spans="1:3" x14ac:dyDescent="0.25">
      <c r="A4539" s="5">
        <v>125004544</v>
      </c>
      <c r="B4539" s="3">
        <v>125004548</v>
      </c>
      <c r="C4539" s="4">
        <v>35532</v>
      </c>
    </row>
    <row r="4540" spans="1:3" x14ac:dyDescent="0.25">
      <c r="A4540" s="5">
        <v>125004546</v>
      </c>
      <c r="B4540" s="3">
        <v>125004550</v>
      </c>
      <c r="C4540" s="4">
        <v>36618.75</v>
      </c>
    </row>
    <row r="4541" spans="1:3" x14ac:dyDescent="0.25">
      <c r="A4541" s="5">
        <v>125004547</v>
      </c>
      <c r="B4541" s="3">
        <v>125004595</v>
      </c>
      <c r="C4541" s="4">
        <v>504</v>
      </c>
    </row>
    <row r="4542" spans="1:3" x14ac:dyDescent="0.25">
      <c r="A4542" s="5">
        <v>125004548</v>
      </c>
      <c r="B4542" s="3">
        <v>125004551</v>
      </c>
      <c r="C4542" s="4">
        <v>2559.48</v>
      </c>
    </row>
    <row r="4543" spans="1:3" x14ac:dyDescent="0.25">
      <c r="A4543" s="5">
        <v>125004549</v>
      </c>
      <c r="B4543" s="3">
        <v>125004600</v>
      </c>
      <c r="C4543" s="4">
        <v>245.49</v>
      </c>
    </row>
    <row r="4544" spans="1:3" x14ac:dyDescent="0.25">
      <c r="A4544" s="5">
        <v>125004550</v>
      </c>
      <c r="B4544" s="3">
        <v>125004571</v>
      </c>
      <c r="C4544" s="4">
        <v>3051.95</v>
      </c>
    </row>
    <row r="4545" spans="1:3" x14ac:dyDescent="0.25">
      <c r="A4545" s="5">
        <v>125004551</v>
      </c>
      <c r="B4545" s="3">
        <v>125004572</v>
      </c>
      <c r="C4545" s="4">
        <v>3055.5</v>
      </c>
    </row>
    <row r="4546" spans="1:3" x14ac:dyDescent="0.25">
      <c r="A4546" s="5">
        <v>125004552</v>
      </c>
      <c r="B4546" s="3">
        <v>125004736</v>
      </c>
      <c r="C4546" s="4">
        <v>220.2</v>
      </c>
    </row>
    <row r="4547" spans="1:3" x14ac:dyDescent="0.25">
      <c r="A4547" s="5">
        <v>125004553</v>
      </c>
      <c r="B4547" s="3">
        <v>125004552</v>
      </c>
      <c r="C4547" s="4">
        <v>451.5</v>
      </c>
    </row>
    <row r="4548" spans="1:3" x14ac:dyDescent="0.25">
      <c r="A4548" s="5">
        <v>125004554</v>
      </c>
      <c r="B4548" s="3">
        <v>125004553</v>
      </c>
      <c r="C4548" s="4">
        <v>271.72000000000003</v>
      </c>
    </row>
    <row r="4549" spans="1:3" x14ac:dyDescent="0.25">
      <c r="A4549" s="5">
        <v>125004555</v>
      </c>
      <c r="B4549" s="3">
        <v>125004561</v>
      </c>
      <c r="C4549" s="4">
        <v>2157.75</v>
      </c>
    </row>
    <row r="4550" spans="1:3" x14ac:dyDescent="0.25">
      <c r="A4550" s="5">
        <v>125004556</v>
      </c>
      <c r="B4550" s="3">
        <v>125004562</v>
      </c>
      <c r="C4550" s="4">
        <v>1378.13</v>
      </c>
    </row>
    <row r="4551" spans="1:3" x14ac:dyDescent="0.25">
      <c r="A4551" s="5">
        <v>125004557</v>
      </c>
      <c r="B4551" s="3">
        <v>125004563</v>
      </c>
      <c r="C4551" s="4">
        <v>1076.25</v>
      </c>
    </row>
    <row r="4552" spans="1:3" x14ac:dyDescent="0.25">
      <c r="A4552" s="5">
        <v>125004558</v>
      </c>
      <c r="B4552" s="3">
        <v>125004564</v>
      </c>
      <c r="C4552" s="4">
        <v>1102.5</v>
      </c>
    </row>
    <row r="4553" spans="1:3" x14ac:dyDescent="0.25">
      <c r="A4553" s="5">
        <v>125004559</v>
      </c>
      <c r="B4553" s="3">
        <v>125004565</v>
      </c>
      <c r="C4553" s="4">
        <v>207.38</v>
      </c>
    </row>
    <row r="4554" spans="1:3" x14ac:dyDescent="0.25">
      <c r="A4554" s="5">
        <v>125004560</v>
      </c>
      <c r="B4554" s="3">
        <v>125004566</v>
      </c>
      <c r="C4554" s="4">
        <v>4704</v>
      </c>
    </row>
    <row r="4555" spans="1:3" x14ac:dyDescent="0.25">
      <c r="A4555" s="5">
        <v>125004561</v>
      </c>
      <c r="B4555" s="3">
        <v>125004567</v>
      </c>
      <c r="C4555" s="4">
        <v>1170</v>
      </c>
    </row>
    <row r="4556" spans="1:3" x14ac:dyDescent="0.25">
      <c r="A4556" s="5">
        <v>125004562</v>
      </c>
      <c r="B4556" s="3">
        <v>125004568</v>
      </c>
      <c r="C4556" s="4">
        <v>2232.83</v>
      </c>
    </row>
    <row r="4557" spans="1:3" x14ac:dyDescent="0.25">
      <c r="A4557" s="5">
        <v>125004564</v>
      </c>
      <c r="B4557" s="3">
        <v>125004573</v>
      </c>
      <c r="C4557" s="4">
        <v>5355</v>
      </c>
    </row>
    <row r="4558" spans="1:3" x14ac:dyDescent="0.25">
      <c r="A4558" s="5">
        <v>125004565</v>
      </c>
      <c r="B4558" s="3">
        <v>125004574</v>
      </c>
      <c r="C4558" s="4">
        <v>255.15</v>
      </c>
    </row>
    <row r="4559" spans="1:3" x14ac:dyDescent="0.25">
      <c r="A4559" s="5">
        <v>125004566</v>
      </c>
      <c r="B4559" s="3">
        <v>125004575</v>
      </c>
      <c r="C4559" s="4">
        <v>213.19</v>
      </c>
    </row>
    <row r="4560" spans="1:3" x14ac:dyDescent="0.25">
      <c r="A4560" s="5">
        <v>125004567</v>
      </c>
      <c r="B4560" s="3">
        <v>125004598</v>
      </c>
      <c r="C4560" s="4">
        <v>318.99</v>
      </c>
    </row>
    <row r="4561" spans="1:3" x14ac:dyDescent="0.25">
      <c r="A4561" s="5">
        <v>125004568</v>
      </c>
      <c r="B4561" s="3">
        <v>125004576</v>
      </c>
      <c r="C4561" s="4">
        <v>52581.4</v>
      </c>
    </row>
    <row r="4562" spans="1:3" x14ac:dyDescent="0.25">
      <c r="A4562" s="5">
        <v>125004569</v>
      </c>
      <c r="B4562" s="3">
        <v>125004599</v>
      </c>
      <c r="C4562" s="4">
        <v>1021.44</v>
      </c>
    </row>
    <row r="4563" spans="1:3" x14ac:dyDescent="0.25">
      <c r="A4563" s="5">
        <v>125004570</v>
      </c>
      <c r="B4563" s="3">
        <v>125004577</v>
      </c>
      <c r="C4563" s="4">
        <v>1467.9</v>
      </c>
    </row>
    <row r="4564" spans="1:3" x14ac:dyDescent="0.25">
      <c r="A4564" s="5">
        <v>125004571</v>
      </c>
      <c r="B4564" s="3">
        <v>125004578</v>
      </c>
      <c r="C4564" s="4">
        <v>594.72</v>
      </c>
    </row>
    <row r="4565" spans="1:3" x14ac:dyDescent="0.25">
      <c r="A4565" s="5">
        <v>125004572</v>
      </c>
      <c r="B4565" s="3">
        <v>125004579</v>
      </c>
      <c r="C4565" s="4">
        <v>980.48</v>
      </c>
    </row>
    <row r="4566" spans="1:3" x14ac:dyDescent="0.25">
      <c r="A4566" s="5">
        <v>125004573</v>
      </c>
      <c r="B4566" s="3">
        <v>125004580</v>
      </c>
      <c r="C4566" s="4">
        <v>1312.5</v>
      </c>
    </row>
    <row r="4567" spans="1:3" x14ac:dyDescent="0.25">
      <c r="A4567" s="5">
        <v>125004574</v>
      </c>
      <c r="B4567" s="3">
        <v>125004581</v>
      </c>
      <c r="C4567" s="4">
        <v>13203.75</v>
      </c>
    </row>
    <row r="4568" spans="1:3" x14ac:dyDescent="0.25">
      <c r="A4568" s="5">
        <v>125004575</v>
      </c>
      <c r="B4568" s="3">
        <v>125004582</v>
      </c>
      <c r="C4568" s="4">
        <v>723.45</v>
      </c>
    </row>
    <row r="4569" spans="1:3" x14ac:dyDescent="0.25">
      <c r="A4569" s="5">
        <v>125004576</v>
      </c>
      <c r="B4569" s="3">
        <v>125004583</v>
      </c>
      <c r="C4569" s="4">
        <v>740.25</v>
      </c>
    </row>
    <row r="4570" spans="1:3" x14ac:dyDescent="0.25">
      <c r="A4570" s="5">
        <v>125004577</v>
      </c>
      <c r="B4570" s="3">
        <v>125004584</v>
      </c>
      <c r="C4570" s="4">
        <v>3993.84</v>
      </c>
    </row>
    <row r="4571" spans="1:3" x14ac:dyDescent="0.25">
      <c r="A4571" s="5">
        <v>125004578</v>
      </c>
      <c r="B4571" s="3">
        <v>125004585</v>
      </c>
      <c r="C4571" s="4">
        <v>5009.8100000000004</v>
      </c>
    </row>
    <row r="4572" spans="1:3" x14ac:dyDescent="0.25">
      <c r="A4572" s="5">
        <v>125004579</v>
      </c>
      <c r="B4572" s="3">
        <v>125004586</v>
      </c>
      <c r="C4572" s="4">
        <v>4260.8999999999996</v>
      </c>
    </row>
    <row r="4573" spans="1:3" x14ac:dyDescent="0.25">
      <c r="A4573" s="5">
        <v>125004580</v>
      </c>
      <c r="B4573" s="3">
        <v>125004587</v>
      </c>
      <c r="C4573" s="4">
        <v>2771.58</v>
      </c>
    </row>
    <row r="4574" spans="1:3" x14ac:dyDescent="0.25">
      <c r="A4574" s="5">
        <v>125004581</v>
      </c>
      <c r="B4574" s="3">
        <v>125004588</v>
      </c>
      <c r="C4574" s="4">
        <v>4606.88</v>
      </c>
    </row>
    <row r="4575" spans="1:3" x14ac:dyDescent="0.25">
      <c r="A4575" s="5">
        <v>125004582</v>
      </c>
      <c r="B4575" s="3">
        <v>125004589</v>
      </c>
      <c r="C4575" s="4">
        <v>2453.9</v>
      </c>
    </row>
    <row r="4576" spans="1:3" x14ac:dyDescent="0.25">
      <c r="A4576" s="5">
        <v>125004583</v>
      </c>
      <c r="B4576" s="3">
        <v>125004590</v>
      </c>
      <c r="C4576" s="4">
        <v>320.25</v>
      </c>
    </row>
    <row r="4577" spans="1:3" x14ac:dyDescent="0.25">
      <c r="A4577" s="5">
        <v>125004584</v>
      </c>
      <c r="B4577" s="3">
        <v>125004591</v>
      </c>
      <c r="C4577" s="4">
        <v>16401</v>
      </c>
    </row>
    <row r="4578" spans="1:3" x14ac:dyDescent="0.25">
      <c r="A4578" s="5">
        <v>125004585</v>
      </c>
      <c r="B4578" s="3">
        <v>125004592</v>
      </c>
      <c r="C4578" s="4">
        <v>5958.75</v>
      </c>
    </row>
    <row r="4579" spans="1:3" x14ac:dyDescent="0.25">
      <c r="A4579" s="5">
        <v>125004586</v>
      </c>
      <c r="B4579" s="3">
        <v>125004601</v>
      </c>
      <c r="C4579" s="4">
        <v>582.75</v>
      </c>
    </row>
    <row r="4580" spans="1:3" x14ac:dyDescent="0.25">
      <c r="A4580" s="5">
        <v>125004587</v>
      </c>
      <c r="B4580" s="3">
        <v>125004602</v>
      </c>
      <c r="C4580" s="4">
        <v>630</v>
      </c>
    </row>
    <row r="4581" spans="1:3" x14ac:dyDescent="0.25">
      <c r="A4581" s="5">
        <v>125004588</v>
      </c>
      <c r="B4581" s="3">
        <v>125004603</v>
      </c>
      <c r="C4581" s="4">
        <v>94</v>
      </c>
    </row>
    <row r="4582" spans="1:3" x14ac:dyDescent="0.25">
      <c r="A4582" s="5">
        <v>125004589</v>
      </c>
      <c r="B4582" s="3">
        <v>125004604</v>
      </c>
      <c r="C4582" s="4">
        <v>27528.06</v>
      </c>
    </row>
    <row r="4583" spans="1:3" x14ac:dyDescent="0.25">
      <c r="A4583" s="5">
        <v>125004590</v>
      </c>
      <c r="B4583" s="3">
        <v>125004605</v>
      </c>
      <c r="C4583" s="4">
        <v>3211.74</v>
      </c>
    </row>
    <row r="4584" spans="1:3" x14ac:dyDescent="0.25">
      <c r="A4584" s="5">
        <v>125004591</v>
      </c>
      <c r="B4584" s="3">
        <v>125004606</v>
      </c>
      <c r="C4584" s="4">
        <v>13755</v>
      </c>
    </row>
    <row r="4585" spans="1:3" x14ac:dyDescent="0.25">
      <c r="A4585" s="5">
        <v>125004592</v>
      </c>
      <c r="B4585" s="3">
        <v>125004607</v>
      </c>
      <c r="C4585" s="4">
        <v>3885</v>
      </c>
    </row>
    <row r="4586" spans="1:3" x14ac:dyDescent="0.25">
      <c r="A4586" s="5">
        <v>125004593</v>
      </c>
      <c r="B4586" s="3">
        <v>125004608</v>
      </c>
      <c r="C4586" s="4">
        <v>871.5</v>
      </c>
    </row>
    <row r="4587" spans="1:3" x14ac:dyDescent="0.25">
      <c r="A4587" s="5">
        <v>125004594</v>
      </c>
      <c r="B4587" s="3">
        <v>125004609</v>
      </c>
      <c r="C4587" s="4">
        <v>2312.1</v>
      </c>
    </row>
    <row r="4588" spans="1:3" x14ac:dyDescent="0.25">
      <c r="A4588" s="5">
        <v>125004595</v>
      </c>
      <c r="B4588" s="3">
        <v>125004897</v>
      </c>
      <c r="C4588" s="4">
        <v>304.5</v>
      </c>
    </row>
    <row r="4589" spans="1:3" x14ac:dyDescent="0.25">
      <c r="A4589" s="5">
        <v>125004596</v>
      </c>
      <c r="B4589" s="3">
        <v>125004898</v>
      </c>
      <c r="C4589" s="4">
        <v>236.78</v>
      </c>
    </row>
    <row r="4590" spans="1:3" x14ac:dyDescent="0.25">
      <c r="A4590" s="5">
        <v>125004597</v>
      </c>
      <c r="B4590" s="3">
        <v>125004611</v>
      </c>
      <c r="C4590" s="4">
        <v>1503.2</v>
      </c>
    </row>
    <row r="4591" spans="1:3" x14ac:dyDescent="0.25">
      <c r="A4591" s="5">
        <v>125004598</v>
      </c>
      <c r="B4591" s="3">
        <v>125004610</v>
      </c>
      <c r="C4591" s="4">
        <v>24</v>
      </c>
    </row>
    <row r="4592" spans="1:3" x14ac:dyDescent="0.25">
      <c r="A4592" s="5">
        <v>125004599</v>
      </c>
      <c r="B4592" s="3">
        <v>125004899</v>
      </c>
      <c r="C4592" s="4">
        <v>0</v>
      </c>
    </row>
    <row r="4593" spans="1:3" x14ac:dyDescent="0.25">
      <c r="A4593" s="5">
        <v>125004600</v>
      </c>
      <c r="B4593" s="3">
        <v>125004612</v>
      </c>
      <c r="C4593" s="4">
        <v>462</v>
      </c>
    </row>
    <row r="4594" spans="1:3" x14ac:dyDescent="0.25">
      <c r="A4594" s="5">
        <v>125004601</v>
      </c>
      <c r="B4594" s="3">
        <v>125004646</v>
      </c>
      <c r="C4594" s="4">
        <v>27394.5</v>
      </c>
    </row>
    <row r="4595" spans="1:3" x14ac:dyDescent="0.25">
      <c r="A4595" s="5">
        <v>125004602</v>
      </c>
      <c r="B4595" s="3">
        <v>125004613</v>
      </c>
      <c r="C4595" s="4">
        <v>1334.72</v>
      </c>
    </row>
    <row r="4596" spans="1:3" x14ac:dyDescent="0.25">
      <c r="A4596" s="5">
        <v>125004603</v>
      </c>
      <c r="B4596" s="3">
        <v>125004614</v>
      </c>
      <c r="C4596" s="4">
        <v>2906.4</v>
      </c>
    </row>
    <row r="4597" spans="1:3" x14ac:dyDescent="0.25">
      <c r="A4597" s="5">
        <v>125004604</v>
      </c>
      <c r="B4597" s="3">
        <v>125004900</v>
      </c>
      <c r="C4597" s="4">
        <v>0</v>
      </c>
    </row>
    <row r="4598" spans="1:3" x14ac:dyDescent="0.25">
      <c r="A4598" s="5">
        <v>125004605</v>
      </c>
      <c r="B4598" s="3">
        <v>125004901</v>
      </c>
      <c r="C4598" s="4">
        <v>0</v>
      </c>
    </row>
    <row r="4599" spans="1:3" x14ac:dyDescent="0.25">
      <c r="A4599" s="5">
        <v>125004606</v>
      </c>
      <c r="B4599" s="3">
        <v>125004904</v>
      </c>
      <c r="C4599" s="4">
        <v>0</v>
      </c>
    </row>
    <row r="4600" spans="1:3" x14ac:dyDescent="0.25">
      <c r="A4600" s="5">
        <v>125004607</v>
      </c>
      <c r="B4600" s="3">
        <v>125004905</v>
      </c>
      <c r="C4600" s="4">
        <v>0</v>
      </c>
    </row>
    <row r="4601" spans="1:3" x14ac:dyDescent="0.25">
      <c r="A4601" s="5">
        <v>125004608</v>
      </c>
      <c r="B4601" s="3">
        <v>125004906</v>
      </c>
      <c r="C4601" s="4">
        <v>0</v>
      </c>
    </row>
    <row r="4602" spans="1:3" x14ac:dyDescent="0.25">
      <c r="A4602" s="5">
        <v>125004609</v>
      </c>
      <c r="B4602" s="3">
        <v>125004615</v>
      </c>
      <c r="C4602" s="4">
        <v>850.5</v>
      </c>
    </row>
    <row r="4603" spans="1:3" x14ac:dyDescent="0.25">
      <c r="A4603" s="5">
        <v>125004610</v>
      </c>
      <c r="B4603" s="3">
        <v>125004907</v>
      </c>
      <c r="C4603" s="4">
        <v>0</v>
      </c>
    </row>
    <row r="4604" spans="1:3" x14ac:dyDescent="0.25">
      <c r="A4604" s="5">
        <v>125004611</v>
      </c>
      <c r="B4604" s="3">
        <v>125004908</v>
      </c>
      <c r="C4604" s="4">
        <v>0</v>
      </c>
    </row>
    <row r="4605" spans="1:3" x14ac:dyDescent="0.25">
      <c r="A4605" s="5">
        <v>125004612</v>
      </c>
      <c r="B4605" s="3">
        <v>125004909</v>
      </c>
      <c r="C4605" s="4">
        <v>0</v>
      </c>
    </row>
    <row r="4606" spans="1:3" x14ac:dyDescent="0.25">
      <c r="A4606" s="5">
        <v>125004613</v>
      </c>
      <c r="B4606" s="3">
        <v>125004910</v>
      </c>
      <c r="C4606" s="4">
        <v>0</v>
      </c>
    </row>
    <row r="4607" spans="1:3" x14ac:dyDescent="0.25">
      <c r="A4607" s="5">
        <v>125004614</v>
      </c>
      <c r="B4607" s="3">
        <v>125004911</v>
      </c>
      <c r="C4607" s="4">
        <v>0</v>
      </c>
    </row>
    <row r="4608" spans="1:3" x14ac:dyDescent="0.25">
      <c r="A4608" s="5">
        <v>125004615</v>
      </c>
      <c r="B4608" s="3">
        <v>125004912</v>
      </c>
      <c r="C4608" s="4">
        <v>0</v>
      </c>
    </row>
    <row r="4609" spans="1:3" x14ac:dyDescent="0.25">
      <c r="A4609" s="5">
        <v>125004616</v>
      </c>
      <c r="B4609" s="3">
        <v>125004913</v>
      </c>
      <c r="C4609" s="4">
        <v>0</v>
      </c>
    </row>
    <row r="4610" spans="1:3" x14ac:dyDescent="0.25">
      <c r="A4610" s="5">
        <v>125004617</v>
      </c>
      <c r="B4610" s="3">
        <v>125004914</v>
      </c>
      <c r="C4610" s="4">
        <v>0</v>
      </c>
    </row>
    <row r="4611" spans="1:3" x14ac:dyDescent="0.25">
      <c r="A4611" s="5">
        <v>125004618</v>
      </c>
      <c r="B4611" s="3">
        <v>125004915</v>
      </c>
      <c r="C4611" s="4">
        <v>0</v>
      </c>
    </row>
    <row r="4612" spans="1:3" x14ac:dyDescent="0.25">
      <c r="A4612" s="5">
        <v>125004619</v>
      </c>
      <c r="B4612" s="3">
        <v>125004616</v>
      </c>
      <c r="C4612" s="4">
        <v>164.64</v>
      </c>
    </row>
    <row r="4613" spans="1:3" x14ac:dyDescent="0.25">
      <c r="A4613" s="5">
        <v>125004620</v>
      </c>
      <c r="B4613" s="3">
        <v>125004617</v>
      </c>
      <c r="C4613" s="4">
        <v>170.52</v>
      </c>
    </row>
    <row r="4614" spans="1:3" x14ac:dyDescent="0.25">
      <c r="A4614" s="5">
        <v>125004621</v>
      </c>
      <c r="B4614" s="3">
        <v>125004721</v>
      </c>
      <c r="C4614" s="4">
        <v>3497.42</v>
      </c>
    </row>
    <row r="4615" spans="1:3" x14ac:dyDescent="0.25">
      <c r="A4615" s="5">
        <v>125004622</v>
      </c>
      <c r="B4615" s="3">
        <v>125004618</v>
      </c>
      <c r="C4615" s="4">
        <v>1768.73</v>
      </c>
    </row>
    <row r="4616" spans="1:3" x14ac:dyDescent="0.25">
      <c r="A4616" s="5">
        <v>125004623</v>
      </c>
      <c r="B4616" s="3">
        <v>125004619</v>
      </c>
      <c r="C4616" s="4">
        <v>7087.5</v>
      </c>
    </row>
    <row r="4617" spans="1:3" x14ac:dyDescent="0.25">
      <c r="A4617" s="5">
        <v>125004624</v>
      </c>
      <c r="B4617" s="3">
        <v>125004620</v>
      </c>
      <c r="C4617" s="4">
        <v>6930</v>
      </c>
    </row>
    <row r="4618" spans="1:3" x14ac:dyDescent="0.25">
      <c r="A4618" s="5">
        <v>125004625</v>
      </c>
      <c r="B4618" s="3">
        <v>125004621</v>
      </c>
      <c r="C4618" s="4">
        <v>3150</v>
      </c>
    </row>
    <row r="4619" spans="1:3" x14ac:dyDescent="0.25">
      <c r="A4619" s="5">
        <v>125004626</v>
      </c>
      <c r="B4619" s="3">
        <v>125004622</v>
      </c>
      <c r="C4619" s="4">
        <v>8280.51</v>
      </c>
    </row>
    <row r="4620" spans="1:3" x14ac:dyDescent="0.25">
      <c r="A4620" s="5">
        <v>125004627</v>
      </c>
      <c r="B4620" s="3">
        <v>125004623</v>
      </c>
      <c r="C4620" s="4">
        <v>2278.5</v>
      </c>
    </row>
    <row r="4621" spans="1:3" x14ac:dyDescent="0.25">
      <c r="A4621" s="5">
        <v>125004628</v>
      </c>
      <c r="B4621" s="3">
        <v>125004624</v>
      </c>
      <c r="C4621" s="4">
        <v>1325.4</v>
      </c>
    </row>
    <row r="4622" spans="1:3" x14ac:dyDescent="0.25">
      <c r="A4622" s="5">
        <v>125004629</v>
      </c>
      <c r="B4622" s="3">
        <v>125004625</v>
      </c>
      <c r="C4622" s="4">
        <v>3528</v>
      </c>
    </row>
    <row r="4623" spans="1:3" x14ac:dyDescent="0.25">
      <c r="A4623" s="5">
        <v>125004630</v>
      </c>
      <c r="B4623" s="3">
        <v>125004722</v>
      </c>
      <c r="C4623" s="4">
        <v>81.72</v>
      </c>
    </row>
    <row r="4624" spans="1:3" x14ac:dyDescent="0.25">
      <c r="A4624" s="5">
        <v>125004631</v>
      </c>
      <c r="B4624" s="3">
        <v>125004626</v>
      </c>
      <c r="C4624" s="4">
        <v>3057.94</v>
      </c>
    </row>
    <row r="4625" spans="1:3" x14ac:dyDescent="0.25">
      <c r="A4625" s="5">
        <v>125004632</v>
      </c>
      <c r="B4625" s="3">
        <v>125004650</v>
      </c>
      <c r="C4625" s="4">
        <v>275.63</v>
      </c>
    </row>
    <row r="4626" spans="1:3" x14ac:dyDescent="0.25">
      <c r="A4626" s="5">
        <v>125004633</v>
      </c>
      <c r="B4626" s="3">
        <v>125004627</v>
      </c>
      <c r="C4626" s="4">
        <v>2732.1</v>
      </c>
    </row>
    <row r="4627" spans="1:3" x14ac:dyDescent="0.25">
      <c r="A4627" s="5">
        <v>125004634</v>
      </c>
      <c r="B4627" s="3">
        <v>125004628</v>
      </c>
      <c r="C4627" s="4">
        <v>446.25</v>
      </c>
    </row>
    <row r="4628" spans="1:3" x14ac:dyDescent="0.25">
      <c r="A4628" s="5">
        <v>125004635</v>
      </c>
      <c r="B4628" s="3">
        <v>125004629</v>
      </c>
      <c r="C4628" s="4">
        <v>1134</v>
      </c>
    </row>
    <row r="4629" spans="1:3" x14ac:dyDescent="0.25">
      <c r="A4629" s="5">
        <v>125004636</v>
      </c>
      <c r="B4629" s="3">
        <v>125004630</v>
      </c>
      <c r="C4629" s="4">
        <v>2331</v>
      </c>
    </row>
    <row r="4630" spans="1:3" x14ac:dyDescent="0.25">
      <c r="A4630" s="5">
        <v>125004637</v>
      </c>
      <c r="B4630" s="3">
        <v>125004631</v>
      </c>
      <c r="C4630" s="4">
        <v>1071</v>
      </c>
    </row>
    <row r="4631" spans="1:3" x14ac:dyDescent="0.25">
      <c r="A4631" s="5">
        <v>125004638</v>
      </c>
      <c r="B4631" s="3">
        <v>125004632</v>
      </c>
      <c r="C4631" s="4">
        <v>787.5</v>
      </c>
    </row>
    <row r="4632" spans="1:3" x14ac:dyDescent="0.25">
      <c r="A4632" s="5">
        <v>125004639</v>
      </c>
      <c r="B4632" s="3">
        <v>125004633</v>
      </c>
      <c r="C4632" s="4">
        <v>290.13</v>
      </c>
    </row>
    <row r="4633" spans="1:3" x14ac:dyDescent="0.25">
      <c r="A4633" s="5">
        <v>125004640</v>
      </c>
      <c r="B4633" s="3">
        <v>125004634</v>
      </c>
      <c r="C4633" s="4">
        <v>6006</v>
      </c>
    </row>
    <row r="4634" spans="1:3" x14ac:dyDescent="0.25">
      <c r="A4634" s="5">
        <v>125004641</v>
      </c>
      <c r="B4634" s="3">
        <v>125004636</v>
      </c>
      <c r="C4634" s="4">
        <v>676.2</v>
      </c>
    </row>
    <row r="4635" spans="1:3" x14ac:dyDescent="0.25">
      <c r="A4635" s="5">
        <v>125004642</v>
      </c>
      <c r="B4635" s="3">
        <v>125004635</v>
      </c>
      <c r="C4635" s="4">
        <v>1020.81</v>
      </c>
    </row>
    <row r="4636" spans="1:3" x14ac:dyDescent="0.25">
      <c r="A4636" s="5">
        <v>125004643</v>
      </c>
      <c r="B4636" s="3">
        <v>125004637</v>
      </c>
      <c r="C4636" s="4">
        <v>377.48</v>
      </c>
    </row>
    <row r="4637" spans="1:3" x14ac:dyDescent="0.25">
      <c r="A4637" s="5">
        <v>125004644</v>
      </c>
      <c r="B4637" s="3">
        <v>125004638</v>
      </c>
      <c r="C4637" s="4">
        <v>2405.5500000000002</v>
      </c>
    </row>
    <row r="4638" spans="1:3" x14ac:dyDescent="0.25">
      <c r="A4638" s="5">
        <v>125004645</v>
      </c>
      <c r="B4638" s="3">
        <v>125004640</v>
      </c>
      <c r="C4638" s="4">
        <v>45</v>
      </c>
    </row>
    <row r="4639" spans="1:3" x14ac:dyDescent="0.25">
      <c r="A4639" s="5">
        <v>125004646</v>
      </c>
      <c r="B4639" s="3">
        <v>125004639</v>
      </c>
      <c r="C4639" s="4">
        <v>0</v>
      </c>
    </row>
    <row r="4640" spans="1:3" x14ac:dyDescent="0.25">
      <c r="A4640" s="5">
        <v>125004647</v>
      </c>
      <c r="B4640" s="3" t="s">
        <v>3</v>
      </c>
      <c r="C4640" s="4" t="s">
        <v>4</v>
      </c>
    </row>
    <row r="4641" spans="1:3" x14ac:dyDescent="0.25">
      <c r="A4641" s="5">
        <v>125004648</v>
      </c>
      <c r="B4641" s="3">
        <v>125004641</v>
      </c>
      <c r="C4641" s="4">
        <v>128.1</v>
      </c>
    </row>
    <row r="4642" spans="1:3" x14ac:dyDescent="0.25">
      <c r="A4642" s="5">
        <v>125004649</v>
      </c>
      <c r="B4642" s="3">
        <v>125004642</v>
      </c>
      <c r="C4642" s="4">
        <v>1543.5</v>
      </c>
    </row>
    <row r="4643" spans="1:3" x14ac:dyDescent="0.25">
      <c r="A4643" s="5">
        <v>125004650</v>
      </c>
      <c r="B4643" s="3">
        <v>125004643</v>
      </c>
      <c r="C4643" s="4">
        <v>2887.5</v>
      </c>
    </row>
    <row r="4644" spans="1:3" x14ac:dyDescent="0.25">
      <c r="A4644" s="5">
        <v>125004651</v>
      </c>
      <c r="B4644" s="3">
        <v>125004644</v>
      </c>
      <c r="C4644" s="4">
        <v>9450</v>
      </c>
    </row>
    <row r="4645" spans="1:3" x14ac:dyDescent="0.25">
      <c r="A4645" s="5">
        <v>125004652</v>
      </c>
      <c r="B4645" s="3">
        <v>125004645</v>
      </c>
      <c r="C4645" s="4">
        <v>15469.92</v>
      </c>
    </row>
    <row r="4646" spans="1:3" x14ac:dyDescent="0.25">
      <c r="A4646" s="5">
        <v>125004653</v>
      </c>
      <c r="B4646" s="3">
        <v>125004647</v>
      </c>
      <c r="C4646" s="4">
        <v>1008</v>
      </c>
    </row>
    <row r="4647" spans="1:3" x14ac:dyDescent="0.25">
      <c r="A4647" s="5">
        <v>125004654</v>
      </c>
      <c r="B4647" s="3">
        <v>125004723</v>
      </c>
      <c r="C4647" s="4">
        <v>1764</v>
      </c>
    </row>
    <row r="4648" spans="1:3" x14ac:dyDescent="0.25">
      <c r="A4648" s="5">
        <v>125004655</v>
      </c>
      <c r="B4648" s="3">
        <v>125004648</v>
      </c>
      <c r="C4648" s="4">
        <v>10106.25</v>
      </c>
    </row>
    <row r="4649" spans="1:3" x14ac:dyDescent="0.25">
      <c r="A4649" s="5">
        <v>125004656</v>
      </c>
      <c r="B4649" s="3">
        <v>125004649</v>
      </c>
      <c r="C4649" s="4">
        <v>3281.25</v>
      </c>
    </row>
    <row r="4650" spans="1:3" x14ac:dyDescent="0.25">
      <c r="A4650" s="5">
        <v>125004657</v>
      </c>
      <c r="B4650" s="3">
        <v>125004724</v>
      </c>
      <c r="C4650" s="4">
        <v>1378.13</v>
      </c>
    </row>
    <row r="4651" spans="1:3" x14ac:dyDescent="0.25">
      <c r="A4651" s="5">
        <v>125004658</v>
      </c>
      <c r="B4651" s="3">
        <v>125004651</v>
      </c>
      <c r="C4651" s="4">
        <v>275.63</v>
      </c>
    </row>
    <row r="4652" spans="1:3" x14ac:dyDescent="0.25">
      <c r="A4652" s="5">
        <v>125004659</v>
      </c>
      <c r="B4652" s="3">
        <v>125004652</v>
      </c>
      <c r="C4652" s="4">
        <v>1043</v>
      </c>
    </row>
    <row r="4653" spans="1:3" x14ac:dyDescent="0.25">
      <c r="A4653" s="5">
        <v>125004660</v>
      </c>
      <c r="B4653" s="3" t="s">
        <v>3</v>
      </c>
      <c r="C4653" s="4" t="s">
        <v>4</v>
      </c>
    </row>
    <row r="4654" spans="1:3" x14ac:dyDescent="0.25">
      <c r="A4654" s="5">
        <v>125004661</v>
      </c>
      <c r="B4654" s="3">
        <v>125004654</v>
      </c>
      <c r="C4654" s="4">
        <v>1077</v>
      </c>
    </row>
    <row r="4655" spans="1:3" x14ac:dyDescent="0.25">
      <c r="A4655" s="5">
        <v>125004662</v>
      </c>
      <c r="B4655" s="3">
        <v>125004655</v>
      </c>
      <c r="C4655" s="4">
        <v>184.8</v>
      </c>
    </row>
    <row r="4656" spans="1:3" x14ac:dyDescent="0.25">
      <c r="A4656" s="5">
        <v>125004663</v>
      </c>
      <c r="B4656" s="3">
        <v>125004725</v>
      </c>
      <c r="C4656" s="4">
        <v>2632.7</v>
      </c>
    </row>
    <row r="4657" spans="1:3" x14ac:dyDescent="0.25">
      <c r="A4657" s="5">
        <v>125004664</v>
      </c>
      <c r="B4657" s="3">
        <v>125004726</v>
      </c>
      <c r="C4657" s="4">
        <v>1834.36</v>
      </c>
    </row>
    <row r="4658" spans="1:3" x14ac:dyDescent="0.25">
      <c r="A4658" s="5">
        <v>125004665</v>
      </c>
      <c r="B4658" s="3">
        <v>125004656</v>
      </c>
      <c r="C4658" s="4">
        <v>290</v>
      </c>
    </row>
    <row r="4659" spans="1:3" x14ac:dyDescent="0.25">
      <c r="A4659" s="5">
        <v>125004667</v>
      </c>
      <c r="B4659" s="3">
        <v>125004657</v>
      </c>
      <c r="C4659" s="4">
        <v>245</v>
      </c>
    </row>
    <row r="4660" spans="1:3" x14ac:dyDescent="0.25">
      <c r="A4660" s="5">
        <v>125004668</v>
      </c>
      <c r="B4660" s="3">
        <v>125004658</v>
      </c>
      <c r="C4660" s="4">
        <v>2730</v>
      </c>
    </row>
    <row r="4661" spans="1:3" x14ac:dyDescent="0.25">
      <c r="A4661" s="5">
        <v>125004669</v>
      </c>
      <c r="B4661" s="3">
        <v>125004659</v>
      </c>
      <c r="C4661" s="4">
        <v>345.9</v>
      </c>
    </row>
    <row r="4662" spans="1:3" x14ac:dyDescent="0.25">
      <c r="A4662" s="5">
        <v>125004670</v>
      </c>
      <c r="B4662" s="3">
        <v>125004660</v>
      </c>
      <c r="C4662" s="4">
        <v>525.74</v>
      </c>
    </row>
    <row r="4663" spans="1:3" x14ac:dyDescent="0.25">
      <c r="A4663" s="5">
        <v>125004671</v>
      </c>
      <c r="B4663" s="3">
        <v>125004727</v>
      </c>
      <c r="C4663" s="4">
        <v>2115.23</v>
      </c>
    </row>
    <row r="4664" spans="1:3" x14ac:dyDescent="0.25">
      <c r="A4664" s="5">
        <v>125004672</v>
      </c>
      <c r="B4664" s="3">
        <v>125004661</v>
      </c>
      <c r="C4664" s="4">
        <v>6510</v>
      </c>
    </row>
    <row r="4665" spans="1:3" x14ac:dyDescent="0.25">
      <c r="A4665" s="5">
        <v>125004673</v>
      </c>
      <c r="B4665" s="3">
        <v>125004663</v>
      </c>
      <c r="C4665" s="4">
        <v>87</v>
      </c>
    </row>
    <row r="4666" spans="1:3" x14ac:dyDescent="0.25">
      <c r="A4666" s="5">
        <v>125004674</v>
      </c>
      <c r="B4666" s="3">
        <v>125004662</v>
      </c>
      <c r="C4666" s="4">
        <v>1781.85</v>
      </c>
    </row>
    <row r="4667" spans="1:3" x14ac:dyDescent="0.25">
      <c r="A4667" s="5">
        <v>125004675</v>
      </c>
      <c r="B4667" s="3">
        <v>125004665</v>
      </c>
      <c r="C4667" s="4">
        <v>362.25</v>
      </c>
    </row>
    <row r="4668" spans="1:3" x14ac:dyDescent="0.25">
      <c r="A4668" s="5">
        <v>125004676</v>
      </c>
      <c r="B4668" s="3">
        <v>125004666</v>
      </c>
      <c r="C4668" s="4">
        <v>3512.25</v>
      </c>
    </row>
    <row r="4669" spans="1:3" x14ac:dyDescent="0.25">
      <c r="A4669" s="5">
        <v>125004677</v>
      </c>
      <c r="B4669" s="3">
        <v>125004667</v>
      </c>
      <c r="C4669" s="4">
        <v>5505.36</v>
      </c>
    </row>
    <row r="4670" spans="1:3" x14ac:dyDescent="0.25">
      <c r="A4670" s="5">
        <v>125004678</v>
      </c>
      <c r="B4670" s="3">
        <v>125004728</v>
      </c>
      <c r="C4670" s="4">
        <v>11928</v>
      </c>
    </row>
    <row r="4671" spans="1:3" x14ac:dyDescent="0.25">
      <c r="A4671" s="5">
        <v>125004679</v>
      </c>
      <c r="B4671" s="3">
        <v>125004668</v>
      </c>
      <c r="C4671" s="4">
        <v>2071.65</v>
      </c>
    </row>
    <row r="4672" spans="1:3" x14ac:dyDescent="0.25">
      <c r="A4672" s="5">
        <v>125004680</v>
      </c>
      <c r="B4672" s="3">
        <v>125004669</v>
      </c>
      <c r="C4672" s="4">
        <v>180</v>
      </c>
    </row>
    <row r="4673" spans="1:3" x14ac:dyDescent="0.25">
      <c r="A4673" s="5">
        <v>125004681</v>
      </c>
      <c r="B4673" s="3">
        <v>125004670</v>
      </c>
      <c r="C4673" s="4">
        <v>200</v>
      </c>
    </row>
    <row r="4674" spans="1:3" x14ac:dyDescent="0.25">
      <c r="A4674" s="5">
        <v>125004682</v>
      </c>
      <c r="B4674" s="3">
        <v>125004671</v>
      </c>
      <c r="C4674" s="4">
        <v>42</v>
      </c>
    </row>
    <row r="4675" spans="1:3" x14ac:dyDescent="0.25">
      <c r="A4675" s="5">
        <v>125004683</v>
      </c>
      <c r="B4675" s="3">
        <v>125004672</v>
      </c>
      <c r="C4675" s="4">
        <v>308490</v>
      </c>
    </row>
    <row r="4676" spans="1:3" x14ac:dyDescent="0.25">
      <c r="A4676" s="5">
        <v>125004684</v>
      </c>
      <c r="B4676" s="3">
        <v>125004673</v>
      </c>
      <c r="C4676" s="4">
        <v>8190</v>
      </c>
    </row>
    <row r="4677" spans="1:3" x14ac:dyDescent="0.25">
      <c r="A4677" s="5">
        <v>125004685</v>
      </c>
      <c r="B4677" s="3">
        <v>125004674</v>
      </c>
      <c r="C4677" s="4">
        <v>2488.5</v>
      </c>
    </row>
    <row r="4678" spans="1:3" x14ac:dyDescent="0.25">
      <c r="A4678" s="5">
        <v>125004686</v>
      </c>
      <c r="B4678" s="3">
        <v>125004675</v>
      </c>
      <c r="C4678" s="4">
        <v>5008.5</v>
      </c>
    </row>
    <row r="4679" spans="1:3" x14ac:dyDescent="0.25">
      <c r="A4679" s="5">
        <v>125004687</v>
      </c>
      <c r="B4679" s="3">
        <v>125004676</v>
      </c>
      <c r="C4679" s="4">
        <v>834.75</v>
      </c>
    </row>
    <row r="4680" spans="1:3" x14ac:dyDescent="0.25">
      <c r="A4680" s="5">
        <v>125004688</v>
      </c>
      <c r="B4680" s="3">
        <v>125004677</v>
      </c>
      <c r="C4680" s="4">
        <v>393.75</v>
      </c>
    </row>
    <row r="4681" spans="1:3" x14ac:dyDescent="0.25">
      <c r="A4681" s="5">
        <v>125004689</v>
      </c>
      <c r="B4681" s="3">
        <v>125004678</v>
      </c>
      <c r="C4681" s="4">
        <v>2677.5</v>
      </c>
    </row>
    <row r="4682" spans="1:3" x14ac:dyDescent="0.25">
      <c r="A4682" s="5">
        <v>125004690</v>
      </c>
      <c r="B4682" s="3">
        <v>125004679</v>
      </c>
      <c r="C4682" s="4">
        <v>4013.1</v>
      </c>
    </row>
    <row r="4683" spans="1:3" x14ac:dyDescent="0.25">
      <c r="A4683" s="5">
        <v>125004691</v>
      </c>
      <c r="B4683" s="3">
        <v>125004680</v>
      </c>
      <c r="C4683" s="4">
        <v>12048.75</v>
      </c>
    </row>
    <row r="4684" spans="1:3" x14ac:dyDescent="0.25">
      <c r="A4684" s="5">
        <v>125004692</v>
      </c>
      <c r="B4684" s="3">
        <v>125004681</v>
      </c>
      <c r="C4684" s="4">
        <v>4919.25</v>
      </c>
    </row>
    <row r="4685" spans="1:3" x14ac:dyDescent="0.25">
      <c r="A4685" s="5">
        <v>125004693</v>
      </c>
      <c r="B4685" s="3">
        <v>125004682</v>
      </c>
      <c r="C4685" s="4">
        <v>11355.75</v>
      </c>
    </row>
    <row r="4686" spans="1:3" x14ac:dyDescent="0.25">
      <c r="A4686" s="5">
        <v>125004694</v>
      </c>
      <c r="B4686" s="3">
        <v>125004683</v>
      </c>
      <c r="C4686" s="4">
        <v>1260</v>
      </c>
    </row>
    <row r="4687" spans="1:3" x14ac:dyDescent="0.25">
      <c r="A4687" s="5">
        <v>125004695</v>
      </c>
      <c r="B4687" s="3">
        <v>125004684</v>
      </c>
      <c r="C4687" s="4">
        <v>465.76</v>
      </c>
    </row>
    <row r="4688" spans="1:3" x14ac:dyDescent="0.25">
      <c r="A4688" s="5">
        <v>125004696</v>
      </c>
      <c r="B4688" s="3" t="s">
        <v>3</v>
      </c>
      <c r="C4688" s="4" t="s">
        <v>4</v>
      </c>
    </row>
    <row r="4689" spans="1:3" x14ac:dyDescent="0.25">
      <c r="A4689" s="5">
        <v>125004697</v>
      </c>
      <c r="B4689" s="3">
        <v>125004686</v>
      </c>
      <c r="C4689" s="4">
        <v>1228.5</v>
      </c>
    </row>
    <row r="4690" spans="1:3" x14ac:dyDescent="0.25">
      <c r="A4690" s="5">
        <v>125004698</v>
      </c>
      <c r="B4690" s="3">
        <v>125004688</v>
      </c>
      <c r="C4690" s="4">
        <v>1702.43</v>
      </c>
    </row>
    <row r="4691" spans="1:3" x14ac:dyDescent="0.25">
      <c r="A4691" s="5">
        <v>125004699</v>
      </c>
      <c r="B4691" s="3">
        <v>125004687</v>
      </c>
      <c r="C4691" s="4">
        <v>1002.75</v>
      </c>
    </row>
    <row r="4692" spans="1:3" x14ac:dyDescent="0.25">
      <c r="A4692" s="5">
        <v>125004700</v>
      </c>
      <c r="B4692" s="3">
        <v>125004689</v>
      </c>
      <c r="C4692" s="4">
        <v>14434.91</v>
      </c>
    </row>
    <row r="4693" spans="1:3" x14ac:dyDescent="0.25">
      <c r="A4693" s="5">
        <v>125004701</v>
      </c>
      <c r="B4693" s="3">
        <v>125004690</v>
      </c>
      <c r="C4693" s="4">
        <v>7229.25</v>
      </c>
    </row>
    <row r="4694" spans="1:3" x14ac:dyDescent="0.25">
      <c r="A4694" s="5">
        <v>125004702</v>
      </c>
      <c r="B4694" s="3">
        <v>125004691</v>
      </c>
      <c r="C4694" s="4">
        <v>5512.5</v>
      </c>
    </row>
    <row r="4695" spans="1:3" x14ac:dyDescent="0.25">
      <c r="A4695" s="5">
        <v>125004703</v>
      </c>
      <c r="B4695" s="3">
        <v>125004692</v>
      </c>
      <c r="C4695" s="4">
        <v>4302.32</v>
      </c>
    </row>
    <row r="4696" spans="1:3" x14ac:dyDescent="0.25">
      <c r="A4696" s="5">
        <v>125004704</v>
      </c>
      <c r="B4696" s="3">
        <v>125004693</v>
      </c>
      <c r="C4696" s="4">
        <v>286.13</v>
      </c>
    </row>
    <row r="4697" spans="1:3" x14ac:dyDescent="0.25">
      <c r="A4697" s="5">
        <v>125004705</v>
      </c>
      <c r="B4697" s="3">
        <v>125004694</v>
      </c>
      <c r="C4697" s="4">
        <v>3465</v>
      </c>
    </row>
    <row r="4698" spans="1:3" x14ac:dyDescent="0.25">
      <c r="A4698" s="5">
        <v>125004706</v>
      </c>
      <c r="B4698" s="3" t="s">
        <v>3</v>
      </c>
      <c r="C4698" s="4" t="s">
        <v>4</v>
      </c>
    </row>
    <row r="4699" spans="1:3" x14ac:dyDescent="0.25">
      <c r="A4699" s="5">
        <v>125004707</v>
      </c>
      <c r="B4699" s="3" t="s">
        <v>3</v>
      </c>
      <c r="C4699" s="4" t="s">
        <v>4</v>
      </c>
    </row>
    <row r="4700" spans="1:3" x14ac:dyDescent="0.25">
      <c r="A4700" s="5">
        <v>125004708</v>
      </c>
      <c r="B4700" s="3">
        <v>125004695</v>
      </c>
      <c r="C4700" s="4">
        <v>4654.13</v>
      </c>
    </row>
    <row r="4701" spans="1:3" x14ac:dyDescent="0.25">
      <c r="A4701" s="5">
        <v>125004709</v>
      </c>
      <c r="B4701" s="3">
        <v>125004696</v>
      </c>
      <c r="C4701" s="4">
        <v>723.19</v>
      </c>
    </row>
    <row r="4702" spans="1:3" x14ac:dyDescent="0.25">
      <c r="A4702" s="5">
        <v>125004710</v>
      </c>
      <c r="B4702" s="3">
        <v>125004697</v>
      </c>
      <c r="C4702" s="4">
        <v>1811.25</v>
      </c>
    </row>
    <row r="4703" spans="1:3" x14ac:dyDescent="0.25">
      <c r="A4703" s="5">
        <v>125004711</v>
      </c>
      <c r="B4703" s="3">
        <v>125004698</v>
      </c>
      <c r="C4703" s="4">
        <v>256.10000000000002</v>
      </c>
    </row>
    <row r="4704" spans="1:3" x14ac:dyDescent="0.25">
      <c r="A4704" s="5">
        <v>125004712</v>
      </c>
      <c r="B4704" s="3">
        <v>125004699</v>
      </c>
      <c r="C4704" s="4">
        <v>1596</v>
      </c>
    </row>
    <row r="4705" spans="1:3" x14ac:dyDescent="0.25">
      <c r="A4705" s="5">
        <v>125004713</v>
      </c>
      <c r="B4705" s="3">
        <v>125004700</v>
      </c>
      <c r="C4705" s="4">
        <v>5610.78</v>
      </c>
    </row>
    <row r="4706" spans="1:3" x14ac:dyDescent="0.25">
      <c r="A4706" s="5">
        <v>125004714</v>
      </c>
      <c r="B4706" s="3">
        <v>125004701</v>
      </c>
      <c r="C4706" s="4">
        <v>1544.29</v>
      </c>
    </row>
    <row r="4707" spans="1:3" x14ac:dyDescent="0.25">
      <c r="A4707" s="5">
        <v>125004715</v>
      </c>
      <c r="B4707" s="3">
        <v>125004702</v>
      </c>
      <c r="C4707" s="4">
        <v>1975.21</v>
      </c>
    </row>
    <row r="4708" spans="1:3" x14ac:dyDescent="0.25">
      <c r="A4708" s="5">
        <v>125004716</v>
      </c>
      <c r="B4708" s="3">
        <v>125004703</v>
      </c>
      <c r="C4708" s="4">
        <v>1356.6</v>
      </c>
    </row>
    <row r="4709" spans="1:3" x14ac:dyDescent="0.25">
      <c r="A4709" s="5">
        <v>125004717</v>
      </c>
      <c r="B4709" s="3">
        <v>125004704</v>
      </c>
      <c r="C4709" s="4">
        <v>864.15</v>
      </c>
    </row>
    <row r="4710" spans="1:3" x14ac:dyDescent="0.25">
      <c r="A4710" s="5">
        <v>125004718</v>
      </c>
      <c r="B4710" s="3">
        <v>125004705</v>
      </c>
      <c r="C4710" s="4">
        <v>420</v>
      </c>
    </row>
    <row r="4711" spans="1:3" x14ac:dyDescent="0.25">
      <c r="A4711" s="5">
        <v>125004719</v>
      </c>
      <c r="B4711" s="3">
        <v>125004706</v>
      </c>
      <c r="C4711" s="4">
        <v>325.5</v>
      </c>
    </row>
    <row r="4712" spans="1:3" x14ac:dyDescent="0.25">
      <c r="A4712" s="5">
        <v>125004720</v>
      </c>
      <c r="B4712" s="3">
        <v>125004707</v>
      </c>
      <c r="C4712" s="4">
        <v>2047.5</v>
      </c>
    </row>
    <row r="4713" spans="1:3" x14ac:dyDescent="0.25">
      <c r="A4713" s="5">
        <v>125004721</v>
      </c>
      <c r="B4713" s="3">
        <v>125004708</v>
      </c>
      <c r="C4713" s="4">
        <v>2795.31</v>
      </c>
    </row>
    <row r="4714" spans="1:3" x14ac:dyDescent="0.25">
      <c r="A4714" s="5">
        <v>125004722</v>
      </c>
      <c r="B4714" s="3">
        <v>125004709</v>
      </c>
      <c r="C4714" s="4">
        <v>687.23</v>
      </c>
    </row>
    <row r="4715" spans="1:3" x14ac:dyDescent="0.25">
      <c r="A4715" s="5">
        <v>125004723</v>
      </c>
      <c r="B4715" s="3">
        <v>125004710</v>
      </c>
      <c r="C4715" s="4">
        <v>840</v>
      </c>
    </row>
    <row r="4716" spans="1:3" x14ac:dyDescent="0.25">
      <c r="A4716" s="5">
        <v>125004724</v>
      </c>
      <c r="B4716" s="3">
        <v>125004711</v>
      </c>
      <c r="C4716" s="4">
        <v>1128.02</v>
      </c>
    </row>
    <row r="4717" spans="1:3" x14ac:dyDescent="0.25">
      <c r="A4717" s="5">
        <v>125004725</v>
      </c>
      <c r="B4717" s="3">
        <v>125004712</v>
      </c>
      <c r="C4717" s="4">
        <v>596.14</v>
      </c>
    </row>
    <row r="4718" spans="1:3" x14ac:dyDescent="0.25">
      <c r="A4718" s="5">
        <v>125004726</v>
      </c>
      <c r="B4718" s="3">
        <v>125004713</v>
      </c>
      <c r="C4718" s="4">
        <v>3782.28</v>
      </c>
    </row>
    <row r="4719" spans="1:3" x14ac:dyDescent="0.25">
      <c r="A4719" s="5">
        <v>125004727</v>
      </c>
      <c r="B4719" s="3">
        <v>125004714</v>
      </c>
      <c r="C4719" s="4">
        <v>3740</v>
      </c>
    </row>
    <row r="4720" spans="1:3" x14ac:dyDescent="0.25">
      <c r="A4720" s="5">
        <v>125004728</v>
      </c>
      <c r="B4720" s="3">
        <v>125004715</v>
      </c>
      <c r="C4720" s="4">
        <v>12630.31</v>
      </c>
    </row>
    <row r="4721" spans="1:3" x14ac:dyDescent="0.25">
      <c r="A4721" s="5">
        <v>125004729</v>
      </c>
      <c r="B4721" s="3">
        <v>125004716</v>
      </c>
      <c r="C4721" s="4">
        <v>9649.66</v>
      </c>
    </row>
    <row r="4722" spans="1:3" x14ac:dyDescent="0.25">
      <c r="A4722" s="5">
        <v>125004730</v>
      </c>
      <c r="B4722" s="3">
        <v>125004717</v>
      </c>
      <c r="C4722" s="4">
        <v>5350.43</v>
      </c>
    </row>
    <row r="4723" spans="1:3" x14ac:dyDescent="0.25">
      <c r="A4723" s="5">
        <v>125004731</v>
      </c>
      <c r="B4723" s="3">
        <v>125004718</v>
      </c>
      <c r="C4723" s="4">
        <v>1627.5</v>
      </c>
    </row>
    <row r="4724" spans="1:3" x14ac:dyDescent="0.25">
      <c r="A4724" s="5">
        <v>125004732</v>
      </c>
      <c r="B4724" s="3">
        <v>125004719</v>
      </c>
      <c r="C4724" s="4">
        <v>206.16</v>
      </c>
    </row>
    <row r="4725" spans="1:3" x14ac:dyDescent="0.25">
      <c r="A4725" s="5">
        <v>125004733</v>
      </c>
      <c r="B4725" s="3">
        <v>125004720</v>
      </c>
      <c r="C4725" s="4">
        <v>179.55</v>
      </c>
    </row>
    <row r="4726" spans="1:3" x14ac:dyDescent="0.25">
      <c r="A4726" s="5">
        <v>125004734</v>
      </c>
      <c r="B4726" s="3">
        <v>125004729</v>
      </c>
      <c r="C4726" s="4">
        <v>879</v>
      </c>
    </row>
    <row r="4727" spans="1:3" x14ac:dyDescent="0.25">
      <c r="A4727" s="5">
        <v>125004735</v>
      </c>
      <c r="B4727" s="3">
        <v>125004730</v>
      </c>
      <c r="C4727" s="4">
        <v>2058.63</v>
      </c>
    </row>
    <row r="4728" spans="1:3" x14ac:dyDescent="0.25">
      <c r="A4728" s="5">
        <v>125004736</v>
      </c>
      <c r="B4728" s="3">
        <v>125004731</v>
      </c>
      <c r="C4728" s="4">
        <v>963.9</v>
      </c>
    </row>
    <row r="4729" spans="1:3" x14ac:dyDescent="0.25">
      <c r="A4729" s="5">
        <v>125004737</v>
      </c>
      <c r="B4729" s="3">
        <v>125004732</v>
      </c>
      <c r="C4729" s="4">
        <v>291.38</v>
      </c>
    </row>
    <row r="4730" spans="1:3" x14ac:dyDescent="0.25">
      <c r="A4730" s="5">
        <v>125004738</v>
      </c>
      <c r="B4730" s="3">
        <v>125004733</v>
      </c>
      <c r="C4730" s="4">
        <v>371.31</v>
      </c>
    </row>
    <row r="4731" spans="1:3" x14ac:dyDescent="0.25">
      <c r="A4731" s="5">
        <v>125004739</v>
      </c>
      <c r="B4731" s="3">
        <v>125004737</v>
      </c>
      <c r="C4731" s="4">
        <v>3517.5</v>
      </c>
    </row>
    <row r="4732" spans="1:3" x14ac:dyDescent="0.25">
      <c r="A4732" s="5">
        <v>125004740</v>
      </c>
      <c r="B4732" s="3">
        <v>125004738</v>
      </c>
      <c r="C4732" s="4">
        <v>146</v>
      </c>
    </row>
    <row r="4733" spans="1:3" x14ac:dyDescent="0.25">
      <c r="A4733" s="5">
        <v>125004947</v>
      </c>
      <c r="B4733" s="3" t="s">
        <v>3</v>
      </c>
      <c r="C4733" s="4" t="s">
        <v>4</v>
      </c>
    </row>
    <row r="4734" spans="1:3" x14ac:dyDescent="0.25">
      <c r="A4734" s="5">
        <v>125004741</v>
      </c>
      <c r="B4734" s="3">
        <v>125004739</v>
      </c>
      <c r="C4734" s="4">
        <v>530</v>
      </c>
    </row>
    <row r="4735" spans="1:3" x14ac:dyDescent="0.25">
      <c r="A4735" s="5">
        <v>125004742</v>
      </c>
      <c r="B4735" s="3">
        <v>125004740</v>
      </c>
      <c r="C4735" s="4">
        <v>8370.81</v>
      </c>
    </row>
    <row r="4736" spans="1:3" x14ac:dyDescent="0.25">
      <c r="A4736" s="5">
        <v>125004743</v>
      </c>
      <c r="B4736" s="3">
        <v>125004916</v>
      </c>
      <c r="C4736" s="4">
        <v>465.76</v>
      </c>
    </row>
    <row r="4737" spans="1:3" x14ac:dyDescent="0.25">
      <c r="A4737" s="5">
        <v>125004744</v>
      </c>
      <c r="B4737" s="3">
        <v>125004741</v>
      </c>
      <c r="C4737" s="4">
        <v>26617.5</v>
      </c>
    </row>
    <row r="4738" spans="1:3" x14ac:dyDescent="0.25">
      <c r="A4738" s="5">
        <v>125004745</v>
      </c>
      <c r="B4738" s="3">
        <v>125004917</v>
      </c>
      <c r="C4738" s="4">
        <v>56.54</v>
      </c>
    </row>
    <row r="4739" spans="1:3" x14ac:dyDescent="0.25">
      <c r="A4739" s="5">
        <v>125004746</v>
      </c>
      <c r="B4739" s="3">
        <v>125004918</v>
      </c>
      <c r="C4739" s="4">
        <v>483.68</v>
      </c>
    </row>
    <row r="4740" spans="1:3" x14ac:dyDescent="0.25">
      <c r="A4740" s="5">
        <v>125004747</v>
      </c>
      <c r="B4740" s="3">
        <v>125004742</v>
      </c>
      <c r="C4740" s="4">
        <v>734</v>
      </c>
    </row>
    <row r="4741" spans="1:3" x14ac:dyDescent="0.25">
      <c r="A4741" s="5">
        <v>125004748</v>
      </c>
      <c r="B4741" s="3">
        <v>125004919</v>
      </c>
      <c r="C4741" s="4">
        <v>0</v>
      </c>
    </row>
    <row r="4742" spans="1:3" x14ac:dyDescent="0.25">
      <c r="A4742" s="5">
        <v>125004749</v>
      </c>
      <c r="B4742" s="3">
        <v>125004743</v>
      </c>
      <c r="C4742" s="4">
        <v>205</v>
      </c>
    </row>
    <row r="4743" spans="1:3" x14ac:dyDescent="0.25">
      <c r="A4743" s="5">
        <v>125004750</v>
      </c>
      <c r="B4743" s="3">
        <v>125004744</v>
      </c>
      <c r="C4743" s="4">
        <v>330</v>
      </c>
    </row>
    <row r="4744" spans="1:3" x14ac:dyDescent="0.25">
      <c r="A4744" s="5">
        <v>125004751</v>
      </c>
      <c r="B4744" s="3">
        <v>125004748</v>
      </c>
      <c r="C4744" s="4">
        <v>240</v>
      </c>
    </row>
    <row r="4745" spans="1:3" x14ac:dyDescent="0.25">
      <c r="A4745" s="5">
        <v>125004752</v>
      </c>
      <c r="B4745" s="3">
        <v>125004746</v>
      </c>
      <c r="C4745" s="4">
        <v>786.87</v>
      </c>
    </row>
    <row r="4746" spans="1:3" x14ac:dyDescent="0.25">
      <c r="A4746" s="5">
        <v>125004753</v>
      </c>
      <c r="B4746" s="3">
        <v>125004920</v>
      </c>
      <c r="C4746" s="4">
        <v>0</v>
      </c>
    </row>
    <row r="4747" spans="1:3" x14ac:dyDescent="0.25">
      <c r="A4747" s="5">
        <v>125004754</v>
      </c>
      <c r="B4747" s="3">
        <v>125004749</v>
      </c>
      <c r="C4747" s="4">
        <v>7</v>
      </c>
    </row>
    <row r="4748" spans="1:3" x14ac:dyDescent="0.25">
      <c r="A4748" s="5">
        <v>125004755</v>
      </c>
      <c r="B4748" s="3">
        <v>125004750</v>
      </c>
      <c r="C4748" s="4">
        <v>2153.6</v>
      </c>
    </row>
    <row r="4749" spans="1:3" x14ac:dyDescent="0.25">
      <c r="A4749" s="5">
        <v>125004756</v>
      </c>
      <c r="B4749" s="3">
        <v>125004751</v>
      </c>
      <c r="C4749" s="4">
        <v>125</v>
      </c>
    </row>
    <row r="4750" spans="1:3" x14ac:dyDescent="0.25">
      <c r="A4750" s="5">
        <v>125004757</v>
      </c>
      <c r="B4750" s="3">
        <v>125004756</v>
      </c>
      <c r="C4750" s="4">
        <v>10</v>
      </c>
    </row>
    <row r="4751" spans="1:3" x14ac:dyDescent="0.25">
      <c r="A4751" s="5">
        <v>125004758</v>
      </c>
      <c r="B4751" s="3">
        <v>125004759</v>
      </c>
      <c r="C4751" s="4">
        <v>3582.5</v>
      </c>
    </row>
    <row r="4752" spans="1:3" x14ac:dyDescent="0.25">
      <c r="A4752" s="5">
        <v>125004759</v>
      </c>
      <c r="B4752" s="3">
        <v>125004760</v>
      </c>
      <c r="C4752" s="4">
        <v>319.2</v>
      </c>
    </row>
    <row r="4753" spans="1:3" x14ac:dyDescent="0.25">
      <c r="A4753" s="5">
        <v>125004760</v>
      </c>
      <c r="B4753" s="3">
        <v>125004761</v>
      </c>
      <c r="C4753" s="4">
        <v>525</v>
      </c>
    </row>
    <row r="4754" spans="1:3" x14ac:dyDescent="0.25">
      <c r="A4754" s="5">
        <v>125004761</v>
      </c>
      <c r="B4754" s="3">
        <v>125004762</v>
      </c>
      <c r="C4754" s="4">
        <v>5775</v>
      </c>
    </row>
    <row r="4755" spans="1:3" x14ac:dyDescent="0.25">
      <c r="A4755" s="5">
        <v>125004762</v>
      </c>
      <c r="B4755" s="3">
        <v>125004763</v>
      </c>
      <c r="C4755" s="4">
        <v>16469.66</v>
      </c>
    </row>
    <row r="4756" spans="1:3" x14ac:dyDescent="0.25">
      <c r="A4756" s="5">
        <v>125004763</v>
      </c>
      <c r="B4756" s="3">
        <v>125004764</v>
      </c>
      <c r="C4756" s="4">
        <v>787.5</v>
      </c>
    </row>
    <row r="4757" spans="1:3" x14ac:dyDescent="0.25">
      <c r="A4757" s="5">
        <v>125004764</v>
      </c>
      <c r="B4757" s="3">
        <v>125004765</v>
      </c>
      <c r="C4757" s="4">
        <v>6084.75</v>
      </c>
    </row>
    <row r="4758" spans="1:3" x14ac:dyDescent="0.25">
      <c r="A4758" s="5">
        <v>125004765</v>
      </c>
      <c r="B4758" s="3">
        <v>125004766</v>
      </c>
      <c r="C4758" s="4">
        <v>2110.5</v>
      </c>
    </row>
    <row r="4759" spans="1:3" x14ac:dyDescent="0.25">
      <c r="A4759" s="5">
        <v>125004766</v>
      </c>
      <c r="B4759" s="3">
        <v>125004767</v>
      </c>
      <c r="C4759" s="4">
        <v>28350</v>
      </c>
    </row>
    <row r="4760" spans="1:3" x14ac:dyDescent="0.25">
      <c r="A4760" s="5">
        <v>125004767</v>
      </c>
      <c r="B4760" s="3">
        <v>125004768</v>
      </c>
      <c r="C4760" s="4">
        <v>2257.5</v>
      </c>
    </row>
    <row r="4761" spans="1:3" x14ac:dyDescent="0.25">
      <c r="A4761" s="5">
        <v>125004768</v>
      </c>
      <c r="B4761" s="3">
        <v>125004769</v>
      </c>
      <c r="C4761" s="4">
        <v>125</v>
      </c>
    </row>
    <row r="4762" spans="1:3" x14ac:dyDescent="0.25">
      <c r="A4762" s="5">
        <v>125004769</v>
      </c>
      <c r="B4762" s="3">
        <v>125004770</v>
      </c>
      <c r="C4762" s="4">
        <v>4284</v>
      </c>
    </row>
    <row r="4763" spans="1:3" x14ac:dyDescent="0.25">
      <c r="A4763" s="5">
        <v>125004770</v>
      </c>
      <c r="B4763" s="3">
        <v>125004771</v>
      </c>
      <c r="C4763" s="4">
        <v>567</v>
      </c>
    </row>
    <row r="4764" spans="1:3" x14ac:dyDescent="0.25">
      <c r="A4764" s="5">
        <v>125004771</v>
      </c>
      <c r="B4764" s="3">
        <v>125004772</v>
      </c>
      <c r="C4764" s="4">
        <v>403.2</v>
      </c>
    </row>
    <row r="4765" spans="1:3" x14ac:dyDescent="0.25">
      <c r="A4765" s="5">
        <v>125004772</v>
      </c>
      <c r="B4765" s="3">
        <v>125004773</v>
      </c>
      <c r="C4765" s="4">
        <v>4948.6499999999996</v>
      </c>
    </row>
    <row r="4766" spans="1:3" x14ac:dyDescent="0.25">
      <c r="A4766" s="5">
        <v>125004773</v>
      </c>
      <c r="B4766" s="3">
        <v>125004774</v>
      </c>
      <c r="C4766" s="4">
        <v>4190.55</v>
      </c>
    </row>
    <row r="4767" spans="1:3" x14ac:dyDescent="0.25">
      <c r="A4767" s="5">
        <v>125004774</v>
      </c>
      <c r="B4767" s="3">
        <v>125004775</v>
      </c>
      <c r="C4767" s="4">
        <v>33.6</v>
      </c>
    </row>
    <row r="4768" spans="1:3" x14ac:dyDescent="0.25">
      <c r="A4768" s="5">
        <v>125004775</v>
      </c>
      <c r="B4768" s="3">
        <v>125004776</v>
      </c>
      <c r="C4768" s="4">
        <v>18896.27</v>
      </c>
    </row>
    <row r="4769" spans="1:3" x14ac:dyDescent="0.25">
      <c r="A4769" s="5">
        <v>125004776</v>
      </c>
      <c r="B4769" s="3">
        <v>125004777</v>
      </c>
      <c r="C4769" s="4">
        <v>1776.6</v>
      </c>
    </row>
    <row r="4770" spans="1:3" x14ac:dyDescent="0.25">
      <c r="A4770" s="5">
        <v>125004777</v>
      </c>
      <c r="B4770" s="3">
        <v>125004778</v>
      </c>
      <c r="C4770" s="4">
        <v>840</v>
      </c>
    </row>
    <row r="4771" spans="1:3" x14ac:dyDescent="0.25">
      <c r="A4771" s="5">
        <v>125004778</v>
      </c>
      <c r="B4771" s="3">
        <v>125004779</v>
      </c>
      <c r="C4771" s="4">
        <v>225.75</v>
      </c>
    </row>
    <row r="4772" spans="1:3" x14ac:dyDescent="0.25">
      <c r="A4772" s="5">
        <v>125004779</v>
      </c>
      <c r="B4772" s="3">
        <v>125004780</v>
      </c>
      <c r="C4772" s="4">
        <v>1138.6199999999999</v>
      </c>
    </row>
    <row r="4773" spans="1:3" x14ac:dyDescent="0.25">
      <c r="A4773" s="5">
        <v>125004780</v>
      </c>
      <c r="B4773" s="3">
        <v>125004781</v>
      </c>
      <c r="C4773" s="4">
        <v>3780</v>
      </c>
    </row>
    <row r="4774" spans="1:3" x14ac:dyDescent="0.25">
      <c r="A4774" s="5">
        <v>125004781</v>
      </c>
      <c r="B4774" s="3">
        <v>125004782</v>
      </c>
      <c r="C4774" s="4">
        <v>241.5</v>
      </c>
    </row>
    <row r="4775" spans="1:3" x14ac:dyDescent="0.25">
      <c r="A4775" s="5">
        <v>125004782</v>
      </c>
      <c r="B4775" s="3">
        <v>125004783</v>
      </c>
      <c r="C4775" s="4">
        <v>939.75</v>
      </c>
    </row>
    <row r="4776" spans="1:3" x14ac:dyDescent="0.25">
      <c r="A4776" s="5">
        <v>125004783</v>
      </c>
      <c r="B4776" s="3">
        <v>125004784</v>
      </c>
      <c r="C4776" s="4">
        <v>517.65</v>
      </c>
    </row>
    <row r="4777" spans="1:3" x14ac:dyDescent="0.25">
      <c r="A4777" s="5">
        <v>125004784</v>
      </c>
      <c r="B4777" s="3">
        <v>125004785</v>
      </c>
      <c r="C4777" s="4">
        <v>5890.5</v>
      </c>
    </row>
    <row r="4778" spans="1:3" x14ac:dyDescent="0.25">
      <c r="A4778" s="5">
        <v>125004785</v>
      </c>
      <c r="B4778" s="3">
        <v>125004786</v>
      </c>
      <c r="C4778" s="4">
        <v>637.79999999999995</v>
      </c>
    </row>
    <row r="4779" spans="1:3" x14ac:dyDescent="0.25">
      <c r="A4779" s="5">
        <v>125004786</v>
      </c>
      <c r="B4779" s="3">
        <v>125004787</v>
      </c>
      <c r="C4779" s="4">
        <v>5358.15</v>
      </c>
    </row>
    <row r="4780" spans="1:3" x14ac:dyDescent="0.25">
      <c r="A4780" s="5">
        <v>125004787</v>
      </c>
      <c r="B4780" s="3">
        <v>125004788</v>
      </c>
      <c r="C4780" s="4">
        <v>2142</v>
      </c>
    </row>
    <row r="4781" spans="1:3" x14ac:dyDescent="0.25">
      <c r="A4781" s="5">
        <v>125004788</v>
      </c>
      <c r="B4781" s="3">
        <v>125004789</v>
      </c>
      <c r="C4781" s="4">
        <v>20737.5</v>
      </c>
    </row>
    <row r="4782" spans="1:3" x14ac:dyDescent="0.25">
      <c r="A4782" s="5">
        <v>125004789</v>
      </c>
      <c r="B4782" s="3">
        <v>125004790</v>
      </c>
      <c r="C4782" s="4">
        <v>1264.53</v>
      </c>
    </row>
    <row r="4783" spans="1:3" x14ac:dyDescent="0.25">
      <c r="A4783" s="5">
        <v>125004790</v>
      </c>
      <c r="B4783" s="3">
        <v>125004791</v>
      </c>
      <c r="C4783" s="4">
        <v>378</v>
      </c>
    </row>
    <row r="4784" spans="1:3" x14ac:dyDescent="0.25">
      <c r="A4784" s="5">
        <v>125004791</v>
      </c>
      <c r="B4784" s="3">
        <v>125004792</v>
      </c>
      <c r="C4784" s="4">
        <v>1194.3800000000001</v>
      </c>
    </row>
    <row r="4785" spans="1:3" x14ac:dyDescent="0.25">
      <c r="A4785" s="5">
        <v>125004792</v>
      </c>
      <c r="B4785" s="3">
        <v>125004793</v>
      </c>
      <c r="C4785" s="4">
        <v>2940</v>
      </c>
    </row>
    <row r="4786" spans="1:3" x14ac:dyDescent="0.25">
      <c r="A4786" s="5">
        <v>125004793</v>
      </c>
      <c r="B4786" s="3">
        <v>125004794</v>
      </c>
      <c r="C4786" s="4">
        <v>1722</v>
      </c>
    </row>
    <row r="4787" spans="1:3" x14ac:dyDescent="0.25">
      <c r="A4787" s="5">
        <v>125004794</v>
      </c>
      <c r="B4787" s="3">
        <v>125004795</v>
      </c>
      <c r="C4787" s="4">
        <v>2236.36</v>
      </c>
    </row>
    <row r="4788" spans="1:3" x14ac:dyDescent="0.25">
      <c r="A4788" s="5">
        <v>125004795</v>
      </c>
      <c r="B4788" s="3">
        <v>125004798</v>
      </c>
      <c r="C4788" s="4">
        <v>60318.32</v>
      </c>
    </row>
    <row r="4789" spans="1:3" x14ac:dyDescent="0.25">
      <c r="A4789" s="5">
        <v>125004797</v>
      </c>
      <c r="B4789" s="3">
        <v>125004796</v>
      </c>
      <c r="C4789" s="4">
        <v>11577.49</v>
      </c>
    </row>
    <row r="4790" spans="1:3" x14ac:dyDescent="0.25">
      <c r="A4790" s="5">
        <v>125004796</v>
      </c>
      <c r="B4790" s="3">
        <v>125004797</v>
      </c>
      <c r="C4790" s="4">
        <v>8316</v>
      </c>
    </row>
    <row r="4791" spans="1:3" x14ac:dyDescent="0.25">
      <c r="A4791" s="5">
        <v>125004798</v>
      </c>
      <c r="B4791" s="3">
        <v>125004799</v>
      </c>
      <c r="C4791" s="4">
        <v>223.13</v>
      </c>
    </row>
    <row r="4792" spans="1:3" x14ac:dyDescent="0.25">
      <c r="A4792" s="5">
        <v>125004799</v>
      </c>
      <c r="B4792" s="3">
        <v>125004800</v>
      </c>
      <c r="C4792" s="4">
        <v>2762.51</v>
      </c>
    </row>
    <row r="4793" spans="1:3" x14ac:dyDescent="0.25">
      <c r="A4793" s="5">
        <v>125004800</v>
      </c>
      <c r="B4793" s="3">
        <v>125004801</v>
      </c>
      <c r="C4793" s="4">
        <v>987</v>
      </c>
    </row>
    <row r="4794" spans="1:3" x14ac:dyDescent="0.25">
      <c r="A4794" s="5">
        <v>125004801</v>
      </c>
      <c r="B4794" s="3">
        <v>125004802</v>
      </c>
      <c r="C4794" s="4">
        <v>8561.7000000000007</v>
      </c>
    </row>
    <row r="4795" spans="1:3" x14ac:dyDescent="0.25">
      <c r="A4795" s="5">
        <v>125004802</v>
      </c>
      <c r="B4795" s="3">
        <v>125004803</v>
      </c>
      <c r="C4795" s="4">
        <v>1970.43</v>
      </c>
    </row>
    <row r="4796" spans="1:3" x14ac:dyDescent="0.25">
      <c r="A4796" s="5">
        <v>125004803</v>
      </c>
      <c r="B4796" s="3">
        <v>125004804</v>
      </c>
      <c r="C4796" s="4">
        <v>960.75</v>
      </c>
    </row>
    <row r="4797" spans="1:3" x14ac:dyDescent="0.25">
      <c r="A4797" s="5">
        <v>125004804</v>
      </c>
      <c r="B4797" s="3">
        <v>125004805</v>
      </c>
      <c r="C4797" s="4">
        <v>2535.75</v>
      </c>
    </row>
    <row r="4798" spans="1:3" x14ac:dyDescent="0.25">
      <c r="A4798" s="5">
        <v>125004805</v>
      </c>
      <c r="B4798" s="3">
        <v>125004806</v>
      </c>
      <c r="C4798" s="4">
        <v>3800.92</v>
      </c>
    </row>
    <row r="4799" spans="1:3" x14ac:dyDescent="0.25">
      <c r="A4799" s="5">
        <v>125004806</v>
      </c>
      <c r="B4799" s="3">
        <v>125004807</v>
      </c>
      <c r="C4799" s="4">
        <v>160.65</v>
      </c>
    </row>
    <row r="4800" spans="1:3" x14ac:dyDescent="0.25">
      <c r="A4800" s="5">
        <v>125004807</v>
      </c>
      <c r="B4800" s="3">
        <v>125004808</v>
      </c>
      <c r="C4800" s="4">
        <v>380.44</v>
      </c>
    </row>
    <row r="4801" spans="1:3" x14ac:dyDescent="0.25">
      <c r="A4801" s="5">
        <v>125004808</v>
      </c>
      <c r="B4801" s="3">
        <v>125004809</v>
      </c>
      <c r="C4801" s="4">
        <v>9072.0499999999993</v>
      </c>
    </row>
    <row r="4802" spans="1:3" x14ac:dyDescent="0.25">
      <c r="A4802" s="5">
        <v>125004809</v>
      </c>
      <c r="B4802" s="3">
        <v>125004811</v>
      </c>
      <c r="C4802" s="4">
        <v>668</v>
      </c>
    </row>
    <row r="4803" spans="1:3" x14ac:dyDescent="0.25">
      <c r="A4803" s="5">
        <v>125004810</v>
      </c>
      <c r="B4803" s="3">
        <v>125004810</v>
      </c>
      <c r="C4803" s="4">
        <v>1818.65</v>
      </c>
    </row>
    <row r="4804" spans="1:3" x14ac:dyDescent="0.25">
      <c r="A4804" s="5">
        <v>125004814</v>
      </c>
      <c r="B4804" s="3">
        <v>125004819</v>
      </c>
      <c r="C4804" s="4">
        <v>18487.349999999999</v>
      </c>
    </row>
    <row r="4805" spans="1:3" x14ac:dyDescent="0.25">
      <c r="A4805" s="5">
        <v>125004811</v>
      </c>
      <c r="B4805" s="3">
        <v>125004812</v>
      </c>
      <c r="C4805" s="4">
        <v>1417.5</v>
      </c>
    </row>
    <row r="4806" spans="1:3" x14ac:dyDescent="0.25">
      <c r="A4806" s="5">
        <v>125004812</v>
      </c>
      <c r="B4806" s="3">
        <v>125004813</v>
      </c>
      <c r="C4806" s="4">
        <v>1568.16</v>
      </c>
    </row>
    <row r="4807" spans="1:3" x14ac:dyDescent="0.25">
      <c r="A4807" s="5">
        <v>125004813</v>
      </c>
      <c r="B4807" s="3">
        <v>125004815</v>
      </c>
      <c r="C4807" s="4">
        <v>40</v>
      </c>
    </row>
    <row r="4808" spans="1:3" x14ac:dyDescent="0.25">
      <c r="A4808" s="5">
        <v>125004815</v>
      </c>
      <c r="B4808" s="3">
        <v>125004817</v>
      </c>
      <c r="C4808" s="4">
        <v>7697.34</v>
      </c>
    </row>
    <row r="4809" spans="1:3" x14ac:dyDescent="0.25">
      <c r="A4809" s="5">
        <v>125004816</v>
      </c>
      <c r="B4809" s="3">
        <v>125004818</v>
      </c>
      <c r="C4809" s="4">
        <v>149</v>
      </c>
    </row>
    <row r="4810" spans="1:3" x14ac:dyDescent="0.25">
      <c r="A4810" s="5">
        <v>125004817</v>
      </c>
      <c r="B4810" s="3">
        <v>125004820</v>
      </c>
      <c r="C4810" s="4">
        <v>2668.05</v>
      </c>
    </row>
    <row r="4811" spans="1:3" x14ac:dyDescent="0.25">
      <c r="A4811" s="5">
        <v>125004818</v>
      </c>
      <c r="B4811" s="3">
        <v>125004821</v>
      </c>
      <c r="C4811" s="4">
        <v>1680.65</v>
      </c>
    </row>
    <row r="4812" spans="1:3" x14ac:dyDescent="0.25">
      <c r="A4812" s="5">
        <v>125004819</v>
      </c>
      <c r="B4812" s="3">
        <v>125004859</v>
      </c>
      <c r="C4812" s="4">
        <v>131.25</v>
      </c>
    </row>
    <row r="4813" spans="1:3" x14ac:dyDescent="0.25">
      <c r="A4813" s="5">
        <v>125004820</v>
      </c>
      <c r="B4813" s="3">
        <v>125004822</v>
      </c>
      <c r="C4813" s="4">
        <v>600</v>
      </c>
    </row>
    <row r="4814" spans="1:3" x14ac:dyDescent="0.25">
      <c r="A4814" s="5">
        <v>125004821</v>
      </c>
      <c r="B4814" s="3">
        <v>125004823</v>
      </c>
      <c r="C4814" s="4">
        <v>2820.09</v>
      </c>
    </row>
    <row r="4815" spans="1:3" x14ac:dyDescent="0.25">
      <c r="A4815" s="5">
        <v>125004822</v>
      </c>
      <c r="B4815" s="3">
        <v>125004825</v>
      </c>
      <c r="C4815" s="4">
        <v>1445</v>
      </c>
    </row>
    <row r="4816" spans="1:3" x14ac:dyDescent="0.25">
      <c r="A4816" s="5">
        <v>125004823</v>
      </c>
      <c r="B4816" s="3">
        <v>125004824</v>
      </c>
      <c r="C4816" s="4">
        <v>2992.5</v>
      </c>
    </row>
    <row r="4817" spans="1:3" x14ac:dyDescent="0.25">
      <c r="A4817" s="5">
        <v>125004824</v>
      </c>
      <c r="B4817" s="3">
        <v>125004826</v>
      </c>
      <c r="C4817" s="4">
        <v>3622.5</v>
      </c>
    </row>
    <row r="4818" spans="1:3" x14ac:dyDescent="0.25">
      <c r="A4818" s="5">
        <v>125004825</v>
      </c>
      <c r="B4818" s="3">
        <v>125004827</v>
      </c>
      <c r="C4818" s="4">
        <v>220.5</v>
      </c>
    </row>
    <row r="4819" spans="1:3" x14ac:dyDescent="0.25">
      <c r="A4819" s="5">
        <v>125004826</v>
      </c>
      <c r="B4819" s="3">
        <v>125004833</v>
      </c>
      <c r="C4819" s="4">
        <v>1843.78</v>
      </c>
    </row>
    <row r="4820" spans="1:3" x14ac:dyDescent="0.25">
      <c r="A4820" s="5">
        <v>125004827</v>
      </c>
      <c r="B4820" s="3">
        <v>125004828</v>
      </c>
      <c r="C4820" s="4">
        <v>220.5</v>
      </c>
    </row>
    <row r="4821" spans="1:3" x14ac:dyDescent="0.25">
      <c r="A4821" s="5">
        <v>125004828</v>
      </c>
      <c r="B4821" s="3">
        <v>125004829</v>
      </c>
      <c r="C4821" s="4">
        <v>3586.59</v>
      </c>
    </row>
    <row r="4822" spans="1:3" x14ac:dyDescent="0.25">
      <c r="A4822" s="5">
        <v>125004829</v>
      </c>
      <c r="B4822" s="3">
        <v>125004830</v>
      </c>
      <c r="C4822" s="4">
        <v>6090</v>
      </c>
    </row>
    <row r="4823" spans="1:3" x14ac:dyDescent="0.25">
      <c r="A4823" s="5">
        <v>125004830</v>
      </c>
      <c r="B4823" s="3">
        <v>125004831</v>
      </c>
      <c r="C4823" s="4">
        <v>18270</v>
      </c>
    </row>
    <row r="4824" spans="1:3" x14ac:dyDescent="0.25">
      <c r="A4824" s="5">
        <v>125004831</v>
      </c>
      <c r="B4824" s="3">
        <v>125004832</v>
      </c>
      <c r="C4824" s="4">
        <v>4830</v>
      </c>
    </row>
    <row r="4825" spans="1:3" x14ac:dyDescent="0.25">
      <c r="A4825" s="5">
        <v>125004832</v>
      </c>
      <c r="B4825" s="3">
        <v>125004834</v>
      </c>
      <c r="C4825" s="4">
        <v>6090</v>
      </c>
    </row>
    <row r="4826" spans="1:3" x14ac:dyDescent="0.25">
      <c r="A4826" s="5">
        <v>125004833</v>
      </c>
      <c r="B4826" s="3">
        <v>125004835</v>
      </c>
      <c r="C4826" s="4">
        <v>6620.25</v>
      </c>
    </row>
    <row r="4827" spans="1:3" x14ac:dyDescent="0.25">
      <c r="A4827" s="5">
        <v>125004834</v>
      </c>
      <c r="B4827" s="3">
        <v>125004836</v>
      </c>
      <c r="C4827" s="4">
        <v>3213</v>
      </c>
    </row>
    <row r="4828" spans="1:3" x14ac:dyDescent="0.25">
      <c r="A4828" s="5">
        <v>125004835</v>
      </c>
      <c r="B4828" s="3">
        <v>125004838</v>
      </c>
      <c r="C4828" s="4">
        <v>4693.5</v>
      </c>
    </row>
    <row r="4829" spans="1:3" x14ac:dyDescent="0.25">
      <c r="A4829" s="5">
        <v>125004836</v>
      </c>
      <c r="B4829" s="3">
        <v>125004837</v>
      </c>
      <c r="C4829" s="4">
        <v>2740.5</v>
      </c>
    </row>
    <row r="4830" spans="1:3" x14ac:dyDescent="0.25">
      <c r="A4830" s="5">
        <v>125004837</v>
      </c>
      <c r="B4830" s="3">
        <v>125004839</v>
      </c>
      <c r="C4830" s="4">
        <v>5013.75</v>
      </c>
    </row>
    <row r="4831" spans="1:3" x14ac:dyDescent="0.25">
      <c r="A4831" s="5">
        <v>125004838</v>
      </c>
      <c r="B4831" s="3">
        <v>125004926</v>
      </c>
      <c r="C4831" s="4">
        <v>3466.18</v>
      </c>
    </row>
    <row r="4832" spans="1:3" x14ac:dyDescent="0.25">
      <c r="A4832" s="5">
        <v>125004839</v>
      </c>
      <c r="B4832" s="3">
        <v>125004840</v>
      </c>
      <c r="C4832" s="4">
        <v>2982</v>
      </c>
    </row>
    <row r="4833" spans="1:3" x14ac:dyDescent="0.25">
      <c r="A4833" s="5">
        <v>125004840</v>
      </c>
      <c r="B4833" s="3">
        <v>125004841</v>
      </c>
      <c r="C4833" s="4">
        <v>8833.9699999999993</v>
      </c>
    </row>
    <row r="4834" spans="1:3" x14ac:dyDescent="0.25">
      <c r="A4834" s="5">
        <v>125004841</v>
      </c>
      <c r="B4834" s="3">
        <v>125004842</v>
      </c>
      <c r="C4834" s="4">
        <v>1732.13</v>
      </c>
    </row>
    <row r="4835" spans="1:3" x14ac:dyDescent="0.25">
      <c r="A4835" s="5">
        <v>125004842</v>
      </c>
      <c r="B4835" s="3">
        <v>125004843</v>
      </c>
      <c r="C4835" s="4">
        <v>602.17999999999995</v>
      </c>
    </row>
    <row r="4836" spans="1:3" x14ac:dyDescent="0.25">
      <c r="A4836" s="5">
        <v>125004843</v>
      </c>
      <c r="B4836" s="3">
        <v>125004844</v>
      </c>
      <c r="C4836" s="4">
        <v>649.09</v>
      </c>
    </row>
    <row r="4837" spans="1:3" x14ac:dyDescent="0.25">
      <c r="A4837" s="5">
        <v>125004844</v>
      </c>
      <c r="B4837" s="3">
        <v>125004845</v>
      </c>
      <c r="C4837" s="4">
        <v>185.38</v>
      </c>
    </row>
    <row r="4838" spans="1:3" x14ac:dyDescent="0.25">
      <c r="A4838" s="5">
        <v>125004845</v>
      </c>
      <c r="B4838" s="3">
        <v>125004846</v>
      </c>
      <c r="C4838" s="4">
        <v>287.18</v>
      </c>
    </row>
    <row r="4839" spans="1:3" x14ac:dyDescent="0.25">
      <c r="A4839" s="5">
        <v>125004846</v>
      </c>
      <c r="B4839" s="3" t="s">
        <v>3</v>
      </c>
      <c r="C4839" s="4" t="s">
        <v>4</v>
      </c>
    </row>
    <row r="4840" spans="1:3" x14ac:dyDescent="0.25">
      <c r="A4840" s="5">
        <v>125004847</v>
      </c>
      <c r="B4840" s="3" t="s">
        <v>3</v>
      </c>
      <c r="C4840" s="4" t="s">
        <v>4</v>
      </c>
    </row>
    <row r="4841" spans="1:3" x14ac:dyDescent="0.25">
      <c r="A4841" s="5">
        <v>125004848</v>
      </c>
      <c r="B4841" s="3">
        <v>125004847</v>
      </c>
      <c r="C4841" s="4">
        <v>589.47</v>
      </c>
    </row>
    <row r="4842" spans="1:3" x14ac:dyDescent="0.25">
      <c r="A4842" s="5">
        <v>125004849</v>
      </c>
      <c r="B4842" s="3">
        <v>125004849</v>
      </c>
      <c r="C4842" s="4">
        <v>34.97</v>
      </c>
    </row>
    <row r="4843" spans="1:3" x14ac:dyDescent="0.25">
      <c r="A4843" s="5">
        <v>125004850</v>
      </c>
      <c r="B4843" s="3">
        <v>125004848</v>
      </c>
      <c r="C4843" s="4">
        <v>1121.0899999999999</v>
      </c>
    </row>
    <row r="4844" spans="1:3" x14ac:dyDescent="0.25">
      <c r="A4844" s="5">
        <v>125004851</v>
      </c>
      <c r="B4844" s="3">
        <v>125004850</v>
      </c>
      <c r="C4844" s="4">
        <v>5675.78</v>
      </c>
    </row>
    <row r="4845" spans="1:3" x14ac:dyDescent="0.25">
      <c r="A4845" s="5">
        <v>125004852</v>
      </c>
      <c r="B4845" s="3">
        <v>125004851</v>
      </c>
      <c r="C4845" s="4">
        <v>892.5</v>
      </c>
    </row>
    <row r="4846" spans="1:3" x14ac:dyDescent="0.25">
      <c r="A4846" s="5">
        <v>125004853</v>
      </c>
      <c r="B4846" s="3">
        <v>125004852</v>
      </c>
      <c r="C4846" s="4">
        <v>530</v>
      </c>
    </row>
    <row r="4847" spans="1:3" x14ac:dyDescent="0.25">
      <c r="A4847" s="5">
        <v>125004854</v>
      </c>
      <c r="B4847" s="3">
        <v>125004853</v>
      </c>
      <c r="C4847" s="4">
        <v>1930.11</v>
      </c>
    </row>
    <row r="4848" spans="1:3" x14ac:dyDescent="0.25">
      <c r="A4848" s="5">
        <v>125004855</v>
      </c>
      <c r="B4848" s="3">
        <v>125004854</v>
      </c>
      <c r="C4848" s="4">
        <v>695</v>
      </c>
    </row>
    <row r="4849" spans="1:3" x14ac:dyDescent="0.25">
      <c r="A4849" s="5">
        <v>125004856</v>
      </c>
      <c r="B4849" s="3">
        <v>125004856</v>
      </c>
      <c r="C4849" s="4">
        <v>3508.89</v>
      </c>
    </row>
    <row r="4850" spans="1:3" x14ac:dyDescent="0.25">
      <c r="A4850" s="5">
        <v>125004857</v>
      </c>
      <c r="B4850" s="3">
        <v>125004855</v>
      </c>
      <c r="C4850" s="4">
        <v>1155.95</v>
      </c>
    </row>
    <row r="4851" spans="1:3" x14ac:dyDescent="0.25">
      <c r="A4851" s="5">
        <v>125004858</v>
      </c>
      <c r="B4851" s="3">
        <v>125004857</v>
      </c>
      <c r="C4851" s="4">
        <v>456.75</v>
      </c>
    </row>
    <row r="4852" spans="1:3" x14ac:dyDescent="0.25">
      <c r="A4852" s="5">
        <v>125004859</v>
      </c>
      <c r="B4852" s="3">
        <v>125004858</v>
      </c>
      <c r="C4852" s="4">
        <v>2822.93</v>
      </c>
    </row>
    <row r="4853" spans="1:3" x14ac:dyDescent="0.25">
      <c r="A4853" s="5">
        <v>125004860</v>
      </c>
      <c r="B4853" s="3">
        <v>125004861</v>
      </c>
      <c r="C4853" s="4">
        <v>95</v>
      </c>
    </row>
    <row r="4854" spans="1:3" x14ac:dyDescent="0.25">
      <c r="A4854" s="5">
        <v>125004861</v>
      </c>
      <c r="B4854" s="3">
        <v>125004862</v>
      </c>
      <c r="C4854" s="4">
        <v>9324</v>
      </c>
    </row>
    <row r="4855" spans="1:3" x14ac:dyDescent="0.25">
      <c r="A4855" s="5">
        <v>125004862</v>
      </c>
      <c r="B4855" s="3">
        <v>125004863</v>
      </c>
      <c r="C4855" s="4">
        <v>1806</v>
      </c>
    </row>
    <row r="4856" spans="1:3" x14ac:dyDescent="0.25">
      <c r="A4856" s="5">
        <v>125004863</v>
      </c>
      <c r="B4856" s="3">
        <v>125004865</v>
      </c>
      <c r="C4856" s="4">
        <v>2905</v>
      </c>
    </row>
    <row r="4857" spans="1:3" x14ac:dyDescent="0.25">
      <c r="A4857" s="5">
        <v>125004864</v>
      </c>
      <c r="B4857" s="3">
        <v>125004864</v>
      </c>
      <c r="C4857" s="4">
        <v>189</v>
      </c>
    </row>
    <row r="4858" spans="1:3" x14ac:dyDescent="0.25">
      <c r="A4858" s="5">
        <v>125004865</v>
      </c>
      <c r="B4858" s="3">
        <v>125004866</v>
      </c>
      <c r="C4858" s="4">
        <v>4338.01</v>
      </c>
    </row>
    <row r="4859" spans="1:3" x14ac:dyDescent="0.25">
      <c r="A4859" s="5">
        <v>125004866</v>
      </c>
      <c r="B4859" s="3">
        <v>125004867</v>
      </c>
      <c r="C4859" s="4">
        <v>748.02</v>
      </c>
    </row>
    <row r="4860" spans="1:3" x14ac:dyDescent="0.25">
      <c r="A4860" s="5">
        <v>125004867</v>
      </c>
      <c r="B4860" s="3">
        <v>125004868</v>
      </c>
      <c r="C4860" s="4">
        <v>4888.74</v>
      </c>
    </row>
    <row r="4861" spans="1:3" x14ac:dyDescent="0.25">
      <c r="A4861" s="5">
        <v>125004868</v>
      </c>
      <c r="B4861" s="3">
        <v>125004869</v>
      </c>
      <c r="C4861" s="4">
        <v>1174.1600000000001</v>
      </c>
    </row>
    <row r="4862" spans="1:3" x14ac:dyDescent="0.25">
      <c r="A4862" s="5">
        <v>125004869</v>
      </c>
      <c r="B4862" s="3">
        <v>125004870</v>
      </c>
      <c r="C4862" s="4">
        <v>200.81</v>
      </c>
    </row>
    <row r="4863" spans="1:3" x14ac:dyDescent="0.25">
      <c r="A4863" s="5">
        <v>125004870</v>
      </c>
      <c r="B4863" s="3">
        <v>125004871</v>
      </c>
      <c r="C4863" s="4">
        <v>1307.8800000000001</v>
      </c>
    </row>
    <row r="4864" spans="1:3" x14ac:dyDescent="0.25">
      <c r="A4864" s="5">
        <v>125004871</v>
      </c>
      <c r="B4864" s="3">
        <v>125004872</v>
      </c>
      <c r="C4864" s="4">
        <v>4282.07</v>
      </c>
    </row>
    <row r="4865" spans="1:3" x14ac:dyDescent="0.25">
      <c r="A4865" s="5">
        <v>125004872</v>
      </c>
      <c r="B4865" s="3">
        <v>125004873</v>
      </c>
      <c r="C4865" s="4">
        <v>3441.23</v>
      </c>
    </row>
    <row r="4866" spans="1:3" x14ac:dyDescent="0.25">
      <c r="A4866" s="5">
        <v>125004873</v>
      </c>
      <c r="B4866" s="3">
        <v>125004874</v>
      </c>
      <c r="C4866" s="4">
        <v>1902.4</v>
      </c>
    </row>
    <row r="4867" spans="1:3" x14ac:dyDescent="0.25">
      <c r="A4867" s="5">
        <v>125004874</v>
      </c>
      <c r="B4867" s="3">
        <v>125004875</v>
      </c>
      <c r="C4867" s="4">
        <v>1647.08</v>
      </c>
    </row>
    <row r="4868" spans="1:3" x14ac:dyDescent="0.25">
      <c r="A4868" s="5">
        <v>125004875</v>
      </c>
      <c r="B4868" s="3">
        <v>125004876</v>
      </c>
      <c r="C4868" s="4">
        <v>1693.02</v>
      </c>
    </row>
    <row r="4869" spans="1:3" x14ac:dyDescent="0.25">
      <c r="A4869" s="5">
        <v>125004876</v>
      </c>
      <c r="B4869" s="3">
        <v>125004877</v>
      </c>
      <c r="C4869" s="4">
        <v>3476.55</v>
      </c>
    </row>
    <row r="4870" spans="1:3" x14ac:dyDescent="0.25">
      <c r="A4870" s="5">
        <v>125004877</v>
      </c>
      <c r="B4870" s="3">
        <v>125004878</v>
      </c>
      <c r="C4870" s="4">
        <v>192.65</v>
      </c>
    </row>
    <row r="4871" spans="1:3" x14ac:dyDescent="0.25">
      <c r="A4871" s="5">
        <v>125004878</v>
      </c>
      <c r="B4871" s="3">
        <v>125004879</v>
      </c>
      <c r="C4871" s="4">
        <v>993.88</v>
      </c>
    </row>
    <row r="4872" spans="1:3" x14ac:dyDescent="0.25">
      <c r="A4872" s="5">
        <v>125004879</v>
      </c>
      <c r="B4872" s="3">
        <v>125004880</v>
      </c>
      <c r="C4872" s="4">
        <v>0</v>
      </c>
    </row>
    <row r="4873" spans="1:3" x14ac:dyDescent="0.25">
      <c r="A4873" s="5">
        <v>125004880</v>
      </c>
      <c r="B4873" s="3">
        <v>125004882</v>
      </c>
      <c r="C4873" s="4">
        <v>567.41999999999996</v>
      </c>
    </row>
    <row r="4874" spans="1:3" x14ac:dyDescent="0.25">
      <c r="A4874" s="5">
        <v>125004881</v>
      </c>
      <c r="B4874" s="3">
        <v>125004881</v>
      </c>
      <c r="C4874" s="4">
        <v>474.81</v>
      </c>
    </row>
    <row r="4875" spans="1:3" x14ac:dyDescent="0.25">
      <c r="A4875" s="5">
        <v>125004882</v>
      </c>
      <c r="B4875" s="3">
        <v>125004883</v>
      </c>
      <c r="C4875" s="4">
        <v>1323</v>
      </c>
    </row>
    <row r="4876" spans="1:3" x14ac:dyDescent="0.25">
      <c r="A4876" s="5">
        <v>125004883</v>
      </c>
      <c r="B4876" s="3">
        <v>125004884</v>
      </c>
      <c r="C4876" s="4">
        <v>1094.73</v>
      </c>
    </row>
    <row r="4877" spans="1:3" x14ac:dyDescent="0.25">
      <c r="A4877" s="5">
        <v>125004884</v>
      </c>
      <c r="B4877" s="3">
        <v>125004885</v>
      </c>
      <c r="C4877" s="4">
        <v>99.75</v>
      </c>
    </row>
    <row r="4878" spans="1:3" x14ac:dyDescent="0.25">
      <c r="A4878" s="5">
        <v>125004885</v>
      </c>
      <c r="B4878" s="3">
        <v>125004886</v>
      </c>
      <c r="C4878" s="4">
        <v>645.33000000000004</v>
      </c>
    </row>
    <row r="4879" spans="1:3" x14ac:dyDescent="0.25">
      <c r="A4879" s="5">
        <v>125004886</v>
      </c>
      <c r="B4879" s="3">
        <v>125004887</v>
      </c>
      <c r="C4879" s="4">
        <v>327.60000000000002</v>
      </c>
    </row>
    <row r="4880" spans="1:3" x14ac:dyDescent="0.25">
      <c r="A4880" s="5">
        <v>125004887</v>
      </c>
      <c r="B4880" s="3">
        <v>125004888</v>
      </c>
      <c r="C4880" s="4">
        <v>740.36</v>
      </c>
    </row>
    <row r="4881" spans="1:3" x14ac:dyDescent="0.25">
      <c r="A4881" s="5">
        <v>125004888</v>
      </c>
      <c r="B4881" s="3">
        <v>125004890</v>
      </c>
      <c r="C4881" s="4">
        <v>3423</v>
      </c>
    </row>
    <row r="4882" spans="1:3" x14ac:dyDescent="0.25">
      <c r="A4882" s="5">
        <v>125004889</v>
      </c>
      <c r="B4882" s="3">
        <v>125004891</v>
      </c>
      <c r="C4882" s="4">
        <v>3362.05</v>
      </c>
    </row>
    <row r="4883" spans="1:3" x14ac:dyDescent="0.25">
      <c r="A4883" s="5">
        <v>125004890</v>
      </c>
      <c r="B4883" s="3">
        <v>125004892</v>
      </c>
      <c r="C4883" s="4">
        <v>10817.1</v>
      </c>
    </row>
    <row r="4884" spans="1:3" x14ac:dyDescent="0.25">
      <c r="A4884" s="5">
        <v>125004891</v>
      </c>
      <c r="B4884" s="3">
        <v>125004893</v>
      </c>
      <c r="C4884" s="4">
        <v>1764</v>
      </c>
    </row>
    <row r="4885" spans="1:3" x14ac:dyDescent="0.25">
      <c r="A4885" s="5">
        <v>125004892</v>
      </c>
      <c r="B4885" s="3">
        <v>125004894</v>
      </c>
      <c r="C4885" s="4">
        <v>866.25</v>
      </c>
    </row>
    <row r="4886" spans="1:3" x14ac:dyDescent="0.25">
      <c r="A4886" s="5">
        <v>125004893</v>
      </c>
      <c r="B4886" s="3">
        <v>125004895</v>
      </c>
      <c r="C4886" s="4">
        <v>5964</v>
      </c>
    </row>
    <row r="4887" spans="1:3" x14ac:dyDescent="0.25">
      <c r="A4887" s="5">
        <v>125005218</v>
      </c>
      <c r="B4887" s="3" t="s">
        <v>3</v>
      </c>
      <c r="C4887" s="4" t="s">
        <v>4</v>
      </c>
    </row>
    <row r="4888" spans="1:3" x14ac:dyDescent="0.25">
      <c r="A4888" s="5">
        <v>125004894</v>
      </c>
      <c r="B4888" s="3">
        <v>125004896</v>
      </c>
      <c r="C4888" s="4">
        <v>2226</v>
      </c>
    </row>
    <row r="4889" spans="1:3" x14ac:dyDescent="0.25">
      <c r="A4889" s="5">
        <v>125004895</v>
      </c>
      <c r="B4889" s="3">
        <v>125004921</v>
      </c>
      <c r="C4889" s="4">
        <v>1337.86</v>
      </c>
    </row>
    <row r="4890" spans="1:3" x14ac:dyDescent="0.25">
      <c r="A4890" s="5">
        <v>125004896</v>
      </c>
      <c r="B4890" s="3">
        <v>125004902</v>
      </c>
      <c r="C4890" s="4">
        <v>48</v>
      </c>
    </row>
    <row r="4891" spans="1:3" x14ac:dyDescent="0.25">
      <c r="A4891" s="5">
        <v>125004897</v>
      </c>
      <c r="B4891" s="3">
        <v>125004903</v>
      </c>
      <c r="C4891" s="4">
        <v>52</v>
      </c>
    </row>
    <row r="4892" spans="1:3" x14ac:dyDescent="0.25">
      <c r="A4892" s="5">
        <v>125004898</v>
      </c>
      <c r="B4892" s="3">
        <v>125004922</v>
      </c>
      <c r="C4892" s="4">
        <v>2653.25</v>
      </c>
    </row>
    <row r="4893" spans="1:3" x14ac:dyDescent="0.25">
      <c r="A4893" s="5">
        <v>125004899</v>
      </c>
      <c r="B4893" s="3">
        <v>125004923</v>
      </c>
      <c r="C4893" s="4">
        <v>11287.5</v>
      </c>
    </row>
    <row r="4894" spans="1:3" x14ac:dyDescent="0.25">
      <c r="A4894" s="5">
        <v>125004900</v>
      </c>
      <c r="B4894" s="3">
        <v>125004924</v>
      </c>
      <c r="C4894" s="4">
        <v>16018.8</v>
      </c>
    </row>
    <row r="4895" spans="1:3" x14ac:dyDescent="0.25">
      <c r="A4895" s="5">
        <v>125004901</v>
      </c>
      <c r="B4895" s="3">
        <v>125004925</v>
      </c>
      <c r="C4895" s="4">
        <v>1229.29</v>
      </c>
    </row>
    <row r="4896" spans="1:3" x14ac:dyDescent="0.25">
      <c r="A4896" s="5">
        <v>125004902</v>
      </c>
      <c r="B4896" s="3">
        <v>125004934</v>
      </c>
      <c r="C4896" s="4">
        <v>829.5</v>
      </c>
    </row>
    <row r="4897" spans="1:3" x14ac:dyDescent="0.25">
      <c r="A4897" s="5">
        <v>125004903</v>
      </c>
      <c r="B4897" s="3">
        <v>125004927</v>
      </c>
      <c r="C4897" s="4">
        <v>5744.93</v>
      </c>
    </row>
    <row r="4898" spans="1:3" x14ac:dyDescent="0.25">
      <c r="A4898" s="5">
        <v>125004904</v>
      </c>
      <c r="B4898" s="3">
        <v>125004928</v>
      </c>
      <c r="C4898" s="4">
        <v>3360</v>
      </c>
    </row>
    <row r="4899" spans="1:3" x14ac:dyDescent="0.25">
      <c r="A4899" s="5">
        <v>125004905</v>
      </c>
      <c r="B4899" s="3">
        <v>125004929</v>
      </c>
      <c r="C4899" s="4">
        <v>1653.75</v>
      </c>
    </row>
    <row r="4900" spans="1:3" x14ac:dyDescent="0.25">
      <c r="A4900" s="5">
        <v>125004906</v>
      </c>
      <c r="B4900" s="3">
        <v>125004931</v>
      </c>
      <c r="C4900" s="4">
        <v>16537.5</v>
      </c>
    </row>
    <row r="4901" spans="1:3" x14ac:dyDescent="0.25">
      <c r="A4901" s="5">
        <v>125004907</v>
      </c>
      <c r="B4901" s="3">
        <v>125004932</v>
      </c>
      <c r="C4901" s="4">
        <v>6300</v>
      </c>
    </row>
    <row r="4902" spans="1:3" x14ac:dyDescent="0.25">
      <c r="A4902" s="5">
        <v>125004908</v>
      </c>
      <c r="B4902" s="3">
        <v>125004933</v>
      </c>
      <c r="C4902" s="4">
        <v>5909.4</v>
      </c>
    </row>
    <row r="4903" spans="1:3" x14ac:dyDescent="0.25">
      <c r="A4903" s="5">
        <v>125004909</v>
      </c>
      <c r="B4903" s="3">
        <v>125004930</v>
      </c>
      <c r="C4903" s="4">
        <v>315</v>
      </c>
    </row>
    <row r="4904" spans="1:3" x14ac:dyDescent="0.25">
      <c r="A4904" s="5">
        <v>125004910</v>
      </c>
      <c r="B4904" s="3">
        <v>125004935</v>
      </c>
      <c r="C4904" s="4">
        <v>7750</v>
      </c>
    </row>
    <row r="4905" spans="1:3" x14ac:dyDescent="0.25">
      <c r="A4905" s="5">
        <v>125004911</v>
      </c>
      <c r="B4905" s="3">
        <v>125005537</v>
      </c>
      <c r="C4905" s="4">
        <v>0</v>
      </c>
    </row>
    <row r="4906" spans="1:3" x14ac:dyDescent="0.25">
      <c r="A4906" s="5">
        <v>125004912</v>
      </c>
      <c r="B4906" s="3">
        <v>125004936</v>
      </c>
      <c r="C4906" s="4">
        <v>1470</v>
      </c>
    </row>
    <row r="4907" spans="1:3" x14ac:dyDescent="0.25">
      <c r="A4907" s="5">
        <v>125004913</v>
      </c>
      <c r="B4907" s="3">
        <v>125004937</v>
      </c>
      <c r="C4907" s="4">
        <v>80</v>
      </c>
    </row>
    <row r="4908" spans="1:3" x14ac:dyDescent="0.25">
      <c r="A4908" s="5">
        <v>125004914</v>
      </c>
      <c r="B4908" s="3">
        <v>125005536</v>
      </c>
      <c r="C4908" s="4">
        <v>0</v>
      </c>
    </row>
    <row r="4909" spans="1:3" x14ac:dyDescent="0.25">
      <c r="A4909" s="5">
        <v>125004915</v>
      </c>
      <c r="B4909" s="3">
        <v>125005535</v>
      </c>
      <c r="C4909" s="4">
        <v>0</v>
      </c>
    </row>
    <row r="4910" spans="1:3" x14ac:dyDescent="0.25">
      <c r="A4910" s="5">
        <v>125004916</v>
      </c>
      <c r="B4910" s="3">
        <v>125005534</v>
      </c>
      <c r="C4910" s="4">
        <v>0</v>
      </c>
    </row>
    <row r="4911" spans="1:3" x14ac:dyDescent="0.25">
      <c r="A4911" s="5">
        <v>125004917</v>
      </c>
      <c r="B4911" s="3">
        <v>125005533</v>
      </c>
      <c r="C4911" s="4">
        <v>0</v>
      </c>
    </row>
    <row r="4912" spans="1:3" x14ac:dyDescent="0.25">
      <c r="A4912" s="5">
        <v>125004918</v>
      </c>
      <c r="B4912" s="3">
        <v>125004938</v>
      </c>
      <c r="C4912" s="4">
        <v>50</v>
      </c>
    </row>
    <row r="4913" spans="1:3" x14ac:dyDescent="0.25">
      <c r="A4913" s="5">
        <v>125004919</v>
      </c>
      <c r="B4913" s="3">
        <v>125004939</v>
      </c>
      <c r="C4913" s="4">
        <v>2651.25</v>
      </c>
    </row>
    <row r="4914" spans="1:3" x14ac:dyDescent="0.25">
      <c r="A4914" s="5">
        <v>125004920</v>
      </c>
      <c r="B4914" s="3">
        <v>125004940</v>
      </c>
      <c r="C4914" s="4">
        <v>4606.88</v>
      </c>
    </row>
    <row r="4915" spans="1:3" x14ac:dyDescent="0.25">
      <c r="A4915" s="5">
        <v>125004921</v>
      </c>
      <c r="B4915" s="3">
        <v>125004941</v>
      </c>
      <c r="C4915" s="4">
        <v>178.5</v>
      </c>
    </row>
    <row r="4916" spans="1:3" x14ac:dyDescent="0.25">
      <c r="A4916" s="5">
        <v>125004922</v>
      </c>
      <c r="B4916" s="3">
        <v>125004942</v>
      </c>
      <c r="C4916" s="4">
        <v>8077.76</v>
      </c>
    </row>
    <row r="4917" spans="1:3" x14ac:dyDescent="0.25">
      <c r="A4917" s="5">
        <v>125004923</v>
      </c>
      <c r="B4917" s="3">
        <v>125004943</v>
      </c>
      <c r="C4917" s="4">
        <v>41474.21</v>
      </c>
    </row>
    <row r="4918" spans="1:3" x14ac:dyDescent="0.25">
      <c r="A4918" s="5">
        <v>125004924</v>
      </c>
      <c r="B4918" s="3">
        <v>125004944</v>
      </c>
      <c r="C4918" s="4">
        <v>3012.18</v>
      </c>
    </row>
    <row r="4919" spans="1:3" x14ac:dyDescent="0.25">
      <c r="A4919" s="5">
        <v>125004925</v>
      </c>
      <c r="B4919" s="3">
        <v>125004945</v>
      </c>
      <c r="C4919" s="4">
        <v>315</v>
      </c>
    </row>
    <row r="4920" spans="1:3" x14ac:dyDescent="0.25">
      <c r="A4920" s="5">
        <v>125004926</v>
      </c>
      <c r="B4920" s="3">
        <v>125004946</v>
      </c>
      <c r="C4920" s="4">
        <v>19761.53</v>
      </c>
    </row>
    <row r="4921" spans="1:3" x14ac:dyDescent="0.25">
      <c r="A4921" s="5">
        <v>125004927</v>
      </c>
      <c r="B4921" s="3">
        <v>125004947</v>
      </c>
      <c r="C4921" s="4">
        <v>2929.5</v>
      </c>
    </row>
    <row r="4922" spans="1:3" x14ac:dyDescent="0.25">
      <c r="A4922" s="5">
        <v>125004928</v>
      </c>
      <c r="B4922" s="3">
        <v>125004948</v>
      </c>
      <c r="C4922" s="4">
        <v>1753.65</v>
      </c>
    </row>
    <row r="4923" spans="1:3" x14ac:dyDescent="0.25">
      <c r="A4923" s="5">
        <v>125004929</v>
      </c>
      <c r="B4923" s="3">
        <v>125004949</v>
      </c>
      <c r="C4923" s="4">
        <v>101.22</v>
      </c>
    </row>
    <row r="4924" spans="1:3" x14ac:dyDescent="0.25">
      <c r="A4924" s="5">
        <v>125004930</v>
      </c>
      <c r="B4924" s="3">
        <v>125004950</v>
      </c>
      <c r="C4924" s="4">
        <v>220.5</v>
      </c>
    </row>
    <row r="4925" spans="1:3" x14ac:dyDescent="0.25">
      <c r="A4925" s="5">
        <v>125004931</v>
      </c>
      <c r="B4925" s="3">
        <v>125004951</v>
      </c>
      <c r="C4925" s="4">
        <v>1417.5</v>
      </c>
    </row>
    <row r="4926" spans="1:3" x14ac:dyDescent="0.25">
      <c r="A4926" s="5">
        <v>125004932</v>
      </c>
      <c r="B4926" s="3">
        <v>125004952</v>
      </c>
      <c r="C4926" s="4">
        <v>235.86</v>
      </c>
    </row>
    <row r="4927" spans="1:3" x14ac:dyDescent="0.25">
      <c r="A4927" s="5">
        <v>125004933</v>
      </c>
      <c r="B4927" s="3">
        <v>125004955</v>
      </c>
      <c r="C4927" s="4">
        <v>109.66</v>
      </c>
    </row>
    <row r="4928" spans="1:3" x14ac:dyDescent="0.25">
      <c r="A4928" s="5">
        <v>125004934</v>
      </c>
      <c r="B4928" s="3">
        <v>125004953</v>
      </c>
      <c r="C4928" s="4">
        <v>1124.94</v>
      </c>
    </row>
    <row r="4929" spans="1:3" x14ac:dyDescent="0.25">
      <c r="A4929" s="5">
        <v>125004935</v>
      </c>
      <c r="B4929" s="3">
        <v>125004954</v>
      </c>
      <c r="C4929" s="4">
        <v>892.5</v>
      </c>
    </row>
    <row r="4930" spans="1:3" x14ac:dyDescent="0.25">
      <c r="A4930" s="5">
        <v>125004936</v>
      </c>
      <c r="B4930" s="3">
        <v>125004956</v>
      </c>
      <c r="C4930" s="4">
        <v>2103.44</v>
      </c>
    </row>
    <row r="4931" spans="1:3" x14ac:dyDescent="0.25">
      <c r="A4931" s="5">
        <v>125004937</v>
      </c>
      <c r="B4931" s="3">
        <v>125004957</v>
      </c>
      <c r="C4931" s="4">
        <v>1890</v>
      </c>
    </row>
    <row r="4932" spans="1:3" x14ac:dyDescent="0.25">
      <c r="A4932" s="5">
        <v>125004938</v>
      </c>
      <c r="B4932" s="3">
        <v>125004958</v>
      </c>
      <c r="C4932" s="4">
        <v>617.4</v>
      </c>
    </row>
    <row r="4933" spans="1:3" x14ac:dyDescent="0.25">
      <c r="A4933" s="5">
        <v>125004939</v>
      </c>
      <c r="B4933" s="3">
        <v>125004959</v>
      </c>
      <c r="C4933" s="4">
        <v>724.5</v>
      </c>
    </row>
    <row r="4934" spans="1:3" x14ac:dyDescent="0.25">
      <c r="A4934" s="5">
        <v>125004940</v>
      </c>
      <c r="B4934" s="3">
        <v>125004960</v>
      </c>
      <c r="C4934" s="4">
        <v>2240.6999999999998</v>
      </c>
    </row>
    <row r="4935" spans="1:3" x14ac:dyDescent="0.25">
      <c r="A4935" s="5">
        <v>125004941</v>
      </c>
      <c r="B4935" s="3">
        <v>125004961</v>
      </c>
      <c r="C4935" s="4">
        <v>1874.25</v>
      </c>
    </row>
    <row r="4936" spans="1:3" x14ac:dyDescent="0.25">
      <c r="A4936" s="5">
        <v>125004942</v>
      </c>
      <c r="B4936" s="3">
        <v>125004962</v>
      </c>
      <c r="C4936" s="4">
        <v>351.75</v>
      </c>
    </row>
    <row r="4937" spans="1:3" x14ac:dyDescent="0.25">
      <c r="A4937" s="5">
        <v>125004943</v>
      </c>
      <c r="B4937" s="3">
        <v>125004968</v>
      </c>
      <c r="C4937" s="4">
        <v>10621.7</v>
      </c>
    </row>
    <row r="4938" spans="1:3" x14ac:dyDescent="0.25">
      <c r="A4938" s="5">
        <v>125004944</v>
      </c>
      <c r="B4938" s="3">
        <v>125004963</v>
      </c>
      <c r="C4938" s="4">
        <v>682.5</v>
      </c>
    </row>
    <row r="4939" spans="1:3" x14ac:dyDescent="0.25">
      <c r="A4939" s="5">
        <v>125004945</v>
      </c>
      <c r="B4939" s="3">
        <v>125004964</v>
      </c>
      <c r="C4939" s="4">
        <v>525</v>
      </c>
    </row>
    <row r="4940" spans="1:3" x14ac:dyDescent="0.25">
      <c r="A4940" s="5">
        <v>125004946</v>
      </c>
      <c r="B4940" s="3">
        <v>125004965</v>
      </c>
      <c r="C4940" s="4">
        <v>3013.5</v>
      </c>
    </row>
    <row r="4941" spans="1:3" x14ac:dyDescent="0.25">
      <c r="A4941" s="5">
        <v>125004948</v>
      </c>
      <c r="B4941" s="3">
        <v>125004967</v>
      </c>
      <c r="C4941" s="4">
        <v>5476.91</v>
      </c>
    </row>
    <row r="4942" spans="1:3" x14ac:dyDescent="0.25">
      <c r="A4942" s="5">
        <v>125004949</v>
      </c>
      <c r="B4942" s="3">
        <v>125004969</v>
      </c>
      <c r="C4942" s="4">
        <v>1454.57</v>
      </c>
    </row>
    <row r="4943" spans="1:3" x14ac:dyDescent="0.25">
      <c r="A4943" s="5">
        <v>125004950</v>
      </c>
      <c r="B4943" s="3">
        <v>125004970</v>
      </c>
      <c r="C4943" s="4">
        <v>496.13</v>
      </c>
    </row>
    <row r="4944" spans="1:3" x14ac:dyDescent="0.25">
      <c r="A4944" s="5">
        <v>125004951</v>
      </c>
      <c r="B4944" s="3">
        <v>125004971</v>
      </c>
      <c r="C4944" s="4">
        <v>1932</v>
      </c>
    </row>
    <row r="4945" spans="1:3" x14ac:dyDescent="0.25">
      <c r="A4945" s="5">
        <v>125004952</v>
      </c>
      <c r="B4945" s="3">
        <v>125004973</v>
      </c>
      <c r="C4945" s="4">
        <v>2575.65</v>
      </c>
    </row>
    <row r="4946" spans="1:3" x14ac:dyDescent="0.25">
      <c r="A4946" s="5">
        <v>125004953</v>
      </c>
      <c r="B4946" s="3">
        <v>125004974</v>
      </c>
      <c r="C4946" s="4">
        <v>1262.6300000000001</v>
      </c>
    </row>
    <row r="4947" spans="1:3" x14ac:dyDescent="0.25">
      <c r="A4947" s="5">
        <v>125004954</v>
      </c>
      <c r="B4947" s="3">
        <v>125004975</v>
      </c>
      <c r="C4947" s="4">
        <v>11340</v>
      </c>
    </row>
    <row r="4948" spans="1:3" x14ac:dyDescent="0.25">
      <c r="A4948" s="5">
        <v>125004955</v>
      </c>
      <c r="B4948" s="3">
        <v>125004976</v>
      </c>
      <c r="C4948" s="4">
        <v>3024</v>
      </c>
    </row>
    <row r="4949" spans="1:3" x14ac:dyDescent="0.25">
      <c r="A4949" s="5">
        <v>125004956</v>
      </c>
      <c r="B4949" s="3">
        <v>125004977</v>
      </c>
      <c r="C4949" s="4">
        <v>889.84</v>
      </c>
    </row>
    <row r="4950" spans="1:3" x14ac:dyDescent="0.25">
      <c r="A4950" s="5">
        <v>125004957</v>
      </c>
      <c r="B4950" s="3">
        <v>125004978</v>
      </c>
      <c r="C4950" s="4">
        <v>305.5</v>
      </c>
    </row>
    <row r="4951" spans="1:3" x14ac:dyDescent="0.25">
      <c r="A4951" s="5">
        <v>125004958</v>
      </c>
      <c r="B4951" s="3">
        <v>125004979</v>
      </c>
      <c r="C4951" s="4">
        <v>2520</v>
      </c>
    </row>
    <row r="4952" spans="1:3" x14ac:dyDescent="0.25">
      <c r="A4952" s="5">
        <v>125004959</v>
      </c>
      <c r="B4952" s="3">
        <v>125004980</v>
      </c>
      <c r="C4952" s="4">
        <v>1155</v>
      </c>
    </row>
    <row r="4953" spans="1:3" x14ac:dyDescent="0.25">
      <c r="A4953" s="5">
        <v>125004960</v>
      </c>
      <c r="B4953" s="3">
        <v>125004981</v>
      </c>
      <c r="C4953" s="4">
        <v>399</v>
      </c>
    </row>
    <row r="4954" spans="1:3" x14ac:dyDescent="0.25">
      <c r="A4954" s="5">
        <v>125004961</v>
      </c>
      <c r="B4954" s="3">
        <v>125004982</v>
      </c>
      <c r="C4954" s="4">
        <v>826.88</v>
      </c>
    </row>
    <row r="4955" spans="1:3" x14ac:dyDescent="0.25">
      <c r="A4955" s="5">
        <v>125004962</v>
      </c>
      <c r="B4955" s="3">
        <v>125004983</v>
      </c>
      <c r="C4955" s="4">
        <v>2520</v>
      </c>
    </row>
    <row r="4956" spans="1:3" x14ac:dyDescent="0.25">
      <c r="A4956" s="5">
        <v>125004963</v>
      </c>
      <c r="B4956" s="3">
        <v>125004984</v>
      </c>
      <c r="C4956" s="4">
        <v>1068.9000000000001</v>
      </c>
    </row>
    <row r="4957" spans="1:3" x14ac:dyDescent="0.25">
      <c r="A4957" s="5">
        <v>125004964</v>
      </c>
      <c r="B4957" s="3">
        <v>125004985</v>
      </c>
      <c r="C4957" s="4">
        <v>320</v>
      </c>
    </row>
    <row r="4958" spans="1:3" x14ac:dyDescent="0.25">
      <c r="A4958" s="5">
        <v>125004965</v>
      </c>
      <c r="B4958" s="3">
        <v>125004986</v>
      </c>
      <c r="C4958" s="4">
        <v>33.24</v>
      </c>
    </row>
    <row r="4959" spans="1:3" x14ac:dyDescent="0.25">
      <c r="A4959" s="5">
        <v>125004966</v>
      </c>
      <c r="B4959" s="3">
        <v>125004987</v>
      </c>
      <c r="C4959" s="4">
        <v>540</v>
      </c>
    </row>
    <row r="4960" spans="1:3" x14ac:dyDescent="0.25">
      <c r="A4960" s="5">
        <v>125004967</v>
      </c>
      <c r="B4960" s="3">
        <v>125004997</v>
      </c>
      <c r="C4960" s="4">
        <v>568.22</v>
      </c>
    </row>
    <row r="4961" spans="1:3" x14ac:dyDescent="0.25">
      <c r="A4961" s="5">
        <v>125004968</v>
      </c>
      <c r="B4961" s="3" t="s">
        <v>3</v>
      </c>
      <c r="C4961" s="4" t="s">
        <v>4</v>
      </c>
    </row>
    <row r="4962" spans="1:3" x14ac:dyDescent="0.25">
      <c r="A4962" s="5">
        <v>125004969</v>
      </c>
      <c r="B4962" s="3">
        <v>125004989</v>
      </c>
      <c r="C4962" s="4">
        <v>152.25</v>
      </c>
    </row>
    <row r="4963" spans="1:3" x14ac:dyDescent="0.25">
      <c r="A4963" s="5">
        <v>125004970</v>
      </c>
      <c r="B4963" s="3">
        <v>125004998</v>
      </c>
      <c r="C4963" s="4">
        <v>418.95</v>
      </c>
    </row>
    <row r="4964" spans="1:3" x14ac:dyDescent="0.25">
      <c r="A4964" s="5">
        <v>125004971</v>
      </c>
      <c r="B4964" s="3">
        <v>125004990</v>
      </c>
      <c r="C4964" s="4">
        <v>115.5</v>
      </c>
    </row>
    <row r="4965" spans="1:3" x14ac:dyDescent="0.25">
      <c r="A4965" s="5">
        <v>125004972</v>
      </c>
      <c r="B4965" s="3">
        <v>125004999</v>
      </c>
      <c r="C4965" s="4">
        <v>64.47</v>
      </c>
    </row>
    <row r="4966" spans="1:3" x14ac:dyDescent="0.25">
      <c r="A4966" s="5">
        <v>125004973</v>
      </c>
      <c r="B4966" s="3">
        <v>125005000</v>
      </c>
      <c r="C4966" s="4">
        <v>598.5</v>
      </c>
    </row>
    <row r="4967" spans="1:3" x14ac:dyDescent="0.25">
      <c r="A4967" s="5">
        <v>125004974</v>
      </c>
      <c r="B4967" s="3">
        <v>125005001</v>
      </c>
      <c r="C4967" s="4">
        <v>413.91</v>
      </c>
    </row>
    <row r="4968" spans="1:3" x14ac:dyDescent="0.25">
      <c r="A4968" s="5">
        <v>125004975</v>
      </c>
      <c r="B4968" s="3">
        <v>125005002</v>
      </c>
      <c r="C4968" s="4">
        <v>1803.9</v>
      </c>
    </row>
    <row r="4969" spans="1:3" x14ac:dyDescent="0.25">
      <c r="A4969" s="5">
        <v>125004976</v>
      </c>
      <c r="B4969" s="3">
        <v>125005003</v>
      </c>
      <c r="C4969" s="4">
        <v>65.63</v>
      </c>
    </row>
    <row r="4970" spans="1:3" x14ac:dyDescent="0.25">
      <c r="A4970" s="5">
        <v>125004977</v>
      </c>
      <c r="B4970" s="3">
        <v>125004991</v>
      </c>
      <c r="C4970" s="4">
        <v>6100.52</v>
      </c>
    </row>
    <row r="4971" spans="1:3" x14ac:dyDescent="0.25">
      <c r="A4971" s="5">
        <v>125004978</v>
      </c>
      <c r="B4971" s="3">
        <v>125005004</v>
      </c>
      <c r="C4971" s="4">
        <v>163.80000000000001</v>
      </c>
    </row>
    <row r="4972" spans="1:3" x14ac:dyDescent="0.25">
      <c r="A4972" s="5">
        <v>125004979</v>
      </c>
      <c r="B4972" s="3">
        <v>125005005</v>
      </c>
      <c r="C4972" s="4">
        <v>17.07</v>
      </c>
    </row>
    <row r="4973" spans="1:3" x14ac:dyDescent="0.25">
      <c r="A4973" s="5">
        <v>125004980</v>
      </c>
      <c r="B4973" s="3">
        <v>125004992</v>
      </c>
      <c r="C4973" s="4">
        <v>520.79999999999995</v>
      </c>
    </row>
    <row r="4974" spans="1:3" x14ac:dyDescent="0.25">
      <c r="A4974" s="5">
        <v>125004981</v>
      </c>
      <c r="B4974" s="3">
        <v>125005006</v>
      </c>
      <c r="C4974" s="4">
        <v>181.86</v>
      </c>
    </row>
    <row r="4975" spans="1:3" x14ac:dyDescent="0.25">
      <c r="A4975" s="5">
        <v>125004982</v>
      </c>
      <c r="B4975" s="3">
        <v>125005007</v>
      </c>
      <c r="C4975" s="4">
        <v>425.57</v>
      </c>
    </row>
    <row r="4976" spans="1:3" x14ac:dyDescent="0.25">
      <c r="A4976" s="5">
        <v>125004983</v>
      </c>
      <c r="B4976" s="3">
        <v>125005008</v>
      </c>
      <c r="C4976" s="4">
        <v>157.5</v>
      </c>
    </row>
    <row r="4977" spans="1:3" x14ac:dyDescent="0.25">
      <c r="A4977" s="5">
        <v>125004984</v>
      </c>
      <c r="B4977" s="3">
        <v>125005012</v>
      </c>
      <c r="C4977" s="4">
        <v>1239.42</v>
      </c>
    </row>
    <row r="4978" spans="1:3" x14ac:dyDescent="0.25">
      <c r="A4978" s="5">
        <v>125004985</v>
      </c>
      <c r="B4978" s="3">
        <v>125004993</v>
      </c>
      <c r="C4978" s="4">
        <v>1713.6</v>
      </c>
    </row>
    <row r="4979" spans="1:3" x14ac:dyDescent="0.25">
      <c r="A4979" s="5">
        <v>125004986</v>
      </c>
      <c r="B4979" s="3">
        <v>125005009</v>
      </c>
      <c r="C4979" s="4">
        <v>80.8</v>
      </c>
    </row>
    <row r="4980" spans="1:3" x14ac:dyDescent="0.25">
      <c r="A4980" s="5">
        <v>125004987</v>
      </c>
      <c r="B4980" s="3">
        <v>125004994</v>
      </c>
      <c r="C4980" s="4">
        <v>3570</v>
      </c>
    </row>
    <row r="4981" spans="1:3" x14ac:dyDescent="0.25">
      <c r="A4981" s="5">
        <v>125004988</v>
      </c>
      <c r="B4981" s="3">
        <v>125005010</v>
      </c>
      <c r="C4981" s="4">
        <v>7969.5</v>
      </c>
    </row>
    <row r="4982" spans="1:3" x14ac:dyDescent="0.25">
      <c r="A4982" s="5">
        <v>125004989</v>
      </c>
      <c r="B4982" s="3">
        <v>125004995</v>
      </c>
      <c r="C4982" s="4">
        <v>551.25</v>
      </c>
    </row>
    <row r="4983" spans="1:3" x14ac:dyDescent="0.25">
      <c r="A4983" s="5">
        <v>125004990</v>
      </c>
      <c r="B4983" s="3">
        <v>125004996</v>
      </c>
      <c r="C4983" s="4">
        <v>1302</v>
      </c>
    </row>
    <row r="4984" spans="1:3" x14ac:dyDescent="0.25">
      <c r="A4984" s="5">
        <v>125004991</v>
      </c>
      <c r="B4984" s="3">
        <v>125005011</v>
      </c>
      <c r="C4984" s="4">
        <v>1057</v>
      </c>
    </row>
    <row r="4985" spans="1:3" x14ac:dyDescent="0.25">
      <c r="A4985" s="5">
        <v>125004992</v>
      </c>
      <c r="B4985" s="3">
        <v>125005013</v>
      </c>
      <c r="C4985" s="4">
        <v>292.79000000000002</v>
      </c>
    </row>
    <row r="4986" spans="1:3" x14ac:dyDescent="0.25">
      <c r="A4986" s="5">
        <v>125004993</v>
      </c>
      <c r="B4986" s="3">
        <v>125005014</v>
      </c>
      <c r="C4986" s="4">
        <v>980</v>
      </c>
    </row>
    <row r="4987" spans="1:3" x14ac:dyDescent="0.25">
      <c r="A4987" s="5">
        <v>125004994</v>
      </c>
      <c r="B4987" s="3">
        <v>125005015</v>
      </c>
      <c r="C4987" s="4">
        <v>2310</v>
      </c>
    </row>
    <row r="4988" spans="1:3" x14ac:dyDescent="0.25">
      <c r="A4988" s="5">
        <v>125004995</v>
      </c>
      <c r="B4988" s="3" t="s">
        <v>3</v>
      </c>
      <c r="C4988" s="4" t="s">
        <v>4</v>
      </c>
    </row>
    <row r="4989" spans="1:3" x14ac:dyDescent="0.25">
      <c r="A4989" s="5">
        <v>125004996</v>
      </c>
      <c r="B4989" s="3">
        <v>125005017</v>
      </c>
      <c r="C4989" s="4">
        <v>710</v>
      </c>
    </row>
    <row r="4990" spans="1:3" x14ac:dyDescent="0.25">
      <c r="A4990" s="5">
        <v>125004997</v>
      </c>
      <c r="B4990" s="3">
        <v>125005020</v>
      </c>
      <c r="C4990" s="4">
        <v>268.8</v>
      </c>
    </row>
    <row r="4991" spans="1:3" x14ac:dyDescent="0.25">
      <c r="A4991" s="5">
        <v>125004998</v>
      </c>
      <c r="B4991" s="3">
        <v>125005065</v>
      </c>
      <c r="C4991" s="4">
        <v>5733</v>
      </c>
    </row>
    <row r="4992" spans="1:3" x14ac:dyDescent="0.25">
      <c r="A4992" s="5">
        <v>125004999</v>
      </c>
      <c r="B4992" s="3">
        <v>125005021</v>
      </c>
      <c r="C4992" s="4">
        <v>50</v>
      </c>
    </row>
    <row r="4993" spans="1:3" x14ac:dyDescent="0.25">
      <c r="A4993" s="5">
        <v>125005000</v>
      </c>
      <c r="B4993" s="3">
        <v>125005022</v>
      </c>
      <c r="C4993" s="4">
        <v>96.6</v>
      </c>
    </row>
    <row r="4994" spans="1:3" x14ac:dyDescent="0.25">
      <c r="A4994" s="5">
        <v>125005001</v>
      </c>
      <c r="B4994" s="3">
        <v>125005023</v>
      </c>
      <c r="C4994" s="4">
        <v>349.86</v>
      </c>
    </row>
    <row r="4995" spans="1:3" x14ac:dyDescent="0.25">
      <c r="A4995" s="5">
        <v>125005002</v>
      </c>
      <c r="B4995" s="3">
        <v>125005024</v>
      </c>
      <c r="C4995" s="4">
        <v>0</v>
      </c>
    </row>
    <row r="4996" spans="1:3" x14ac:dyDescent="0.25">
      <c r="A4996" s="5">
        <v>125005003</v>
      </c>
      <c r="B4996" s="3">
        <v>125005025</v>
      </c>
      <c r="C4996" s="4">
        <v>0</v>
      </c>
    </row>
    <row r="4997" spans="1:3" x14ac:dyDescent="0.25">
      <c r="A4997" s="5">
        <v>125005004</v>
      </c>
      <c r="B4997" s="3">
        <v>125005026</v>
      </c>
      <c r="C4997" s="4">
        <v>0</v>
      </c>
    </row>
    <row r="4998" spans="1:3" x14ac:dyDescent="0.25">
      <c r="A4998" s="5">
        <v>125005005</v>
      </c>
      <c r="B4998" s="3">
        <v>125005027</v>
      </c>
      <c r="C4998" s="4">
        <v>0</v>
      </c>
    </row>
    <row r="4999" spans="1:3" x14ac:dyDescent="0.25">
      <c r="A4999" s="5">
        <v>125005006</v>
      </c>
      <c r="B4999" s="3">
        <v>125005028</v>
      </c>
      <c r="C4999" s="4">
        <v>514.54999999999995</v>
      </c>
    </row>
    <row r="5000" spans="1:3" x14ac:dyDescent="0.25">
      <c r="A5000" s="5">
        <v>125005007</v>
      </c>
      <c r="B5000" s="3">
        <v>125005029</v>
      </c>
      <c r="C5000" s="4">
        <v>1093.58</v>
      </c>
    </row>
    <row r="5001" spans="1:3" x14ac:dyDescent="0.25">
      <c r="A5001" s="5">
        <v>125005008</v>
      </c>
      <c r="B5001" s="3">
        <v>125005030</v>
      </c>
      <c r="C5001" s="4">
        <v>346.5</v>
      </c>
    </row>
    <row r="5002" spans="1:3" x14ac:dyDescent="0.25">
      <c r="A5002" s="5">
        <v>125005009</v>
      </c>
      <c r="B5002" s="3" t="s">
        <v>3</v>
      </c>
      <c r="C5002" s="4" t="s">
        <v>4</v>
      </c>
    </row>
    <row r="5003" spans="1:3" x14ac:dyDescent="0.25">
      <c r="A5003" s="5">
        <v>125005010</v>
      </c>
      <c r="B5003" s="3">
        <v>125005032</v>
      </c>
      <c r="C5003" s="4">
        <v>122</v>
      </c>
    </row>
    <row r="5004" spans="1:3" x14ac:dyDescent="0.25">
      <c r="A5004" s="5">
        <v>125005011</v>
      </c>
      <c r="B5004" s="3">
        <v>125005033</v>
      </c>
      <c r="C5004" s="4">
        <v>8820</v>
      </c>
    </row>
    <row r="5005" spans="1:3" x14ac:dyDescent="0.25">
      <c r="A5005" s="5">
        <v>125005012</v>
      </c>
      <c r="B5005" s="3">
        <v>125005034</v>
      </c>
      <c r="C5005" s="4">
        <v>35831.25</v>
      </c>
    </row>
    <row r="5006" spans="1:3" x14ac:dyDescent="0.25">
      <c r="A5006" s="5">
        <v>125005013</v>
      </c>
      <c r="B5006" s="3">
        <v>125005035</v>
      </c>
      <c r="C5006" s="4">
        <v>1369.2</v>
      </c>
    </row>
    <row r="5007" spans="1:3" x14ac:dyDescent="0.25">
      <c r="A5007" s="5">
        <v>125005014</v>
      </c>
      <c r="B5007" s="3">
        <v>125005036</v>
      </c>
      <c r="C5007" s="4">
        <v>1157.6300000000001</v>
      </c>
    </row>
    <row r="5008" spans="1:3" x14ac:dyDescent="0.25">
      <c r="A5008" s="5">
        <v>125005015</v>
      </c>
      <c r="B5008" s="3">
        <v>125005037</v>
      </c>
      <c r="C5008" s="4">
        <v>787.5</v>
      </c>
    </row>
    <row r="5009" spans="1:3" x14ac:dyDescent="0.25">
      <c r="A5009" s="5">
        <v>125005016</v>
      </c>
      <c r="B5009" s="3">
        <v>125005038</v>
      </c>
      <c r="C5009" s="4">
        <v>1286.25</v>
      </c>
    </row>
    <row r="5010" spans="1:3" x14ac:dyDescent="0.25">
      <c r="A5010" s="5">
        <v>125005017</v>
      </c>
      <c r="B5010" s="3">
        <v>125005039</v>
      </c>
      <c r="C5010" s="4">
        <v>9284.48</v>
      </c>
    </row>
    <row r="5011" spans="1:3" x14ac:dyDescent="0.25">
      <c r="A5011" s="5">
        <v>125005018</v>
      </c>
      <c r="B5011" s="3">
        <v>125005040</v>
      </c>
      <c r="C5011" s="4">
        <v>7603.05</v>
      </c>
    </row>
    <row r="5012" spans="1:3" x14ac:dyDescent="0.25">
      <c r="A5012" s="5">
        <v>125005019</v>
      </c>
      <c r="B5012" s="3">
        <v>125005532</v>
      </c>
      <c r="C5012" s="4">
        <v>514.5</v>
      </c>
    </row>
    <row r="5013" spans="1:3" x14ac:dyDescent="0.25">
      <c r="A5013" s="5">
        <v>125005020</v>
      </c>
      <c r="B5013" s="3">
        <v>125005041</v>
      </c>
      <c r="C5013" s="4">
        <v>273</v>
      </c>
    </row>
    <row r="5014" spans="1:3" x14ac:dyDescent="0.25">
      <c r="A5014" s="5">
        <v>125005021</v>
      </c>
      <c r="B5014" s="3">
        <v>125005042</v>
      </c>
      <c r="C5014" s="4">
        <v>4347</v>
      </c>
    </row>
    <row r="5015" spans="1:3" x14ac:dyDescent="0.25">
      <c r="A5015" s="5">
        <v>125005022</v>
      </c>
      <c r="B5015" s="3">
        <v>125005043</v>
      </c>
      <c r="C5015" s="4">
        <v>1375.5</v>
      </c>
    </row>
    <row r="5016" spans="1:3" x14ac:dyDescent="0.25">
      <c r="A5016" s="5">
        <v>125005023</v>
      </c>
      <c r="B5016" s="3">
        <v>125005044</v>
      </c>
      <c r="C5016" s="4">
        <v>708.75</v>
      </c>
    </row>
    <row r="5017" spans="1:3" x14ac:dyDescent="0.25">
      <c r="A5017" s="5">
        <v>125005024</v>
      </c>
      <c r="B5017" s="3">
        <v>125005045</v>
      </c>
      <c r="C5017" s="4">
        <v>2100.11</v>
      </c>
    </row>
    <row r="5018" spans="1:3" x14ac:dyDescent="0.25">
      <c r="A5018" s="5">
        <v>125005025</v>
      </c>
      <c r="B5018" s="3">
        <v>125005046</v>
      </c>
      <c r="C5018" s="4">
        <v>446.25</v>
      </c>
    </row>
    <row r="5019" spans="1:3" x14ac:dyDescent="0.25">
      <c r="A5019" s="5">
        <v>125005026</v>
      </c>
      <c r="B5019" s="3">
        <v>125005047</v>
      </c>
      <c r="C5019" s="4">
        <v>2120.1999999999998</v>
      </c>
    </row>
    <row r="5020" spans="1:3" x14ac:dyDescent="0.25">
      <c r="A5020" s="5">
        <v>125005027</v>
      </c>
      <c r="B5020" s="3">
        <v>125005048</v>
      </c>
      <c r="C5020" s="4">
        <v>2362.5</v>
      </c>
    </row>
    <row r="5021" spans="1:3" x14ac:dyDescent="0.25">
      <c r="A5021" s="5">
        <v>125005028</v>
      </c>
      <c r="B5021" s="3">
        <v>125005049</v>
      </c>
      <c r="C5021" s="4">
        <v>1192.8</v>
      </c>
    </row>
    <row r="5022" spans="1:3" x14ac:dyDescent="0.25">
      <c r="A5022" s="5">
        <v>125005029</v>
      </c>
      <c r="B5022" s="3">
        <v>125005050</v>
      </c>
      <c r="C5022" s="4">
        <v>514.5</v>
      </c>
    </row>
    <row r="5023" spans="1:3" x14ac:dyDescent="0.25">
      <c r="A5023" s="5">
        <v>125005030</v>
      </c>
      <c r="B5023" s="3">
        <v>125005051</v>
      </c>
      <c r="C5023" s="4">
        <v>1542.45</v>
      </c>
    </row>
    <row r="5024" spans="1:3" x14ac:dyDescent="0.25">
      <c r="A5024" s="5">
        <v>125005031</v>
      </c>
      <c r="B5024" s="3">
        <v>125005052</v>
      </c>
      <c r="C5024" s="4">
        <v>346.5</v>
      </c>
    </row>
    <row r="5025" spans="1:3" x14ac:dyDescent="0.25">
      <c r="A5025" s="5">
        <v>125005032</v>
      </c>
      <c r="B5025" s="3">
        <v>125005053</v>
      </c>
      <c r="C5025" s="4">
        <v>3278.63</v>
      </c>
    </row>
    <row r="5026" spans="1:3" x14ac:dyDescent="0.25">
      <c r="A5026" s="5">
        <v>125005033</v>
      </c>
      <c r="B5026" s="3">
        <v>125005054</v>
      </c>
      <c r="C5026" s="4">
        <v>2717</v>
      </c>
    </row>
    <row r="5027" spans="1:3" x14ac:dyDescent="0.25">
      <c r="A5027" s="5">
        <v>125005034</v>
      </c>
      <c r="B5027" s="3">
        <v>125005055</v>
      </c>
      <c r="C5027" s="4">
        <v>3071.25</v>
      </c>
    </row>
    <row r="5028" spans="1:3" x14ac:dyDescent="0.25">
      <c r="A5028" s="5">
        <v>125005035</v>
      </c>
      <c r="B5028" s="3">
        <v>125005056</v>
      </c>
      <c r="C5028" s="4">
        <v>3045</v>
      </c>
    </row>
    <row r="5029" spans="1:3" x14ac:dyDescent="0.25">
      <c r="A5029" s="5">
        <v>125005036</v>
      </c>
      <c r="B5029" s="3">
        <v>125005057</v>
      </c>
      <c r="C5029" s="4">
        <v>1538.25</v>
      </c>
    </row>
    <row r="5030" spans="1:3" x14ac:dyDescent="0.25">
      <c r="A5030" s="5">
        <v>125005037</v>
      </c>
      <c r="B5030" s="3">
        <v>125005058</v>
      </c>
      <c r="C5030" s="4">
        <v>1732.5</v>
      </c>
    </row>
    <row r="5031" spans="1:3" x14ac:dyDescent="0.25">
      <c r="A5031" s="5">
        <v>125005038</v>
      </c>
      <c r="B5031" s="3">
        <v>125005059</v>
      </c>
      <c r="C5031" s="4">
        <v>710.22</v>
      </c>
    </row>
    <row r="5032" spans="1:3" x14ac:dyDescent="0.25">
      <c r="A5032" s="5">
        <v>125005039</v>
      </c>
      <c r="B5032" s="3">
        <v>125005060</v>
      </c>
      <c r="C5032" s="4">
        <v>2970.24</v>
      </c>
    </row>
    <row r="5033" spans="1:3" x14ac:dyDescent="0.25">
      <c r="A5033" s="5">
        <v>125005040</v>
      </c>
      <c r="B5033" s="3">
        <v>125005061</v>
      </c>
      <c r="C5033" s="4">
        <v>2247</v>
      </c>
    </row>
    <row r="5034" spans="1:3" x14ac:dyDescent="0.25">
      <c r="A5034" s="5">
        <v>125005041</v>
      </c>
      <c r="B5034" s="3">
        <v>125005064</v>
      </c>
      <c r="C5034" s="4">
        <v>20475</v>
      </c>
    </row>
    <row r="5035" spans="1:3" x14ac:dyDescent="0.25">
      <c r="A5035" s="5">
        <v>125005042</v>
      </c>
      <c r="B5035" s="3">
        <v>125005062</v>
      </c>
      <c r="C5035" s="4">
        <v>108.36</v>
      </c>
    </row>
    <row r="5036" spans="1:3" x14ac:dyDescent="0.25">
      <c r="A5036" s="5">
        <v>125005043</v>
      </c>
      <c r="B5036" s="3">
        <v>125005063</v>
      </c>
      <c r="C5036" s="4">
        <v>704.76</v>
      </c>
    </row>
    <row r="5037" spans="1:3" x14ac:dyDescent="0.25">
      <c r="A5037" s="5">
        <v>125005044</v>
      </c>
      <c r="B5037" s="3">
        <v>125005066</v>
      </c>
      <c r="C5037" s="4">
        <v>1680</v>
      </c>
    </row>
    <row r="5038" spans="1:3" x14ac:dyDescent="0.25">
      <c r="A5038" s="5">
        <v>125005045</v>
      </c>
      <c r="B5038" s="3">
        <v>125005067</v>
      </c>
      <c r="C5038" s="4">
        <v>446.25</v>
      </c>
    </row>
    <row r="5039" spans="1:3" x14ac:dyDescent="0.25">
      <c r="A5039" s="5">
        <v>125005046</v>
      </c>
      <c r="B5039" s="3">
        <v>125005068</v>
      </c>
      <c r="C5039" s="4">
        <v>5775</v>
      </c>
    </row>
    <row r="5040" spans="1:3" x14ac:dyDescent="0.25">
      <c r="A5040" s="5">
        <v>125005047</v>
      </c>
      <c r="B5040" s="3">
        <v>125005086</v>
      </c>
      <c r="C5040" s="4">
        <v>9975</v>
      </c>
    </row>
    <row r="5041" spans="1:3" x14ac:dyDescent="0.25">
      <c r="A5041" s="5">
        <v>125005048</v>
      </c>
      <c r="B5041" s="3">
        <v>125005069</v>
      </c>
      <c r="C5041" s="4">
        <v>5250</v>
      </c>
    </row>
    <row r="5042" spans="1:3" x14ac:dyDescent="0.25">
      <c r="A5042" s="5">
        <v>125005049</v>
      </c>
      <c r="B5042" s="3">
        <v>125005070</v>
      </c>
      <c r="C5042" s="4">
        <v>6514.87</v>
      </c>
    </row>
    <row r="5043" spans="1:3" x14ac:dyDescent="0.25">
      <c r="A5043" s="5">
        <v>125005050</v>
      </c>
      <c r="B5043" s="3">
        <v>125005071</v>
      </c>
      <c r="C5043" s="4">
        <v>4591.6000000000004</v>
      </c>
    </row>
    <row r="5044" spans="1:3" x14ac:dyDescent="0.25">
      <c r="A5044" s="5">
        <v>125005051</v>
      </c>
      <c r="B5044" s="3">
        <v>125005072</v>
      </c>
      <c r="C5044" s="4">
        <v>8127.74</v>
      </c>
    </row>
    <row r="5045" spans="1:3" x14ac:dyDescent="0.25">
      <c r="A5045" s="5">
        <v>125005052</v>
      </c>
      <c r="B5045" s="3">
        <v>125005073</v>
      </c>
      <c r="C5045" s="4">
        <v>1197</v>
      </c>
    </row>
    <row r="5046" spans="1:3" x14ac:dyDescent="0.25">
      <c r="A5046" s="5">
        <v>125005053</v>
      </c>
      <c r="B5046" s="3">
        <v>125005074</v>
      </c>
      <c r="C5046" s="4">
        <v>2360.5100000000002</v>
      </c>
    </row>
    <row r="5047" spans="1:3" x14ac:dyDescent="0.25">
      <c r="A5047" s="5">
        <v>125005054</v>
      </c>
      <c r="B5047" s="3">
        <v>125005075</v>
      </c>
      <c r="C5047" s="4">
        <v>2937.17</v>
      </c>
    </row>
    <row r="5048" spans="1:3" x14ac:dyDescent="0.25">
      <c r="A5048" s="5">
        <v>125005055</v>
      </c>
      <c r="B5048" s="3">
        <v>125005076</v>
      </c>
      <c r="C5048" s="4">
        <v>1518.83</v>
      </c>
    </row>
    <row r="5049" spans="1:3" x14ac:dyDescent="0.25">
      <c r="A5049" s="5">
        <v>125005056</v>
      </c>
      <c r="B5049" s="3">
        <v>125005077</v>
      </c>
      <c r="C5049" s="4">
        <v>882</v>
      </c>
    </row>
    <row r="5050" spans="1:3" x14ac:dyDescent="0.25">
      <c r="A5050" s="5">
        <v>125005057</v>
      </c>
      <c r="B5050" s="3">
        <v>125005078</v>
      </c>
      <c r="C5050" s="4">
        <v>4147.5</v>
      </c>
    </row>
    <row r="5051" spans="1:3" x14ac:dyDescent="0.25">
      <c r="A5051" s="5">
        <v>125005058</v>
      </c>
      <c r="B5051" s="3">
        <v>125005079</v>
      </c>
      <c r="C5051" s="4">
        <v>903.25</v>
      </c>
    </row>
    <row r="5052" spans="1:3" x14ac:dyDescent="0.25">
      <c r="A5052" s="5">
        <v>125005059</v>
      </c>
      <c r="B5052" s="3">
        <v>125005080</v>
      </c>
      <c r="C5052" s="4">
        <v>8893.5</v>
      </c>
    </row>
    <row r="5053" spans="1:3" x14ac:dyDescent="0.25">
      <c r="A5053" s="5">
        <v>125005060</v>
      </c>
      <c r="B5053" s="3">
        <v>125005081</v>
      </c>
      <c r="C5053" s="4">
        <v>4252.5</v>
      </c>
    </row>
    <row r="5054" spans="1:3" x14ac:dyDescent="0.25">
      <c r="A5054" s="5">
        <v>125005061</v>
      </c>
      <c r="B5054" s="3">
        <v>125005082</v>
      </c>
      <c r="C5054" s="4">
        <v>810.6</v>
      </c>
    </row>
    <row r="5055" spans="1:3" x14ac:dyDescent="0.25">
      <c r="A5055" s="5">
        <v>125005062</v>
      </c>
      <c r="B5055" s="3">
        <v>125005083</v>
      </c>
      <c r="C5055" s="4">
        <v>2618.4899999999998</v>
      </c>
    </row>
    <row r="5056" spans="1:3" x14ac:dyDescent="0.25">
      <c r="A5056" s="5">
        <v>125005085</v>
      </c>
      <c r="B5056" s="3" t="s">
        <v>3</v>
      </c>
      <c r="C5056" s="4" t="s">
        <v>4</v>
      </c>
    </row>
    <row r="5057" spans="1:3" x14ac:dyDescent="0.25">
      <c r="A5057" s="5">
        <v>125005097</v>
      </c>
      <c r="B5057" s="3" t="s">
        <v>3</v>
      </c>
      <c r="C5057" s="4" t="s">
        <v>4</v>
      </c>
    </row>
    <row r="5058" spans="1:3" x14ac:dyDescent="0.25">
      <c r="A5058" s="5">
        <v>125005224</v>
      </c>
      <c r="B5058" s="3">
        <v>125005549</v>
      </c>
      <c r="C5058" s="4">
        <v>466.2</v>
      </c>
    </row>
    <row r="5059" spans="1:3" x14ac:dyDescent="0.25">
      <c r="A5059" s="5">
        <v>125005063</v>
      </c>
      <c r="B5059" s="3">
        <v>125005084</v>
      </c>
      <c r="C5059" s="4">
        <v>3513.36</v>
      </c>
    </row>
    <row r="5060" spans="1:3" x14ac:dyDescent="0.25">
      <c r="A5060" s="5">
        <v>125005064</v>
      </c>
      <c r="B5060" s="3">
        <v>125005130</v>
      </c>
      <c r="C5060" s="4">
        <v>10395</v>
      </c>
    </row>
    <row r="5061" spans="1:3" x14ac:dyDescent="0.25">
      <c r="A5061" s="5">
        <v>125005065</v>
      </c>
      <c r="B5061" s="3">
        <v>125005085</v>
      </c>
      <c r="C5061" s="4">
        <v>166.32</v>
      </c>
    </row>
    <row r="5062" spans="1:3" x14ac:dyDescent="0.25">
      <c r="A5062" s="5">
        <v>125005066</v>
      </c>
      <c r="B5062" s="3">
        <v>125005087</v>
      </c>
      <c r="C5062" s="4">
        <v>1942.5</v>
      </c>
    </row>
    <row r="5063" spans="1:3" x14ac:dyDescent="0.25">
      <c r="A5063" s="5">
        <v>125005067</v>
      </c>
      <c r="B5063" s="3">
        <v>125005088</v>
      </c>
      <c r="C5063" s="4">
        <v>2956.49</v>
      </c>
    </row>
    <row r="5064" spans="1:3" x14ac:dyDescent="0.25">
      <c r="A5064" s="5">
        <v>125005068</v>
      </c>
      <c r="B5064" s="3">
        <v>125005089</v>
      </c>
      <c r="C5064" s="4">
        <v>0</v>
      </c>
    </row>
    <row r="5065" spans="1:3" x14ac:dyDescent="0.25">
      <c r="A5065" s="5">
        <v>125005069</v>
      </c>
      <c r="B5065" s="3">
        <v>125005090</v>
      </c>
      <c r="C5065" s="4">
        <v>1025.33</v>
      </c>
    </row>
    <row r="5066" spans="1:3" x14ac:dyDescent="0.25">
      <c r="A5066" s="5">
        <v>125005070</v>
      </c>
      <c r="B5066" s="3">
        <v>125005091</v>
      </c>
      <c r="C5066" s="4">
        <v>95</v>
      </c>
    </row>
    <row r="5067" spans="1:3" x14ac:dyDescent="0.25">
      <c r="A5067" s="5">
        <v>125005071</v>
      </c>
      <c r="B5067" s="3">
        <v>125005092</v>
      </c>
      <c r="C5067" s="4">
        <v>0</v>
      </c>
    </row>
    <row r="5068" spans="1:3" x14ac:dyDescent="0.25">
      <c r="A5068" s="5">
        <v>125005072</v>
      </c>
      <c r="B5068" s="3">
        <v>125005098</v>
      </c>
      <c r="C5068" s="4">
        <v>2104.1999999999998</v>
      </c>
    </row>
    <row r="5069" spans="1:3" x14ac:dyDescent="0.25">
      <c r="A5069" s="5">
        <v>125005073</v>
      </c>
      <c r="B5069" s="3">
        <v>125005097</v>
      </c>
      <c r="C5069" s="4">
        <v>1740.77</v>
      </c>
    </row>
    <row r="5070" spans="1:3" x14ac:dyDescent="0.25">
      <c r="A5070" s="5">
        <v>125005074</v>
      </c>
      <c r="B5070" s="3">
        <v>125005093</v>
      </c>
      <c r="C5070" s="4">
        <v>867.03</v>
      </c>
    </row>
    <row r="5071" spans="1:3" x14ac:dyDescent="0.25">
      <c r="A5071" s="5">
        <v>125005075</v>
      </c>
      <c r="B5071" s="3">
        <v>125005094</v>
      </c>
      <c r="C5071" s="4">
        <v>885.79</v>
      </c>
    </row>
    <row r="5072" spans="1:3" x14ac:dyDescent="0.25">
      <c r="A5072" s="5">
        <v>125005076</v>
      </c>
      <c r="B5072" s="3">
        <v>125005096</v>
      </c>
      <c r="C5072" s="4">
        <v>0</v>
      </c>
    </row>
    <row r="5073" spans="1:3" x14ac:dyDescent="0.25">
      <c r="A5073" s="5">
        <v>125005077</v>
      </c>
      <c r="B5073" s="3">
        <v>125005095</v>
      </c>
      <c r="C5073" s="4">
        <v>1152.28</v>
      </c>
    </row>
    <row r="5074" spans="1:3" x14ac:dyDescent="0.25">
      <c r="A5074" s="5">
        <v>125005078</v>
      </c>
      <c r="B5074" s="3">
        <v>125005099</v>
      </c>
      <c r="C5074" s="4">
        <v>362.88</v>
      </c>
    </row>
    <row r="5075" spans="1:3" x14ac:dyDescent="0.25">
      <c r="A5075" s="5">
        <v>125005079</v>
      </c>
      <c r="B5075" s="3">
        <v>125005100</v>
      </c>
      <c r="C5075" s="4">
        <v>153.72</v>
      </c>
    </row>
    <row r="5076" spans="1:3" x14ac:dyDescent="0.25">
      <c r="A5076" s="5">
        <v>125005080</v>
      </c>
      <c r="B5076" s="3">
        <v>125005531</v>
      </c>
      <c r="C5076" s="4">
        <v>0</v>
      </c>
    </row>
    <row r="5077" spans="1:3" x14ac:dyDescent="0.25">
      <c r="A5077" s="5">
        <v>125005081</v>
      </c>
      <c r="B5077" s="3">
        <v>125005101</v>
      </c>
      <c r="C5077" s="4">
        <v>4161.9799999999996</v>
      </c>
    </row>
    <row r="5078" spans="1:3" x14ac:dyDescent="0.25">
      <c r="A5078" s="5">
        <v>125005082</v>
      </c>
      <c r="B5078" s="3">
        <v>125005102</v>
      </c>
      <c r="C5078" s="4">
        <v>2492.2399999999998</v>
      </c>
    </row>
    <row r="5079" spans="1:3" x14ac:dyDescent="0.25">
      <c r="A5079" s="5">
        <v>125005083</v>
      </c>
      <c r="B5079" s="3">
        <v>125005103</v>
      </c>
      <c r="C5079" s="4">
        <v>7589.4</v>
      </c>
    </row>
    <row r="5080" spans="1:3" x14ac:dyDescent="0.25">
      <c r="A5080" s="5">
        <v>125005084</v>
      </c>
      <c r="B5080" s="3">
        <v>125005104</v>
      </c>
      <c r="C5080" s="4">
        <v>1113</v>
      </c>
    </row>
    <row r="5081" spans="1:3" x14ac:dyDescent="0.25">
      <c r="A5081" s="5">
        <v>125005086</v>
      </c>
      <c r="B5081" s="3">
        <v>125005106</v>
      </c>
      <c r="C5081" s="4">
        <v>2373</v>
      </c>
    </row>
    <row r="5082" spans="1:3" x14ac:dyDescent="0.25">
      <c r="A5082" s="5">
        <v>125005087</v>
      </c>
      <c r="B5082" s="3" t="s">
        <v>3</v>
      </c>
      <c r="C5082" s="4" t="s">
        <v>4</v>
      </c>
    </row>
    <row r="5083" spans="1:3" x14ac:dyDescent="0.25">
      <c r="A5083" s="5">
        <v>125005088</v>
      </c>
      <c r="B5083" s="3" t="s">
        <v>3</v>
      </c>
      <c r="C5083" s="4" t="s">
        <v>4</v>
      </c>
    </row>
    <row r="5084" spans="1:3" x14ac:dyDescent="0.25">
      <c r="A5084" s="5">
        <v>125005089</v>
      </c>
      <c r="B5084" s="3">
        <v>125005107</v>
      </c>
      <c r="C5084" s="4">
        <v>0</v>
      </c>
    </row>
    <row r="5085" spans="1:3" x14ac:dyDescent="0.25">
      <c r="A5085" s="5">
        <v>125005090</v>
      </c>
      <c r="B5085" s="3">
        <v>125005108</v>
      </c>
      <c r="C5085" s="4">
        <v>2457</v>
      </c>
    </row>
    <row r="5086" spans="1:3" x14ac:dyDescent="0.25">
      <c r="A5086" s="5">
        <v>125005091</v>
      </c>
      <c r="B5086" s="3">
        <v>125005109</v>
      </c>
      <c r="C5086" s="4">
        <v>623.17999999999995</v>
      </c>
    </row>
    <row r="5087" spans="1:3" x14ac:dyDescent="0.25">
      <c r="A5087" s="5">
        <v>125005092</v>
      </c>
      <c r="B5087" s="3">
        <v>125005110</v>
      </c>
      <c r="C5087" s="4">
        <v>1814.4</v>
      </c>
    </row>
    <row r="5088" spans="1:3" x14ac:dyDescent="0.25">
      <c r="A5088" s="5">
        <v>125005093</v>
      </c>
      <c r="B5088" s="3">
        <v>125005111</v>
      </c>
      <c r="C5088" s="4">
        <v>297</v>
      </c>
    </row>
    <row r="5089" spans="1:3" x14ac:dyDescent="0.25">
      <c r="A5089" s="5">
        <v>125005094</v>
      </c>
      <c r="B5089" s="3">
        <v>125005112</v>
      </c>
      <c r="C5089" s="4">
        <v>20664.53</v>
      </c>
    </row>
    <row r="5090" spans="1:3" x14ac:dyDescent="0.25">
      <c r="A5090" s="5">
        <v>125005095</v>
      </c>
      <c r="B5090" s="3">
        <v>125005113</v>
      </c>
      <c r="C5090" s="4">
        <v>290.49</v>
      </c>
    </row>
    <row r="5091" spans="1:3" x14ac:dyDescent="0.25">
      <c r="A5091" s="5">
        <v>125005096</v>
      </c>
      <c r="B5091" s="3">
        <v>125005114</v>
      </c>
      <c r="C5091" s="4">
        <v>1335.6</v>
      </c>
    </row>
    <row r="5092" spans="1:3" x14ac:dyDescent="0.25">
      <c r="A5092" s="5">
        <v>125005098</v>
      </c>
      <c r="B5092" s="3">
        <v>125005116</v>
      </c>
      <c r="C5092" s="4">
        <v>1091.95</v>
      </c>
    </row>
    <row r="5093" spans="1:3" x14ac:dyDescent="0.25">
      <c r="A5093" s="5">
        <v>125005099</v>
      </c>
      <c r="B5093" s="3">
        <v>125005117</v>
      </c>
      <c r="C5093" s="4">
        <v>6405</v>
      </c>
    </row>
    <row r="5094" spans="1:3" x14ac:dyDescent="0.25">
      <c r="A5094" s="5">
        <v>125005100</v>
      </c>
      <c r="B5094" s="3">
        <v>125005118</v>
      </c>
      <c r="C5094" s="4">
        <v>1285.6199999999999</v>
      </c>
    </row>
    <row r="5095" spans="1:3" x14ac:dyDescent="0.25">
      <c r="A5095" s="5">
        <v>125005101</v>
      </c>
      <c r="B5095" s="3">
        <v>125005119</v>
      </c>
      <c r="C5095" s="4">
        <v>1049.95</v>
      </c>
    </row>
    <row r="5096" spans="1:3" x14ac:dyDescent="0.25">
      <c r="A5096" s="5">
        <v>125005102</v>
      </c>
      <c r="B5096" s="3">
        <v>125005120</v>
      </c>
      <c r="C5096" s="4">
        <v>1260</v>
      </c>
    </row>
    <row r="5097" spans="1:3" x14ac:dyDescent="0.25">
      <c r="A5097" s="5">
        <v>125005103</v>
      </c>
      <c r="B5097" s="3">
        <v>125005121</v>
      </c>
      <c r="C5097" s="4">
        <v>3360</v>
      </c>
    </row>
    <row r="5098" spans="1:3" x14ac:dyDescent="0.25">
      <c r="A5098" s="5">
        <v>125005104</v>
      </c>
      <c r="B5098" s="3">
        <v>125005122</v>
      </c>
      <c r="C5098" s="4">
        <v>427.56</v>
      </c>
    </row>
    <row r="5099" spans="1:3" x14ac:dyDescent="0.25">
      <c r="A5099" s="5">
        <v>125005105</v>
      </c>
      <c r="B5099" s="3">
        <v>125005123</v>
      </c>
      <c r="C5099" s="4">
        <v>160.91</v>
      </c>
    </row>
    <row r="5100" spans="1:3" x14ac:dyDescent="0.25">
      <c r="A5100" s="5">
        <v>125005106</v>
      </c>
      <c r="B5100" s="3">
        <v>125005124</v>
      </c>
      <c r="C5100" s="4">
        <v>1521.35</v>
      </c>
    </row>
    <row r="5101" spans="1:3" x14ac:dyDescent="0.25">
      <c r="A5101" s="5">
        <v>125005107</v>
      </c>
      <c r="B5101" s="3">
        <v>125005125</v>
      </c>
      <c r="C5101" s="4">
        <v>1494.85</v>
      </c>
    </row>
    <row r="5102" spans="1:3" x14ac:dyDescent="0.25">
      <c r="A5102" s="5">
        <v>125005108</v>
      </c>
      <c r="B5102" s="3">
        <v>125005126</v>
      </c>
      <c r="C5102" s="4">
        <v>378.32</v>
      </c>
    </row>
    <row r="5103" spans="1:3" x14ac:dyDescent="0.25">
      <c r="A5103" s="5">
        <v>125005109</v>
      </c>
      <c r="B5103" s="3">
        <v>125005127</v>
      </c>
      <c r="C5103" s="4">
        <v>1090.8900000000001</v>
      </c>
    </row>
    <row r="5104" spans="1:3" x14ac:dyDescent="0.25">
      <c r="A5104" s="5">
        <v>125005110</v>
      </c>
      <c r="B5104" s="3">
        <v>125005128</v>
      </c>
      <c r="C5104" s="4">
        <v>225.75</v>
      </c>
    </row>
    <row r="5105" spans="1:3" x14ac:dyDescent="0.25">
      <c r="A5105" s="5">
        <v>125005111</v>
      </c>
      <c r="B5105" s="3">
        <v>125005129</v>
      </c>
      <c r="C5105" s="4">
        <v>29757</v>
      </c>
    </row>
    <row r="5106" spans="1:3" x14ac:dyDescent="0.25">
      <c r="A5106" s="5">
        <v>125005112</v>
      </c>
      <c r="B5106" s="3">
        <v>125005131</v>
      </c>
      <c r="C5106" s="4">
        <v>1622.25</v>
      </c>
    </row>
    <row r="5107" spans="1:3" x14ac:dyDescent="0.25">
      <c r="A5107" s="5">
        <v>125005113</v>
      </c>
      <c r="B5107" s="3">
        <v>125005132</v>
      </c>
      <c r="C5107" s="4">
        <v>0</v>
      </c>
    </row>
    <row r="5108" spans="1:3" x14ac:dyDescent="0.25">
      <c r="A5108" s="5">
        <v>125005114</v>
      </c>
      <c r="B5108" s="3">
        <v>125005133</v>
      </c>
      <c r="C5108" s="4">
        <v>1360.31</v>
      </c>
    </row>
    <row r="5109" spans="1:3" x14ac:dyDescent="0.25">
      <c r="A5109" s="5">
        <v>125005115</v>
      </c>
      <c r="B5109" s="3">
        <v>125005134</v>
      </c>
      <c r="C5109" s="4">
        <v>220.5</v>
      </c>
    </row>
    <row r="5110" spans="1:3" x14ac:dyDescent="0.25">
      <c r="A5110" s="5">
        <v>125005116</v>
      </c>
      <c r="B5110" s="3">
        <v>125005135</v>
      </c>
      <c r="C5110" s="4">
        <v>483</v>
      </c>
    </row>
    <row r="5111" spans="1:3" x14ac:dyDescent="0.25">
      <c r="A5111" s="5">
        <v>125005117</v>
      </c>
      <c r="B5111" s="3">
        <v>125005136</v>
      </c>
      <c r="C5111" s="4">
        <v>3237.99</v>
      </c>
    </row>
    <row r="5112" spans="1:3" x14ac:dyDescent="0.25">
      <c r="A5112" s="5">
        <v>125005118</v>
      </c>
      <c r="B5112" s="3">
        <v>125005137</v>
      </c>
      <c r="C5112" s="4">
        <v>1262</v>
      </c>
    </row>
    <row r="5113" spans="1:3" x14ac:dyDescent="0.25">
      <c r="A5113" s="5">
        <v>125005119</v>
      </c>
      <c r="B5113" s="3">
        <v>125005138</v>
      </c>
      <c r="C5113" s="4">
        <v>33659.75</v>
      </c>
    </row>
    <row r="5114" spans="1:3" x14ac:dyDescent="0.25">
      <c r="A5114" s="5">
        <v>125005120</v>
      </c>
      <c r="B5114" s="3">
        <v>125005139</v>
      </c>
      <c r="C5114" s="4">
        <v>79.8</v>
      </c>
    </row>
    <row r="5115" spans="1:3" x14ac:dyDescent="0.25">
      <c r="A5115" s="5">
        <v>125005121</v>
      </c>
      <c r="B5115" s="3">
        <v>125005140</v>
      </c>
      <c r="C5115" s="4">
        <v>10710</v>
      </c>
    </row>
    <row r="5116" spans="1:3" x14ac:dyDescent="0.25">
      <c r="A5116" s="5">
        <v>125005122</v>
      </c>
      <c r="B5116" s="3">
        <v>125005141</v>
      </c>
      <c r="C5116" s="4">
        <v>7169.51</v>
      </c>
    </row>
    <row r="5117" spans="1:3" x14ac:dyDescent="0.25">
      <c r="A5117" s="5">
        <v>125005123</v>
      </c>
      <c r="B5117" s="3">
        <v>125005142</v>
      </c>
      <c r="C5117" s="4">
        <v>2163</v>
      </c>
    </row>
    <row r="5118" spans="1:3" x14ac:dyDescent="0.25">
      <c r="A5118" s="5">
        <v>125005124</v>
      </c>
      <c r="B5118" s="3">
        <v>125005143</v>
      </c>
      <c r="C5118" s="4">
        <v>396.9</v>
      </c>
    </row>
    <row r="5119" spans="1:3" x14ac:dyDescent="0.25">
      <c r="A5119" s="5">
        <v>125005125</v>
      </c>
      <c r="B5119" s="3">
        <v>125005144</v>
      </c>
      <c r="C5119" s="4">
        <v>383.78</v>
      </c>
    </row>
    <row r="5120" spans="1:3" x14ac:dyDescent="0.25">
      <c r="A5120" s="5">
        <v>125005126</v>
      </c>
      <c r="B5120" s="3">
        <v>125005145</v>
      </c>
      <c r="C5120" s="4">
        <v>57225</v>
      </c>
    </row>
    <row r="5121" spans="1:3" x14ac:dyDescent="0.25">
      <c r="A5121" s="5">
        <v>125005127</v>
      </c>
      <c r="B5121" s="3">
        <v>125005146</v>
      </c>
      <c r="C5121" s="4">
        <v>5822.25</v>
      </c>
    </row>
    <row r="5122" spans="1:3" x14ac:dyDescent="0.25">
      <c r="A5122" s="5">
        <v>125005128</v>
      </c>
      <c r="B5122" s="3">
        <v>125005147</v>
      </c>
      <c r="C5122" s="4">
        <v>1035.56</v>
      </c>
    </row>
    <row r="5123" spans="1:3" x14ac:dyDescent="0.25">
      <c r="A5123" s="5">
        <v>125005129</v>
      </c>
      <c r="B5123" s="3">
        <v>125005148</v>
      </c>
      <c r="C5123" s="4">
        <v>441</v>
      </c>
    </row>
    <row r="5124" spans="1:3" x14ac:dyDescent="0.25">
      <c r="A5124" s="5">
        <v>125005130</v>
      </c>
      <c r="B5124" s="3">
        <v>125005149</v>
      </c>
      <c r="C5124" s="4">
        <v>130</v>
      </c>
    </row>
    <row r="5125" spans="1:3" x14ac:dyDescent="0.25">
      <c r="A5125" s="5">
        <v>125005131</v>
      </c>
      <c r="B5125" s="3">
        <v>125005150</v>
      </c>
      <c r="C5125" s="4">
        <v>2967.86</v>
      </c>
    </row>
    <row r="5126" spans="1:3" x14ac:dyDescent="0.25">
      <c r="A5126" s="5">
        <v>125005132</v>
      </c>
      <c r="B5126" s="3">
        <v>125005151</v>
      </c>
      <c r="C5126" s="4">
        <v>1965.6</v>
      </c>
    </row>
    <row r="5127" spans="1:3" x14ac:dyDescent="0.25">
      <c r="A5127" s="5">
        <v>125005133</v>
      </c>
      <c r="B5127" s="3">
        <v>125005152</v>
      </c>
      <c r="C5127" s="4">
        <v>2184</v>
      </c>
    </row>
    <row r="5128" spans="1:3" x14ac:dyDescent="0.25">
      <c r="A5128" s="5">
        <v>125005134</v>
      </c>
      <c r="B5128" s="3">
        <v>125005153</v>
      </c>
      <c r="C5128" s="4">
        <v>13638.66</v>
      </c>
    </row>
    <row r="5129" spans="1:3" x14ac:dyDescent="0.25">
      <c r="A5129" s="5">
        <v>125005135</v>
      </c>
      <c r="B5129" s="3">
        <v>125005154</v>
      </c>
      <c r="C5129" s="4">
        <v>1493.1</v>
      </c>
    </row>
    <row r="5130" spans="1:3" x14ac:dyDescent="0.25">
      <c r="A5130" s="5">
        <v>125005136</v>
      </c>
      <c r="B5130" s="3">
        <v>125005155</v>
      </c>
      <c r="C5130" s="4">
        <v>140</v>
      </c>
    </row>
    <row r="5131" spans="1:3" x14ac:dyDescent="0.25">
      <c r="A5131" s="5">
        <v>125005137</v>
      </c>
      <c r="B5131" s="3">
        <v>125005156</v>
      </c>
      <c r="C5131" s="4">
        <v>0</v>
      </c>
    </row>
    <row r="5132" spans="1:3" x14ac:dyDescent="0.25">
      <c r="A5132" s="5">
        <v>125005138</v>
      </c>
      <c r="B5132" s="3">
        <v>125005157</v>
      </c>
      <c r="C5132" s="4">
        <v>0</v>
      </c>
    </row>
    <row r="5133" spans="1:3" x14ac:dyDescent="0.25">
      <c r="A5133" s="5">
        <v>125005139</v>
      </c>
      <c r="B5133" s="3">
        <v>125005158</v>
      </c>
      <c r="C5133" s="4">
        <v>4410</v>
      </c>
    </row>
    <row r="5134" spans="1:3" x14ac:dyDescent="0.25">
      <c r="A5134" s="5">
        <v>125005140</v>
      </c>
      <c r="B5134" s="3">
        <v>125005159</v>
      </c>
      <c r="C5134" s="4">
        <v>2444.4499999999998</v>
      </c>
    </row>
    <row r="5135" spans="1:3" x14ac:dyDescent="0.25">
      <c r="A5135" s="5">
        <v>125005141</v>
      </c>
      <c r="B5135" s="3">
        <v>125005160</v>
      </c>
      <c r="C5135" s="4">
        <v>3047.44</v>
      </c>
    </row>
    <row r="5136" spans="1:3" x14ac:dyDescent="0.25">
      <c r="A5136" s="5">
        <v>125005142</v>
      </c>
      <c r="B5136" s="3">
        <v>125005161</v>
      </c>
      <c r="C5136" s="4">
        <v>2706.69</v>
      </c>
    </row>
    <row r="5137" spans="1:3" x14ac:dyDescent="0.25">
      <c r="A5137" s="5">
        <v>125005143</v>
      </c>
      <c r="B5137" s="3">
        <v>125005162</v>
      </c>
      <c r="C5137" s="4">
        <v>2488.5</v>
      </c>
    </row>
    <row r="5138" spans="1:3" x14ac:dyDescent="0.25">
      <c r="A5138" s="5">
        <v>125005144</v>
      </c>
      <c r="B5138" s="3">
        <v>125005163</v>
      </c>
      <c r="C5138" s="4">
        <v>215</v>
      </c>
    </row>
    <row r="5139" spans="1:3" x14ac:dyDescent="0.25">
      <c r="A5139" s="5">
        <v>125005145</v>
      </c>
      <c r="B5139" s="3">
        <v>125005164</v>
      </c>
      <c r="C5139" s="4">
        <v>3600</v>
      </c>
    </row>
    <row r="5140" spans="1:3" x14ac:dyDescent="0.25">
      <c r="A5140" s="5">
        <v>125005146</v>
      </c>
      <c r="B5140" s="3">
        <v>125005165</v>
      </c>
      <c r="C5140" s="4">
        <v>1859.92</v>
      </c>
    </row>
    <row r="5141" spans="1:3" x14ac:dyDescent="0.25">
      <c r="A5141" s="5">
        <v>125005147</v>
      </c>
      <c r="B5141" s="3">
        <v>125005166</v>
      </c>
      <c r="C5141" s="4">
        <v>118.34</v>
      </c>
    </row>
    <row r="5142" spans="1:3" x14ac:dyDescent="0.25">
      <c r="A5142" s="5">
        <v>125005148</v>
      </c>
      <c r="B5142" s="3">
        <v>125005167</v>
      </c>
      <c r="C5142" s="4">
        <v>115</v>
      </c>
    </row>
    <row r="5143" spans="1:3" x14ac:dyDescent="0.25">
      <c r="A5143" s="5">
        <v>125005149</v>
      </c>
      <c r="B5143" s="3">
        <v>125005168</v>
      </c>
      <c r="C5143" s="4">
        <v>4827.1099999999997</v>
      </c>
    </row>
    <row r="5144" spans="1:3" x14ac:dyDescent="0.25">
      <c r="A5144" s="5">
        <v>125005150</v>
      </c>
      <c r="B5144" s="3">
        <v>125005169</v>
      </c>
      <c r="C5144" s="4">
        <v>745.5</v>
      </c>
    </row>
    <row r="5145" spans="1:3" x14ac:dyDescent="0.25">
      <c r="A5145" s="5">
        <v>125005151</v>
      </c>
      <c r="B5145" s="3">
        <v>125005170</v>
      </c>
      <c r="C5145" s="4">
        <v>891.45</v>
      </c>
    </row>
    <row r="5146" spans="1:3" x14ac:dyDescent="0.25">
      <c r="A5146" s="5">
        <v>125005152</v>
      </c>
      <c r="B5146" s="3">
        <v>125005171</v>
      </c>
      <c r="C5146" s="4">
        <v>1338.75</v>
      </c>
    </row>
    <row r="5147" spans="1:3" x14ac:dyDescent="0.25">
      <c r="A5147" s="5">
        <v>125005153</v>
      </c>
      <c r="B5147" s="3">
        <v>125005172</v>
      </c>
      <c r="C5147" s="4">
        <v>2977.38</v>
      </c>
    </row>
    <row r="5148" spans="1:3" x14ac:dyDescent="0.25">
      <c r="A5148" s="5">
        <v>125005154</v>
      </c>
      <c r="B5148" s="3">
        <v>125005173</v>
      </c>
      <c r="C5148" s="4">
        <v>1367.1</v>
      </c>
    </row>
    <row r="5149" spans="1:3" x14ac:dyDescent="0.25">
      <c r="A5149" s="5">
        <v>125005155</v>
      </c>
      <c r="B5149" s="3">
        <v>125005174</v>
      </c>
      <c r="C5149" s="4">
        <v>1417.5</v>
      </c>
    </row>
    <row r="5150" spans="1:3" x14ac:dyDescent="0.25">
      <c r="A5150" s="5">
        <v>125005156</v>
      </c>
      <c r="B5150" s="3">
        <v>125005175</v>
      </c>
      <c r="C5150" s="4">
        <v>546.36</v>
      </c>
    </row>
    <row r="5151" spans="1:3" x14ac:dyDescent="0.25">
      <c r="A5151" s="5">
        <v>125005157</v>
      </c>
      <c r="B5151" s="3">
        <v>125005178</v>
      </c>
      <c r="C5151" s="4">
        <v>225.75</v>
      </c>
    </row>
    <row r="5152" spans="1:3" x14ac:dyDescent="0.25">
      <c r="A5152" s="5">
        <v>125005158</v>
      </c>
      <c r="B5152" s="3">
        <v>125005530</v>
      </c>
      <c r="C5152" s="4">
        <v>0</v>
      </c>
    </row>
    <row r="5153" spans="1:3" x14ac:dyDescent="0.25">
      <c r="A5153" s="5">
        <v>125005159</v>
      </c>
      <c r="B5153" s="3">
        <v>125005179</v>
      </c>
      <c r="C5153" s="4">
        <v>16</v>
      </c>
    </row>
    <row r="5154" spans="1:3" x14ac:dyDescent="0.25">
      <c r="A5154" s="5">
        <v>125005160</v>
      </c>
      <c r="B5154" s="3">
        <v>125005180</v>
      </c>
      <c r="C5154" s="4">
        <v>803</v>
      </c>
    </row>
    <row r="5155" spans="1:3" x14ac:dyDescent="0.25">
      <c r="A5155" s="5">
        <v>125005161</v>
      </c>
      <c r="B5155" s="3">
        <v>125005197</v>
      </c>
      <c r="C5155" s="4">
        <v>1437.45</v>
      </c>
    </row>
    <row r="5156" spans="1:3" x14ac:dyDescent="0.25">
      <c r="A5156" s="5">
        <v>125005162</v>
      </c>
      <c r="B5156" s="3">
        <v>125005181</v>
      </c>
      <c r="C5156" s="4">
        <v>882</v>
      </c>
    </row>
    <row r="5157" spans="1:3" x14ac:dyDescent="0.25">
      <c r="A5157" s="5">
        <v>125005163</v>
      </c>
      <c r="B5157" s="3">
        <v>125005182</v>
      </c>
      <c r="C5157" s="4">
        <v>6228.87</v>
      </c>
    </row>
    <row r="5158" spans="1:3" x14ac:dyDescent="0.25">
      <c r="A5158" s="5">
        <v>125005164</v>
      </c>
      <c r="B5158" s="3">
        <v>125005183</v>
      </c>
      <c r="C5158" s="4">
        <v>2871.23</v>
      </c>
    </row>
    <row r="5159" spans="1:3" x14ac:dyDescent="0.25">
      <c r="A5159" s="5">
        <v>125005165</v>
      </c>
      <c r="B5159" s="3">
        <v>125005184</v>
      </c>
      <c r="C5159" s="4">
        <v>1260</v>
      </c>
    </row>
    <row r="5160" spans="1:3" x14ac:dyDescent="0.25">
      <c r="A5160" s="5">
        <v>125005166</v>
      </c>
      <c r="B5160" s="3">
        <v>125005185</v>
      </c>
      <c r="C5160" s="4">
        <v>525</v>
      </c>
    </row>
    <row r="5161" spans="1:3" x14ac:dyDescent="0.25">
      <c r="A5161" s="5">
        <v>125005167</v>
      </c>
      <c r="B5161" s="3">
        <v>125005186</v>
      </c>
      <c r="C5161" s="4">
        <v>316.16000000000003</v>
      </c>
    </row>
    <row r="5162" spans="1:3" x14ac:dyDescent="0.25">
      <c r="A5162" s="5">
        <v>125005168</v>
      </c>
      <c r="B5162" s="3">
        <v>125005187</v>
      </c>
      <c r="C5162" s="4">
        <v>3150</v>
      </c>
    </row>
    <row r="5163" spans="1:3" x14ac:dyDescent="0.25">
      <c r="A5163" s="5">
        <v>125005169</v>
      </c>
      <c r="B5163" s="3">
        <v>125005188</v>
      </c>
      <c r="C5163" s="4">
        <v>598.5</v>
      </c>
    </row>
    <row r="5164" spans="1:3" x14ac:dyDescent="0.25">
      <c r="A5164" s="5">
        <v>125005170</v>
      </c>
      <c r="B5164" s="3">
        <v>125005189</v>
      </c>
      <c r="C5164" s="4">
        <v>501.9</v>
      </c>
    </row>
    <row r="5165" spans="1:3" x14ac:dyDescent="0.25">
      <c r="A5165" s="5">
        <v>125005171</v>
      </c>
      <c r="B5165" s="3">
        <v>125005190</v>
      </c>
      <c r="C5165" s="4">
        <v>4536</v>
      </c>
    </row>
    <row r="5166" spans="1:3" x14ac:dyDescent="0.25">
      <c r="A5166" s="5">
        <v>125005172</v>
      </c>
      <c r="B5166" s="3">
        <v>125005191</v>
      </c>
      <c r="C5166" s="4">
        <v>6510</v>
      </c>
    </row>
    <row r="5167" spans="1:3" x14ac:dyDescent="0.25">
      <c r="A5167" s="5">
        <v>125005173</v>
      </c>
      <c r="B5167" s="3">
        <v>125005192</v>
      </c>
      <c r="C5167" s="4">
        <v>7087.5</v>
      </c>
    </row>
    <row r="5168" spans="1:3" x14ac:dyDescent="0.25">
      <c r="A5168" s="5">
        <v>125005174</v>
      </c>
      <c r="B5168" s="3">
        <v>125005193</v>
      </c>
      <c r="C5168" s="4">
        <v>483</v>
      </c>
    </row>
    <row r="5169" spans="1:3" x14ac:dyDescent="0.25">
      <c r="A5169" s="5">
        <v>125005175</v>
      </c>
      <c r="B5169" s="3">
        <v>125005194</v>
      </c>
      <c r="C5169" s="4">
        <v>11340</v>
      </c>
    </row>
    <row r="5170" spans="1:3" x14ac:dyDescent="0.25">
      <c r="A5170" s="5">
        <v>125005176</v>
      </c>
      <c r="B5170" s="3">
        <v>125005195</v>
      </c>
      <c r="C5170" s="4">
        <v>10815</v>
      </c>
    </row>
    <row r="5171" spans="1:3" x14ac:dyDescent="0.25">
      <c r="A5171" s="5">
        <v>125005177</v>
      </c>
      <c r="B5171" s="3">
        <v>125005196</v>
      </c>
      <c r="C5171" s="4">
        <v>2001.06</v>
      </c>
    </row>
    <row r="5172" spans="1:3" x14ac:dyDescent="0.25">
      <c r="A5172" s="5">
        <v>125005178</v>
      </c>
      <c r="B5172" s="3">
        <v>125005199</v>
      </c>
      <c r="C5172" s="4">
        <v>257.25</v>
      </c>
    </row>
    <row r="5173" spans="1:3" x14ac:dyDescent="0.25">
      <c r="A5173" s="5">
        <v>125005179</v>
      </c>
      <c r="B5173" s="3">
        <v>125005198</v>
      </c>
      <c r="C5173" s="4">
        <v>4987.5</v>
      </c>
    </row>
    <row r="5174" spans="1:3" x14ac:dyDescent="0.25">
      <c r="A5174" s="5">
        <v>125005180</v>
      </c>
      <c r="B5174" s="3" t="s">
        <v>3</v>
      </c>
      <c r="C5174" s="4" t="s">
        <v>4</v>
      </c>
    </row>
    <row r="5175" spans="1:3" x14ac:dyDescent="0.25">
      <c r="A5175" s="5">
        <v>125005181</v>
      </c>
      <c r="B5175" s="3">
        <v>125005201</v>
      </c>
      <c r="C5175" s="4">
        <v>603.75</v>
      </c>
    </row>
    <row r="5176" spans="1:3" x14ac:dyDescent="0.25">
      <c r="A5176" s="5">
        <v>125005182</v>
      </c>
      <c r="B5176" s="3">
        <v>125005202</v>
      </c>
      <c r="C5176" s="4">
        <v>6221.25</v>
      </c>
    </row>
    <row r="5177" spans="1:3" x14ac:dyDescent="0.25">
      <c r="A5177" s="5">
        <v>125005183</v>
      </c>
      <c r="B5177" s="3">
        <v>125005203</v>
      </c>
      <c r="C5177" s="4">
        <v>1513.58</v>
      </c>
    </row>
    <row r="5178" spans="1:3" x14ac:dyDescent="0.25">
      <c r="A5178" s="5">
        <v>125005184</v>
      </c>
      <c r="B5178" s="3">
        <v>125005204</v>
      </c>
      <c r="C5178" s="4">
        <v>2825.92</v>
      </c>
    </row>
    <row r="5179" spans="1:3" x14ac:dyDescent="0.25">
      <c r="A5179" s="5">
        <v>125005185</v>
      </c>
      <c r="B5179" s="3">
        <v>125005205</v>
      </c>
      <c r="C5179" s="4">
        <v>2289</v>
      </c>
    </row>
    <row r="5180" spans="1:3" x14ac:dyDescent="0.25">
      <c r="A5180" s="5">
        <v>125005186</v>
      </c>
      <c r="B5180" s="3">
        <v>125005206</v>
      </c>
      <c r="C5180" s="4">
        <v>378</v>
      </c>
    </row>
    <row r="5181" spans="1:3" x14ac:dyDescent="0.25">
      <c r="A5181" s="5">
        <v>125005187</v>
      </c>
      <c r="B5181" s="3">
        <v>125005207</v>
      </c>
      <c r="C5181" s="4">
        <v>1575</v>
      </c>
    </row>
    <row r="5182" spans="1:3" x14ac:dyDescent="0.25">
      <c r="A5182" s="5">
        <v>125005188</v>
      </c>
      <c r="B5182" s="3">
        <v>125005208</v>
      </c>
      <c r="C5182" s="4">
        <v>212.1</v>
      </c>
    </row>
    <row r="5183" spans="1:3" x14ac:dyDescent="0.25">
      <c r="A5183" s="5">
        <v>125005189</v>
      </c>
      <c r="B5183" s="3">
        <v>125005209</v>
      </c>
      <c r="C5183" s="4">
        <v>1181.8800000000001</v>
      </c>
    </row>
    <row r="5184" spans="1:3" x14ac:dyDescent="0.25">
      <c r="A5184" s="5">
        <v>125005190</v>
      </c>
      <c r="B5184" s="3">
        <v>125005210</v>
      </c>
      <c r="C5184" s="4">
        <v>660</v>
      </c>
    </row>
    <row r="5185" spans="1:3" x14ac:dyDescent="0.25">
      <c r="A5185" s="5">
        <v>125005191</v>
      </c>
      <c r="B5185" s="3">
        <v>125005211</v>
      </c>
      <c r="C5185" s="4">
        <v>3746.6</v>
      </c>
    </row>
    <row r="5186" spans="1:3" x14ac:dyDescent="0.25">
      <c r="A5186" s="5">
        <v>125005192</v>
      </c>
      <c r="B5186" s="3">
        <v>125005212</v>
      </c>
      <c r="C5186" s="4">
        <v>1275.52</v>
      </c>
    </row>
    <row r="5187" spans="1:3" x14ac:dyDescent="0.25">
      <c r="A5187" s="5">
        <v>125005193</v>
      </c>
      <c r="B5187" s="3">
        <v>125005215</v>
      </c>
      <c r="C5187" s="4">
        <v>1102.5</v>
      </c>
    </row>
    <row r="5188" spans="1:3" x14ac:dyDescent="0.25">
      <c r="A5188" s="5">
        <v>125005194</v>
      </c>
      <c r="B5188" s="3">
        <v>125005236</v>
      </c>
      <c r="C5188" s="4">
        <v>15750</v>
      </c>
    </row>
    <row r="5189" spans="1:3" x14ac:dyDescent="0.25">
      <c r="A5189" s="5">
        <v>125005195</v>
      </c>
      <c r="B5189" s="3">
        <v>125005237</v>
      </c>
      <c r="C5189" s="4">
        <v>2341.33</v>
      </c>
    </row>
    <row r="5190" spans="1:3" x14ac:dyDescent="0.25">
      <c r="A5190" s="5">
        <v>125005196</v>
      </c>
      <c r="B5190" s="3">
        <v>125005238</v>
      </c>
      <c r="C5190" s="4">
        <v>1575</v>
      </c>
    </row>
    <row r="5191" spans="1:3" x14ac:dyDescent="0.25">
      <c r="A5191" s="5">
        <v>125005197</v>
      </c>
      <c r="B5191" s="3">
        <v>125005239</v>
      </c>
      <c r="C5191" s="4">
        <v>95.24</v>
      </c>
    </row>
    <row r="5192" spans="1:3" x14ac:dyDescent="0.25">
      <c r="A5192" s="5">
        <v>125005198</v>
      </c>
      <c r="B5192" s="3">
        <v>125005240</v>
      </c>
      <c r="C5192" s="4">
        <v>699.35</v>
      </c>
    </row>
    <row r="5193" spans="1:3" x14ac:dyDescent="0.25">
      <c r="A5193" s="5">
        <v>125005199</v>
      </c>
      <c r="B5193" s="3">
        <v>125005241</v>
      </c>
      <c r="C5193" s="4">
        <v>943.27</v>
      </c>
    </row>
    <row r="5194" spans="1:3" x14ac:dyDescent="0.25">
      <c r="A5194" s="5">
        <v>125005200</v>
      </c>
      <c r="B5194" s="3">
        <v>125005242</v>
      </c>
      <c r="C5194" s="4">
        <v>2186.04</v>
      </c>
    </row>
    <row r="5195" spans="1:3" x14ac:dyDescent="0.25">
      <c r="A5195" s="5">
        <v>125005201</v>
      </c>
      <c r="B5195" s="3">
        <v>125005213</v>
      </c>
      <c r="C5195" s="4">
        <v>577.5</v>
      </c>
    </row>
    <row r="5196" spans="1:3" x14ac:dyDescent="0.25">
      <c r="A5196" s="5">
        <v>125005202</v>
      </c>
      <c r="B5196" s="3">
        <v>125005243</v>
      </c>
      <c r="C5196" s="4">
        <v>181.44</v>
      </c>
    </row>
    <row r="5197" spans="1:3" x14ac:dyDescent="0.25">
      <c r="A5197" s="5">
        <v>125005203</v>
      </c>
      <c r="B5197" s="3">
        <v>125005244</v>
      </c>
      <c r="C5197" s="4">
        <v>1171.57</v>
      </c>
    </row>
    <row r="5198" spans="1:3" x14ac:dyDescent="0.25">
      <c r="A5198" s="5">
        <v>125005204</v>
      </c>
      <c r="B5198" s="3">
        <v>125005245</v>
      </c>
      <c r="C5198" s="4">
        <v>981.23</v>
      </c>
    </row>
    <row r="5199" spans="1:3" x14ac:dyDescent="0.25">
      <c r="A5199" s="5">
        <v>125005205</v>
      </c>
      <c r="B5199" s="3">
        <v>125005246</v>
      </c>
      <c r="C5199" s="4">
        <v>26.33</v>
      </c>
    </row>
    <row r="5200" spans="1:3" x14ac:dyDescent="0.25">
      <c r="A5200" s="5">
        <v>125005206</v>
      </c>
      <c r="B5200" s="3">
        <v>125005247</v>
      </c>
      <c r="C5200" s="4">
        <v>1374.8</v>
      </c>
    </row>
    <row r="5201" spans="1:3" x14ac:dyDescent="0.25">
      <c r="A5201" s="5">
        <v>125005207</v>
      </c>
      <c r="B5201" s="3">
        <v>125005248</v>
      </c>
      <c r="C5201" s="4">
        <v>6101.78</v>
      </c>
    </row>
    <row r="5202" spans="1:3" x14ac:dyDescent="0.25">
      <c r="A5202" s="5">
        <v>125005208</v>
      </c>
      <c r="B5202" s="3">
        <v>125005249</v>
      </c>
      <c r="C5202" s="4">
        <v>702.9</v>
      </c>
    </row>
    <row r="5203" spans="1:3" x14ac:dyDescent="0.25">
      <c r="A5203" s="5">
        <v>125005209</v>
      </c>
      <c r="B5203" s="3">
        <v>125005250</v>
      </c>
      <c r="C5203" s="4">
        <v>1690.5</v>
      </c>
    </row>
    <row r="5204" spans="1:3" x14ac:dyDescent="0.25">
      <c r="A5204" s="5">
        <v>125005210</v>
      </c>
      <c r="B5204" s="3">
        <v>125005214</v>
      </c>
      <c r="C5204" s="4">
        <v>819</v>
      </c>
    </row>
    <row r="5205" spans="1:3" x14ac:dyDescent="0.25">
      <c r="A5205" s="5">
        <v>125005211</v>
      </c>
      <c r="B5205" s="3">
        <v>125005251</v>
      </c>
      <c r="C5205" s="4">
        <v>1148.0899999999999</v>
      </c>
    </row>
    <row r="5206" spans="1:3" x14ac:dyDescent="0.25">
      <c r="A5206" s="5">
        <v>125005212</v>
      </c>
      <c r="B5206" s="3">
        <v>125005252</v>
      </c>
      <c r="C5206" s="4">
        <v>5953.5</v>
      </c>
    </row>
    <row r="5207" spans="1:3" x14ac:dyDescent="0.25">
      <c r="A5207" s="5">
        <v>125005213</v>
      </c>
      <c r="B5207" s="3">
        <v>125005216</v>
      </c>
      <c r="C5207" s="4">
        <v>1029</v>
      </c>
    </row>
    <row r="5208" spans="1:3" x14ac:dyDescent="0.25">
      <c r="A5208" s="5">
        <v>125005214</v>
      </c>
      <c r="B5208" s="3">
        <v>125005253</v>
      </c>
      <c r="C5208" s="4">
        <v>4020.98</v>
      </c>
    </row>
    <row r="5209" spans="1:3" x14ac:dyDescent="0.25">
      <c r="A5209" s="5">
        <v>125005215</v>
      </c>
      <c r="B5209" s="3">
        <v>125005254</v>
      </c>
      <c r="C5209" s="4">
        <v>729.49</v>
      </c>
    </row>
    <row r="5210" spans="1:3" x14ac:dyDescent="0.25">
      <c r="A5210" s="5">
        <v>125005216</v>
      </c>
      <c r="B5210" s="3">
        <v>125005217</v>
      </c>
      <c r="C5210" s="4">
        <v>105</v>
      </c>
    </row>
    <row r="5211" spans="1:3" x14ac:dyDescent="0.25">
      <c r="A5211" s="5">
        <v>125005217</v>
      </c>
      <c r="B5211" s="3">
        <v>125005218</v>
      </c>
      <c r="C5211" s="4">
        <v>140</v>
      </c>
    </row>
    <row r="5212" spans="1:3" x14ac:dyDescent="0.25">
      <c r="A5212" s="5">
        <v>125005219</v>
      </c>
      <c r="B5212" s="3">
        <v>125005220</v>
      </c>
      <c r="C5212" s="4">
        <v>9450</v>
      </c>
    </row>
    <row r="5213" spans="1:3" x14ac:dyDescent="0.25">
      <c r="A5213" s="5">
        <v>125005220</v>
      </c>
      <c r="B5213" s="3">
        <v>125005221</v>
      </c>
      <c r="C5213" s="4">
        <v>520</v>
      </c>
    </row>
    <row r="5214" spans="1:3" x14ac:dyDescent="0.25">
      <c r="A5214" s="5">
        <v>125005221</v>
      </c>
      <c r="B5214" s="3">
        <v>125005222</v>
      </c>
      <c r="C5214" s="4">
        <v>2800</v>
      </c>
    </row>
    <row r="5215" spans="1:3" x14ac:dyDescent="0.25">
      <c r="A5215" s="5">
        <v>125005222</v>
      </c>
      <c r="B5215" s="3">
        <v>125005223</v>
      </c>
      <c r="C5215" s="4">
        <v>5351.01</v>
      </c>
    </row>
    <row r="5216" spans="1:3" x14ac:dyDescent="0.25">
      <c r="A5216" s="5">
        <v>125005223</v>
      </c>
      <c r="B5216" s="3">
        <v>125005224</v>
      </c>
      <c r="C5216" s="4">
        <v>65</v>
      </c>
    </row>
    <row r="5217" spans="1:3" x14ac:dyDescent="0.25">
      <c r="A5217" s="5">
        <v>125005225</v>
      </c>
      <c r="B5217" s="3">
        <v>125005225</v>
      </c>
      <c r="C5217" s="4">
        <v>11586.86</v>
      </c>
    </row>
    <row r="5218" spans="1:3" x14ac:dyDescent="0.25">
      <c r="A5218" s="5">
        <v>125005226</v>
      </c>
      <c r="B5218" s="3">
        <v>125005226</v>
      </c>
      <c r="C5218" s="4">
        <v>4101.5200000000004</v>
      </c>
    </row>
    <row r="5219" spans="1:3" x14ac:dyDescent="0.25">
      <c r="A5219" s="5">
        <v>125005227</v>
      </c>
      <c r="B5219" s="3">
        <v>125005227</v>
      </c>
      <c r="C5219" s="4">
        <v>7457.63</v>
      </c>
    </row>
    <row r="5220" spans="1:3" x14ac:dyDescent="0.25">
      <c r="A5220" s="5">
        <v>125005228</v>
      </c>
      <c r="B5220" s="3">
        <v>125005228</v>
      </c>
      <c r="C5220" s="4">
        <v>26512.5</v>
      </c>
    </row>
    <row r="5221" spans="1:3" x14ac:dyDescent="0.25">
      <c r="A5221" s="5">
        <v>125005229</v>
      </c>
      <c r="B5221" s="3">
        <v>125005229</v>
      </c>
      <c r="C5221" s="4">
        <v>1701</v>
      </c>
    </row>
    <row r="5222" spans="1:3" x14ac:dyDescent="0.25">
      <c r="A5222" s="5">
        <v>125005230</v>
      </c>
      <c r="B5222" s="3">
        <v>125005230</v>
      </c>
      <c r="C5222" s="4">
        <v>726.39</v>
      </c>
    </row>
    <row r="5223" spans="1:3" x14ac:dyDescent="0.25">
      <c r="A5223" s="5">
        <v>125005231</v>
      </c>
      <c r="B5223" s="3">
        <v>125005231</v>
      </c>
      <c r="C5223" s="4">
        <v>136.5</v>
      </c>
    </row>
    <row r="5224" spans="1:3" x14ac:dyDescent="0.25">
      <c r="A5224" s="5">
        <v>125005232</v>
      </c>
      <c r="B5224" s="3">
        <v>125005232</v>
      </c>
      <c r="C5224" s="4">
        <v>4305</v>
      </c>
    </row>
    <row r="5225" spans="1:3" x14ac:dyDescent="0.25">
      <c r="A5225" s="5">
        <v>125005233</v>
      </c>
      <c r="B5225" s="3">
        <v>125005233</v>
      </c>
      <c r="C5225" s="4">
        <v>4095</v>
      </c>
    </row>
    <row r="5226" spans="1:3" x14ac:dyDescent="0.25">
      <c r="A5226" s="5">
        <v>125005234</v>
      </c>
      <c r="B5226" s="3">
        <v>125005300</v>
      </c>
      <c r="C5226" s="4">
        <v>2929.5</v>
      </c>
    </row>
    <row r="5227" spans="1:3" x14ac:dyDescent="0.25">
      <c r="A5227" s="5">
        <v>125005235</v>
      </c>
      <c r="B5227" s="3">
        <v>125005234</v>
      </c>
      <c r="C5227" s="4">
        <v>750</v>
      </c>
    </row>
    <row r="5228" spans="1:3" x14ac:dyDescent="0.25">
      <c r="A5228" s="5">
        <v>125005236</v>
      </c>
      <c r="B5228" s="3">
        <v>125005235</v>
      </c>
      <c r="C5228" s="4">
        <v>45</v>
      </c>
    </row>
    <row r="5229" spans="1:3" x14ac:dyDescent="0.25">
      <c r="A5229" s="5">
        <v>125005237</v>
      </c>
      <c r="B5229" s="3">
        <v>125005255</v>
      </c>
      <c r="C5229" s="4">
        <v>300</v>
      </c>
    </row>
    <row r="5230" spans="1:3" x14ac:dyDescent="0.25">
      <c r="A5230" s="5">
        <v>125005238</v>
      </c>
      <c r="B5230" s="3">
        <v>125005256</v>
      </c>
      <c r="C5230" s="4">
        <v>240</v>
      </c>
    </row>
    <row r="5231" spans="1:3" x14ac:dyDescent="0.25">
      <c r="A5231" s="5">
        <v>125005239</v>
      </c>
      <c r="B5231" s="3">
        <v>125005257</v>
      </c>
      <c r="C5231" s="4">
        <v>16233</v>
      </c>
    </row>
    <row r="5232" spans="1:3" x14ac:dyDescent="0.25">
      <c r="A5232" s="5">
        <v>125005240</v>
      </c>
      <c r="B5232" s="3">
        <v>125005258</v>
      </c>
      <c r="C5232" s="4">
        <v>3141.84</v>
      </c>
    </row>
    <row r="5233" spans="1:3" x14ac:dyDescent="0.25">
      <c r="A5233" s="5">
        <v>125005241</v>
      </c>
      <c r="B5233" s="3">
        <v>125005259</v>
      </c>
      <c r="C5233" s="4">
        <v>1237.1099999999999</v>
      </c>
    </row>
    <row r="5234" spans="1:3" x14ac:dyDescent="0.25">
      <c r="A5234" s="5">
        <v>125005242</v>
      </c>
      <c r="B5234" s="3">
        <v>125005260</v>
      </c>
      <c r="C5234" s="4">
        <v>1237.1099999999999</v>
      </c>
    </row>
    <row r="5235" spans="1:3" x14ac:dyDescent="0.25">
      <c r="A5235" s="5">
        <v>125005243</v>
      </c>
      <c r="B5235" s="3">
        <v>125005261</v>
      </c>
      <c r="C5235" s="4">
        <v>1237.1099999999999</v>
      </c>
    </row>
    <row r="5236" spans="1:3" x14ac:dyDescent="0.25">
      <c r="A5236" s="5">
        <v>125005244</v>
      </c>
      <c r="B5236" s="3">
        <v>125005262</v>
      </c>
      <c r="C5236" s="4">
        <v>1640.63</v>
      </c>
    </row>
    <row r="5237" spans="1:3" x14ac:dyDescent="0.25">
      <c r="A5237" s="5">
        <v>125005245</v>
      </c>
      <c r="B5237" s="3">
        <v>125005263</v>
      </c>
      <c r="C5237" s="4">
        <v>2409.54</v>
      </c>
    </row>
    <row r="5238" spans="1:3" x14ac:dyDescent="0.25">
      <c r="A5238" s="5">
        <v>125005246</v>
      </c>
      <c r="B5238" s="3">
        <v>125005264</v>
      </c>
      <c r="C5238" s="4">
        <v>3197.25</v>
      </c>
    </row>
    <row r="5239" spans="1:3" x14ac:dyDescent="0.25">
      <c r="A5239" s="5">
        <v>125005247</v>
      </c>
      <c r="B5239" s="3">
        <v>125005265</v>
      </c>
      <c r="C5239" s="4">
        <v>2442.83</v>
      </c>
    </row>
    <row r="5240" spans="1:3" x14ac:dyDescent="0.25">
      <c r="A5240" s="5">
        <v>125005248</v>
      </c>
      <c r="B5240" s="3">
        <v>125005266</v>
      </c>
      <c r="C5240" s="4">
        <v>379.05</v>
      </c>
    </row>
    <row r="5241" spans="1:3" x14ac:dyDescent="0.25">
      <c r="A5241" s="5">
        <v>125005249</v>
      </c>
      <c r="B5241" s="3">
        <v>125005267</v>
      </c>
      <c r="C5241" s="4">
        <v>4568.55</v>
      </c>
    </row>
    <row r="5242" spans="1:3" x14ac:dyDescent="0.25">
      <c r="A5242" s="5">
        <v>125005250</v>
      </c>
      <c r="B5242" s="3">
        <v>125005526</v>
      </c>
      <c r="C5242" s="4">
        <v>89.59</v>
      </c>
    </row>
    <row r="5243" spans="1:3" x14ac:dyDescent="0.25">
      <c r="A5243" s="5">
        <v>125005251</v>
      </c>
      <c r="B5243" s="3">
        <v>125005693</v>
      </c>
      <c r="C5243" s="4">
        <v>13172.3</v>
      </c>
    </row>
    <row r="5244" spans="1:3" x14ac:dyDescent="0.25">
      <c r="A5244" s="5">
        <v>125005252</v>
      </c>
      <c r="B5244" s="3">
        <v>125005268</v>
      </c>
      <c r="C5244" s="4">
        <v>21</v>
      </c>
    </row>
    <row r="5245" spans="1:3" x14ac:dyDescent="0.25">
      <c r="A5245" s="5">
        <v>125005253</v>
      </c>
      <c r="B5245" s="3">
        <v>125005269</v>
      </c>
      <c r="C5245" s="4">
        <v>1640</v>
      </c>
    </row>
    <row r="5246" spans="1:3" x14ac:dyDescent="0.25">
      <c r="A5246" s="5">
        <v>125005254</v>
      </c>
      <c r="B5246" s="3">
        <v>125005270</v>
      </c>
      <c r="C5246" s="4">
        <v>1375.4</v>
      </c>
    </row>
    <row r="5247" spans="1:3" x14ac:dyDescent="0.25">
      <c r="A5247" s="5">
        <v>125005255</v>
      </c>
      <c r="B5247" s="3">
        <v>125005271</v>
      </c>
      <c r="C5247" s="4">
        <v>1302</v>
      </c>
    </row>
    <row r="5248" spans="1:3" x14ac:dyDescent="0.25">
      <c r="A5248" s="5">
        <v>125005256</v>
      </c>
      <c r="B5248" s="3">
        <v>125005272</v>
      </c>
      <c r="C5248" s="4">
        <v>397.43</v>
      </c>
    </row>
    <row r="5249" spans="1:3" x14ac:dyDescent="0.25">
      <c r="A5249" s="5">
        <v>125005257</v>
      </c>
      <c r="B5249" s="3">
        <v>125005273</v>
      </c>
      <c r="C5249" s="4">
        <v>74.55</v>
      </c>
    </row>
    <row r="5250" spans="1:3" x14ac:dyDescent="0.25">
      <c r="A5250" s="5">
        <v>125005258</v>
      </c>
      <c r="B5250" s="3">
        <v>125005274</v>
      </c>
      <c r="C5250" s="4">
        <v>30408</v>
      </c>
    </row>
    <row r="5251" spans="1:3" x14ac:dyDescent="0.25">
      <c r="A5251" s="5">
        <v>125005259</v>
      </c>
      <c r="B5251" s="3">
        <v>125005275</v>
      </c>
      <c r="C5251" s="4">
        <v>3453.45</v>
      </c>
    </row>
    <row r="5252" spans="1:3" x14ac:dyDescent="0.25">
      <c r="A5252" s="5">
        <v>125005260</v>
      </c>
      <c r="B5252" s="3">
        <v>125005276</v>
      </c>
      <c r="C5252" s="4">
        <v>0</v>
      </c>
    </row>
    <row r="5253" spans="1:3" x14ac:dyDescent="0.25">
      <c r="A5253" s="5">
        <v>125005261</v>
      </c>
      <c r="B5253" s="3">
        <v>125005277</v>
      </c>
      <c r="C5253" s="4">
        <v>2613.4499999999998</v>
      </c>
    </row>
    <row r="5254" spans="1:3" x14ac:dyDescent="0.25">
      <c r="A5254" s="5">
        <v>125005262</v>
      </c>
      <c r="B5254" s="3">
        <v>125005278</v>
      </c>
      <c r="C5254" s="4">
        <v>756</v>
      </c>
    </row>
    <row r="5255" spans="1:3" x14ac:dyDescent="0.25">
      <c r="A5255" s="5">
        <v>125005263</v>
      </c>
      <c r="B5255" s="3">
        <v>125005279</v>
      </c>
      <c r="C5255" s="4">
        <v>5373.9</v>
      </c>
    </row>
    <row r="5256" spans="1:3" x14ac:dyDescent="0.25">
      <c r="A5256" s="5">
        <v>125005264</v>
      </c>
      <c r="B5256" s="3">
        <v>125005280</v>
      </c>
      <c r="C5256" s="4">
        <v>522.27</v>
      </c>
    </row>
    <row r="5257" spans="1:3" x14ac:dyDescent="0.25">
      <c r="A5257" s="5">
        <v>125005265</v>
      </c>
      <c r="B5257" s="3">
        <v>125005281</v>
      </c>
      <c r="C5257" s="4">
        <v>5643.75</v>
      </c>
    </row>
    <row r="5258" spans="1:3" x14ac:dyDescent="0.25">
      <c r="A5258" s="5">
        <v>125005266</v>
      </c>
      <c r="B5258" s="3">
        <v>125005282</v>
      </c>
      <c r="C5258" s="4">
        <v>420</v>
      </c>
    </row>
    <row r="5259" spans="1:3" x14ac:dyDescent="0.25">
      <c r="A5259" s="5">
        <v>125005267</v>
      </c>
      <c r="B5259" s="3">
        <v>125005283</v>
      </c>
      <c r="C5259" s="4">
        <v>45</v>
      </c>
    </row>
    <row r="5260" spans="1:3" x14ac:dyDescent="0.25">
      <c r="A5260" s="5">
        <v>125005268</v>
      </c>
      <c r="B5260" s="3">
        <v>125005284</v>
      </c>
      <c r="C5260" s="4">
        <v>10</v>
      </c>
    </row>
    <row r="5261" spans="1:3" x14ac:dyDescent="0.25">
      <c r="A5261" s="5">
        <v>125005269</v>
      </c>
      <c r="B5261" s="3">
        <v>125005285</v>
      </c>
      <c r="C5261" s="4">
        <v>400</v>
      </c>
    </row>
    <row r="5262" spans="1:3" x14ac:dyDescent="0.25">
      <c r="A5262" s="5">
        <v>125005270</v>
      </c>
      <c r="B5262" s="3">
        <v>125005286</v>
      </c>
      <c r="C5262" s="4">
        <v>529.20000000000005</v>
      </c>
    </row>
    <row r="5263" spans="1:3" x14ac:dyDescent="0.25">
      <c r="A5263" s="5">
        <v>125005271</v>
      </c>
      <c r="B5263" s="3">
        <v>125005287</v>
      </c>
      <c r="C5263" s="4">
        <v>661.5</v>
      </c>
    </row>
    <row r="5264" spans="1:3" x14ac:dyDescent="0.25">
      <c r="A5264" s="5">
        <v>125005272</v>
      </c>
      <c r="B5264" s="3">
        <v>125005288</v>
      </c>
      <c r="C5264" s="4">
        <v>2307.9</v>
      </c>
    </row>
    <row r="5265" spans="1:3" x14ac:dyDescent="0.25">
      <c r="A5265" s="5">
        <v>125005273</v>
      </c>
      <c r="B5265" s="3">
        <v>125005289</v>
      </c>
      <c r="C5265" s="4">
        <v>672</v>
      </c>
    </row>
    <row r="5266" spans="1:3" x14ac:dyDescent="0.25">
      <c r="A5266" s="5">
        <v>125005274</v>
      </c>
      <c r="B5266" s="3">
        <v>125005290</v>
      </c>
      <c r="C5266" s="4">
        <v>52.5</v>
      </c>
    </row>
    <row r="5267" spans="1:3" x14ac:dyDescent="0.25">
      <c r="A5267" s="5">
        <v>125005275</v>
      </c>
      <c r="B5267" s="3">
        <v>125005291</v>
      </c>
      <c r="C5267" s="4">
        <v>6457.5</v>
      </c>
    </row>
    <row r="5268" spans="1:3" x14ac:dyDescent="0.25">
      <c r="A5268" s="5">
        <v>125005276</v>
      </c>
      <c r="B5268" s="3">
        <v>125005292</v>
      </c>
      <c r="C5268" s="4">
        <v>7820.33</v>
      </c>
    </row>
    <row r="5269" spans="1:3" x14ac:dyDescent="0.25">
      <c r="A5269" s="5">
        <v>125005277</v>
      </c>
      <c r="B5269" s="3">
        <v>125005293</v>
      </c>
      <c r="C5269" s="4">
        <v>210</v>
      </c>
    </row>
    <row r="5270" spans="1:3" x14ac:dyDescent="0.25">
      <c r="A5270" s="5">
        <v>125005278</v>
      </c>
      <c r="B5270" s="3">
        <v>125005527</v>
      </c>
      <c r="C5270" s="4">
        <v>13800</v>
      </c>
    </row>
    <row r="5271" spans="1:3" x14ac:dyDescent="0.25">
      <c r="A5271" s="5">
        <v>125005279</v>
      </c>
      <c r="B5271" s="3">
        <v>125005369</v>
      </c>
      <c r="C5271" s="4">
        <v>7800.83</v>
      </c>
    </row>
    <row r="5272" spans="1:3" x14ac:dyDescent="0.25">
      <c r="A5272" s="5">
        <v>125005280</v>
      </c>
      <c r="B5272" s="3">
        <v>125005294</v>
      </c>
      <c r="C5272" s="4">
        <v>6405</v>
      </c>
    </row>
    <row r="5273" spans="1:3" x14ac:dyDescent="0.25">
      <c r="A5273" s="5">
        <v>125005281</v>
      </c>
      <c r="B5273" s="3">
        <v>125005295</v>
      </c>
      <c r="C5273" s="4">
        <v>2478</v>
      </c>
    </row>
    <row r="5274" spans="1:3" x14ac:dyDescent="0.25">
      <c r="A5274" s="5">
        <v>125005282</v>
      </c>
      <c r="B5274" s="3">
        <v>125005296</v>
      </c>
      <c r="C5274" s="4">
        <v>885.47</v>
      </c>
    </row>
    <row r="5275" spans="1:3" x14ac:dyDescent="0.25">
      <c r="A5275" s="5">
        <v>125005283</v>
      </c>
      <c r="B5275" s="3">
        <v>125005297</v>
      </c>
      <c r="C5275" s="4">
        <v>2912.22</v>
      </c>
    </row>
    <row r="5276" spans="1:3" x14ac:dyDescent="0.25">
      <c r="A5276" s="5">
        <v>125005284</v>
      </c>
      <c r="B5276" s="3">
        <v>125005298</v>
      </c>
      <c r="C5276" s="4">
        <v>897.75</v>
      </c>
    </row>
    <row r="5277" spans="1:3" x14ac:dyDescent="0.25">
      <c r="A5277" s="5">
        <v>125005285</v>
      </c>
      <c r="B5277" s="3">
        <v>125005299</v>
      </c>
      <c r="C5277" s="4">
        <v>1753.5</v>
      </c>
    </row>
    <row r="5278" spans="1:3" x14ac:dyDescent="0.25">
      <c r="A5278" s="5">
        <v>125005286</v>
      </c>
      <c r="B5278" s="3">
        <v>125005301</v>
      </c>
      <c r="C5278" s="4">
        <v>4421.03</v>
      </c>
    </row>
    <row r="5279" spans="1:3" x14ac:dyDescent="0.25">
      <c r="A5279" s="5">
        <v>125005287</v>
      </c>
      <c r="B5279" s="3">
        <v>125005302</v>
      </c>
      <c r="C5279" s="4">
        <v>13303.5</v>
      </c>
    </row>
    <row r="5280" spans="1:3" x14ac:dyDescent="0.25">
      <c r="A5280" s="5">
        <v>125005288</v>
      </c>
      <c r="B5280" s="3">
        <v>125005303</v>
      </c>
      <c r="C5280" s="4">
        <v>4284</v>
      </c>
    </row>
    <row r="5281" spans="1:3" x14ac:dyDescent="0.25">
      <c r="A5281" s="5">
        <v>125005289</v>
      </c>
      <c r="B5281" s="3">
        <v>125005304</v>
      </c>
      <c r="C5281" s="4">
        <v>3192</v>
      </c>
    </row>
    <row r="5282" spans="1:3" x14ac:dyDescent="0.25">
      <c r="A5282" s="5">
        <v>125005290</v>
      </c>
      <c r="B5282" s="3">
        <v>125005305</v>
      </c>
      <c r="C5282" s="4">
        <v>3977.82</v>
      </c>
    </row>
    <row r="5283" spans="1:3" x14ac:dyDescent="0.25">
      <c r="A5283" s="5">
        <v>125005291</v>
      </c>
      <c r="B5283" s="3">
        <v>125005306</v>
      </c>
      <c r="C5283" s="4">
        <v>892.5</v>
      </c>
    </row>
    <row r="5284" spans="1:3" x14ac:dyDescent="0.25">
      <c r="A5284" s="5">
        <v>125005360</v>
      </c>
      <c r="B5284" s="3" t="s">
        <v>3</v>
      </c>
      <c r="C5284" s="4" t="s">
        <v>4</v>
      </c>
    </row>
    <row r="5285" spans="1:3" x14ac:dyDescent="0.25">
      <c r="A5285" s="5">
        <v>125005292</v>
      </c>
      <c r="B5285" s="3">
        <v>125005307</v>
      </c>
      <c r="C5285" s="4">
        <v>4620</v>
      </c>
    </row>
    <row r="5286" spans="1:3" x14ac:dyDescent="0.25">
      <c r="A5286" s="5">
        <v>125005293</v>
      </c>
      <c r="B5286" s="3">
        <v>125005308</v>
      </c>
      <c r="C5286" s="4">
        <v>601.13</v>
      </c>
    </row>
    <row r="5287" spans="1:3" x14ac:dyDescent="0.25">
      <c r="A5287" s="5">
        <v>125005294</v>
      </c>
      <c r="B5287" s="3">
        <v>125005309</v>
      </c>
      <c r="C5287" s="4">
        <v>0</v>
      </c>
    </row>
    <row r="5288" spans="1:3" x14ac:dyDescent="0.25">
      <c r="A5288" s="5">
        <v>125005295</v>
      </c>
      <c r="B5288" s="3">
        <v>125005310</v>
      </c>
      <c r="C5288" s="4">
        <v>179310.07999999999</v>
      </c>
    </row>
    <row r="5289" spans="1:3" x14ac:dyDescent="0.25">
      <c r="A5289" s="5">
        <v>125005296</v>
      </c>
      <c r="B5289" s="3">
        <v>125005311</v>
      </c>
      <c r="C5289" s="4">
        <v>1312.5</v>
      </c>
    </row>
    <row r="5290" spans="1:3" x14ac:dyDescent="0.25">
      <c r="A5290" s="5">
        <v>125005297</v>
      </c>
      <c r="B5290" s="3">
        <v>125005312</v>
      </c>
      <c r="C5290" s="4">
        <v>200</v>
      </c>
    </row>
    <row r="5291" spans="1:3" x14ac:dyDescent="0.25">
      <c r="A5291" s="5">
        <v>125005298</v>
      </c>
      <c r="B5291" s="3">
        <v>125005313</v>
      </c>
      <c r="C5291" s="4">
        <v>36220.800000000003</v>
      </c>
    </row>
    <row r="5292" spans="1:3" x14ac:dyDescent="0.25">
      <c r="A5292" s="5">
        <v>125005299</v>
      </c>
      <c r="B5292" s="3">
        <v>125005314</v>
      </c>
      <c r="C5292" s="4">
        <v>825</v>
      </c>
    </row>
    <row r="5293" spans="1:3" x14ac:dyDescent="0.25">
      <c r="A5293" s="5">
        <v>125005300</v>
      </c>
      <c r="B5293" s="3">
        <v>125005315</v>
      </c>
      <c r="C5293" s="4">
        <v>173.25</v>
      </c>
    </row>
    <row r="5294" spans="1:3" x14ac:dyDescent="0.25">
      <c r="A5294" s="5">
        <v>125005301</v>
      </c>
      <c r="B5294" s="3">
        <v>125005316</v>
      </c>
      <c r="C5294" s="4">
        <v>1278.3800000000001</v>
      </c>
    </row>
    <row r="5295" spans="1:3" x14ac:dyDescent="0.25">
      <c r="A5295" s="5">
        <v>125005302</v>
      </c>
      <c r="B5295" s="3">
        <v>125005317</v>
      </c>
      <c r="C5295" s="4">
        <v>992.25</v>
      </c>
    </row>
    <row r="5296" spans="1:3" x14ac:dyDescent="0.25">
      <c r="A5296" s="5">
        <v>125005303</v>
      </c>
      <c r="B5296" s="3">
        <v>125005318</v>
      </c>
      <c r="C5296" s="4">
        <v>871.37</v>
      </c>
    </row>
    <row r="5297" spans="1:3" x14ac:dyDescent="0.25">
      <c r="A5297" s="5">
        <v>125005304</v>
      </c>
      <c r="B5297" s="3">
        <v>125005319</v>
      </c>
      <c r="C5297" s="4">
        <v>9796.5</v>
      </c>
    </row>
    <row r="5298" spans="1:3" x14ac:dyDescent="0.25">
      <c r="A5298" s="5">
        <v>125005305</v>
      </c>
      <c r="B5298" s="3">
        <v>125005320</v>
      </c>
      <c r="C5298" s="4">
        <v>452.32</v>
      </c>
    </row>
    <row r="5299" spans="1:3" x14ac:dyDescent="0.25">
      <c r="A5299" s="5">
        <v>125005306</v>
      </c>
      <c r="B5299" s="3">
        <v>125005321</v>
      </c>
      <c r="C5299" s="4">
        <v>454.39</v>
      </c>
    </row>
    <row r="5300" spans="1:3" x14ac:dyDescent="0.25">
      <c r="A5300" s="5">
        <v>125005307</v>
      </c>
      <c r="B5300" s="3">
        <v>125005322</v>
      </c>
      <c r="C5300" s="4">
        <v>460</v>
      </c>
    </row>
    <row r="5301" spans="1:3" x14ac:dyDescent="0.25">
      <c r="A5301" s="5">
        <v>125005308</v>
      </c>
      <c r="B5301" s="3">
        <v>125005323</v>
      </c>
      <c r="C5301" s="4">
        <v>2816.94</v>
      </c>
    </row>
    <row r="5302" spans="1:3" x14ac:dyDescent="0.25">
      <c r="A5302" s="5">
        <v>125005309</v>
      </c>
      <c r="B5302" s="3">
        <v>125005324</v>
      </c>
      <c r="C5302" s="4">
        <v>8264.8700000000008</v>
      </c>
    </row>
    <row r="5303" spans="1:3" x14ac:dyDescent="0.25">
      <c r="A5303" s="5">
        <v>125005310</v>
      </c>
      <c r="B5303" s="3">
        <v>125005325</v>
      </c>
      <c r="C5303" s="4">
        <v>563.85</v>
      </c>
    </row>
    <row r="5304" spans="1:3" x14ac:dyDescent="0.25">
      <c r="A5304" s="5">
        <v>125005311</v>
      </c>
      <c r="B5304" s="3">
        <v>125005326</v>
      </c>
      <c r="C5304" s="4">
        <v>764</v>
      </c>
    </row>
    <row r="5305" spans="1:3" x14ac:dyDescent="0.25">
      <c r="A5305" s="5">
        <v>125005312</v>
      </c>
      <c r="B5305" s="3" t="s">
        <v>3</v>
      </c>
      <c r="C5305" s="4" t="s">
        <v>4</v>
      </c>
    </row>
    <row r="5306" spans="1:3" x14ac:dyDescent="0.25">
      <c r="A5306" s="5">
        <v>125005313</v>
      </c>
      <c r="B5306" s="3">
        <v>125005328</v>
      </c>
      <c r="C5306" s="4">
        <v>323.72000000000003</v>
      </c>
    </row>
    <row r="5307" spans="1:3" x14ac:dyDescent="0.25">
      <c r="A5307" s="5">
        <v>125005314</v>
      </c>
      <c r="B5307" s="3">
        <v>125005329</v>
      </c>
      <c r="C5307" s="4">
        <v>405</v>
      </c>
    </row>
    <row r="5308" spans="1:3" x14ac:dyDescent="0.25">
      <c r="A5308" s="5">
        <v>125005315</v>
      </c>
      <c r="B5308" s="3">
        <v>125005330</v>
      </c>
      <c r="C5308" s="4">
        <v>387.45</v>
      </c>
    </row>
    <row r="5309" spans="1:3" x14ac:dyDescent="0.25">
      <c r="A5309" s="5">
        <v>125005316</v>
      </c>
      <c r="B5309" s="3">
        <v>125005331</v>
      </c>
      <c r="C5309" s="4">
        <v>9922.5</v>
      </c>
    </row>
    <row r="5310" spans="1:3" x14ac:dyDescent="0.25">
      <c r="A5310" s="5">
        <v>125005317</v>
      </c>
      <c r="B5310" s="3">
        <v>125005332</v>
      </c>
      <c r="C5310" s="4">
        <v>2749.05</v>
      </c>
    </row>
    <row r="5311" spans="1:3" x14ac:dyDescent="0.25">
      <c r="A5311" s="5">
        <v>125005318</v>
      </c>
      <c r="B5311" s="3">
        <v>125005333</v>
      </c>
      <c r="C5311" s="4">
        <v>2517.4299999999998</v>
      </c>
    </row>
    <row r="5312" spans="1:3" x14ac:dyDescent="0.25">
      <c r="A5312" s="5">
        <v>125005319</v>
      </c>
      <c r="B5312" s="3">
        <v>125005334</v>
      </c>
      <c r="C5312" s="4">
        <v>393.75</v>
      </c>
    </row>
    <row r="5313" spans="1:3" x14ac:dyDescent="0.25">
      <c r="A5313" s="5">
        <v>125005320</v>
      </c>
      <c r="B5313" s="3">
        <v>125005335</v>
      </c>
      <c r="C5313" s="4">
        <v>3648.75</v>
      </c>
    </row>
    <row r="5314" spans="1:3" x14ac:dyDescent="0.25">
      <c r="A5314" s="5">
        <v>125005321</v>
      </c>
      <c r="B5314" s="3">
        <v>125005336</v>
      </c>
      <c r="C5314" s="4">
        <v>184.8</v>
      </c>
    </row>
    <row r="5315" spans="1:3" x14ac:dyDescent="0.25">
      <c r="A5315" s="5">
        <v>125005322</v>
      </c>
      <c r="B5315" s="3">
        <v>125005337</v>
      </c>
      <c r="C5315" s="4">
        <v>199.5</v>
      </c>
    </row>
    <row r="5316" spans="1:3" x14ac:dyDescent="0.25">
      <c r="A5316" s="5">
        <v>125005323</v>
      </c>
      <c r="B5316" s="3">
        <v>125005338</v>
      </c>
      <c r="C5316" s="4">
        <v>1653.75</v>
      </c>
    </row>
    <row r="5317" spans="1:3" x14ac:dyDescent="0.25">
      <c r="A5317" s="5">
        <v>125005324</v>
      </c>
      <c r="B5317" s="3">
        <v>125005339</v>
      </c>
      <c r="C5317" s="4">
        <v>390.5</v>
      </c>
    </row>
    <row r="5318" spans="1:3" x14ac:dyDescent="0.25">
      <c r="A5318" s="5">
        <v>125005325</v>
      </c>
      <c r="B5318" s="3">
        <v>125005340</v>
      </c>
      <c r="C5318" s="4">
        <v>1189.19</v>
      </c>
    </row>
    <row r="5319" spans="1:3" x14ac:dyDescent="0.25">
      <c r="A5319" s="5">
        <v>125005326</v>
      </c>
      <c r="B5319" s="3">
        <v>125005341</v>
      </c>
      <c r="C5319" s="4">
        <v>1491.79</v>
      </c>
    </row>
    <row r="5320" spans="1:3" x14ac:dyDescent="0.25">
      <c r="A5320" s="5">
        <v>125005327</v>
      </c>
      <c r="B5320" s="3">
        <v>125005342</v>
      </c>
      <c r="C5320" s="4">
        <v>185.54</v>
      </c>
    </row>
    <row r="5321" spans="1:3" x14ac:dyDescent="0.25">
      <c r="A5321" s="5">
        <v>125005328</v>
      </c>
      <c r="B5321" s="3">
        <v>125005343</v>
      </c>
      <c r="C5321" s="4">
        <v>630</v>
      </c>
    </row>
    <row r="5322" spans="1:3" x14ac:dyDescent="0.25">
      <c r="A5322" s="5">
        <v>125005329</v>
      </c>
      <c r="B5322" s="3">
        <v>125005344</v>
      </c>
      <c r="C5322" s="4">
        <v>1518.56</v>
      </c>
    </row>
    <row r="5323" spans="1:3" x14ac:dyDescent="0.25">
      <c r="A5323" s="5">
        <v>125005330</v>
      </c>
      <c r="B5323" s="3">
        <v>125005345</v>
      </c>
      <c r="C5323" s="4">
        <v>1039.5</v>
      </c>
    </row>
    <row r="5324" spans="1:3" x14ac:dyDescent="0.25">
      <c r="A5324" s="5">
        <v>125005331</v>
      </c>
      <c r="B5324" s="3">
        <v>125005346</v>
      </c>
      <c r="C5324" s="4">
        <v>128.84</v>
      </c>
    </row>
    <row r="5325" spans="1:3" x14ac:dyDescent="0.25">
      <c r="A5325" s="5">
        <v>125005332</v>
      </c>
      <c r="B5325" s="3">
        <v>125005347</v>
      </c>
      <c r="C5325" s="4">
        <v>111.56</v>
      </c>
    </row>
    <row r="5326" spans="1:3" x14ac:dyDescent="0.25">
      <c r="A5326" s="5">
        <v>125005333</v>
      </c>
      <c r="B5326" s="3">
        <v>125005348</v>
      </c>
      <c r="C5326" s="4">
        <v>598.5</v>
      </c>
    </row>
    <row r="5327" spans="1:3" x14ac:dyDescent="0.25">
      <c r="A5327" s="5">
        <v>125005334</v>
      </c>
      <c r="B5327" s="3">
        <v>125005349</v>
      </c>
      <c r="C5327" s="4">
        <v>34263.760000000002</v>
      </c>
    </row>
    <row r="5328" spans="1:3" x14ac:dyDescent="0.25">
      <c r="A5328" s="5">
        <v>125005335</v>
      </c>
      <c r="B5328" s="3">
        <v>125005350</v>
      </c>
      <c r="C5328" s="4">
        <v>6390.47</v>
      </c>
    </row>
    <row r="5329" spans="1:3" x14ac:dyDescent="0.25">
      <c r="A5329" s="5">
        <v>125005336</v>
      </c>
      <c r="B5329" s="3">
        <v>125005355</v>
      </c>
      <c r="C5329" s="4">
        <v>6543.37</v>
      </c>
    </row>
    <row r="5330" spans="1:3" x14ac:dyDescent="0.25">
      <c r="A5330" s="5">
        <v>125005337</v>
      </c>
      <c r="B5330" s="3">
        <v>125005351</v>
      </c>
      <c r="C5330" s="4">
        <v>1478.45</v>
      </c>
    </row>
    <row r="5331" spans="1:3" x14ac:dyDescent="0.25">
      <c r="A5331" s="5">
        <v>125005338</v>
      </c>
      <c r="B5331" s="3">
        <v>125005352</v>
      </c>
      <c r="C5331" s="4">
        <v>2730</v>
      </c>
    </row>
    <row r="5332" spans="1:3" x14ac:dyDescent="0.25">
      <c r="A5332" s="5">
        <v>125005339</v>
      </c>
      <c r="B5332" s="3">
        <v>125005353</v>
      </c>
      <c r="C5332" s="4">
        <v>1533</v>
      </c>
    </row>
    <row r="5333" spans="1:3" x14ac:dyDescent="0.25">
      <c r="A5333" s="5">
        <v>125005340</v>
      </c>
      <c r="B5333" s="3">
        <v>125005358</v>
      </c>
      <c r="C5333" s="4">
        <v>5331.71</v>
      </c>
    </row>
    <row r="5334" spans="1:3" x14ac:dyDescent="0.25">
      <c r="A5334" s="5">
        <v>125005341</v>
      </c>
      <c r="B5334" s="3">
        <v>125005354</v>
      </c>
      <c r="C5334" s="4">
        <v>1336.08</v>
      </c>
    </row>
    <row r="5335" spans="1:3" x14ac:dyDescent="0.25">
      <c r="A5335" s="5">
        <v>125005342</v>
      </c>
      <c r="B5335" s="3">
        <v>125005356</v>
      </c>
      <c r="C5335" s="4">
        <v>9267.2099999999991</v>
      </c>
    </row>
    <row r="5336" spans="1:3" x14ac:dyDescent="0.25">
      <c r="A5336" s="5">
        <v>125005343</v>
      </c>
      <c r="B5336" s="3">
        <v>125005357</v>
      </c>
      <c r="C5336" s="4">
        <v>12273.65</v>
      </c>
    </row>
    <row r="5337" spans="1:3" x14ac:dyDescent="0.25">
      <c r="A5337" s="5">
        <v>125005344</v>
      </c>
      <c r="B5337" s="3">
        <v>125005359</v>
      </c>
      <c r="C5337" s="4">
        <v>1685.25</v>
      </c>
    </row>
    <row r="5338" spans="1:3" x14ac:dyDescent="0.25">
      <c r="A5338" s="5">
        <v>125005345</v>
      </c>
      <c r="B5338" s="3">
        <v>125005360</v>
      </c>
      <c r="C5338" s="4">
        <v>4147.5</v>
      </c>
    </row>
    <row r="5339" spans="1:3" x14ac:dyDescent="0.25">
      <c r="A5339" s="5">
        <v>125005346</v>
      </c>
      <c r="B5339" s="3">
        <v>125005361</v>
      </c>
      <c r="C5339" s="4">
        <v>451.27</v>
      </c>
    </row>
    <row r="5340" spans="1:3" x14ac:dyDescent="0.25">
      <c r="A5340" s="5">
        <v>125005347</v>
      </c>
      <c r="B5340" s="3">
        <v>125005362</v>
      </c>
      <c r="C5340" s="4">
        <v>456.75</v>
      </c>
    </row>
    <row r="5341" spans="1:3" x14ac:dyDescent="0.25">
      <c r="A5341" s="5">
        <v>125005348</v>
      </c>
      <c r="B5341" s="3">
        <v>125005363</v>
      </c>
      <c r="C5341" s="4">
        <v>9909.6299999999992</v>
      </c>
    </row>
    <row r="5342" spans="1:3" x14ac:dyDescent="0.25">
      <c r="A5342" s="5">
        <v>125005349</v>
      </c>
      <c r="B5342" s="3">
        <v>125005364</v>
      </c>
      <c r="C5342" s="4">
        <v>1190.6500000000001</v>
      </c>
    </row>
    <row r="5343" spans="1:3" x14ac:dyDescent="0.25">
      <c r="A5343" s="5">
        <v>125005350</v>
      </c>
      <c r="B5343" s="3">
        <v>125005365</v>
      </c>
      <c r="C5343" s="4">
        <v>714.82</v>
      </c>
    </row>
    <row r="5344" spans="1:3" x14ac:dyDescent="0.25">
      <c r="A5344" s="5">
        <v>125005351</v>
      </c>
      <c r="B5344" s="3">
        <v>125005366</v>
      </c>
      <c r="C5344" s="4">
        <v>2147.9499999999998</v>
      </c>
    </row>
    <row r="5345" spans="1:3" x14ac:dyDescent="0.25">
      <c r="A5345" s="5">
        <v>125005352</v>
      </c>
      <c r="B5345" s="3">
        <v>125005367</v>
      </c>
      <c r="C5345" s="4">
        <v>12048.75</v>
      </c>
    </row>
    <row r="5346" spans="1:3" x14ac:dyDescent="0.25">
      <c r="A5346" s="5">
        <v>125005353</v>
      </c>
      <c r="B5346" s="3">
        <v>125005368</v>
      </c>
      <c r="C5346" s="4">
        <v>1344</v>
      </c>
    </row>
    <row r="5347" spans="1:3" x14ac:dyDescent="0.25">
      <c r="A5347" s="5">
        <v>125005354</v>
      </c>
      <c r="B5347" s="3">
        <v>125005370</v>
      </c>
      <c r="C5347" s="4">
        <v>1034.6500000000001</v>
      </c>
    </row>
    <row r="5348" spans="1:3" x14ac:dyDescent="0.25">
      <c r="A5348" s="5">
        <v>125005355</v>
      </c>
      <c r="B5348" s="3">
        <v>125005371</v>
      </c>
      <c r="C5348" s="4">
        <v>3465</v>
      </c>
    </row>
    <row r="5349" spans="1:3" x14ac:dyDescent="0.25">
      <c r="A5349" s="5">
        <v>125005356</v>
      </c>
      <c r="B5349" s="3">
        <v>125005372</v>
      </c>
      <c r="C5349" s="4">
        <v>4515</v>
      </c>
    </row>
    <row r="5350" spans="1:3" x14ac:dyDescent="0.25">
      <c r="A5350" s="5">
        <v>125005357</v>
      </c>
      <c r="B5350" s="3">
        <v>125005373</v>
      </c>
      <c r="C5350" s="4">
        <v>0</v>
      </c>
    </row>
    <row r="5351" spans="1:3" x14ac:dyDescent="0.25">
      <c r="A5351" s="5">
        <v>125005358</v>
      </c>
      <c r="B5351" s="3">
        <v>125005374</v>
      </c>
      <c r="C5351" s="4">
        <v>1446.38</v>
      </c>
    </row>
    <row r="5352" spans="1:3" x14ac:dyDescent="0.25">
      <c r="A5352" s="5">
        <v>125005359</v>
      </c>
      <c r="B5352" s="3">
        <v>125005375</v>
      </c>
      <c r="C5352" s="4">
        <v>212.17</v>
      </c>
    </row>
    <row r="5353" spans="1:3" x14ac:dyDescent="0.25">
      <c r="A5353" s="5">
        <v>125005361</v>
      </c>
      <c r="B5353" s="3">
        <v>125005377</v>
      </c>
      <c r="C5353" s="4">
        <v>12031.27</v>
      </c>
    </row>
    <row r="5354" spans="1:3" x14ac:dyDescent="0.25">
      <c r="A5354" s="5">
        <v>125005362</v>
      </c>
      <c r="B5354" s="3">
        <v>125005378</v>
      </c>
      <c r="C5354" s="4">
        <v>1338.75</v>
      </c>
    </row>
    <row r="5355" spans="1:3" x14ac:dyDescent="0.25">
      <c r="A5355" s="5">
        <v>125005363</v>
      </c>
      <c r="B5355" s="3">
        <v>125005379</v>
      </c>
      <c r="C5355" s="4">
        <v>1359.75</v>
      </c>
    </row>
    <row r="5356" spans="1:3" x14ac:dyDescent="0.25">
      <c r="A5356" s="5">
        <v>125005364</v>
      </c>
      <c r="B5356" s="3">
        <v>125005380</v>
      </c>
      <c r="C5356" s="4">
        <v>1057.67</v>
      </c>
    </row>
    <row r="5357" spans="1:3" x14ac:dyDescent="0.25">
      <c r="A5357" s="5">
        <v>125005365</v>
      </c>
      <c r="B5357" s="3">
        <v>125005381</v>
      </c>
      <c r="C5357" s="4">
        <v>6281.59</v>
      </c>
    </row>
    <row r="5358" spans="1:3" x14ac:dyDescent="0.25">
      <c r="A5358" s="5">
        <v>125005366</v>
      </c>
      <c r="B5358" s="3">
        <v>125005382</v>
      </c>
      <c r="C5358" s="4">
        <v>299.17</v>
      </c>
    </row>
    <row r="5359" spans="1:3" x14ac:dyDescent="0.25">
      <c r="A5359" s="5">
        <v>125005367</v>
      </c>
      <c r="B5359" s="3">
        <v>125005383</v>
      </c>
      <c r="C5359" s="4">
        <v>4244.1000000000004</v>
      </c>
    </row>
    <row r="5360" spans="1:3" x14ac:dyDescent="0.25">
      <c r="A5360" s="5">
        <v>125005368</v>
      </c>
      <c r="B5360" s="3">
        <v>125005384</v>
      </c>
      <c r="C5360" s="4">
        <v>1001.7</v>
      </c>
    </row>
    <row r="5361" spans="1:3" x14ac:dyDescent="0.25">
      <c r="A5361" s="5">
        <v>125005369</v>
      </c>
      <c r="B5361" s="3">
        <v>125005385</v>
      </c>
      <c r="C5361" s="4">
        <v>12970</v>
      </c>
    </row>
    <row r="5362" spans="1:3" x14ac:dyDescent="0.25">
      <c r="A5362" s="5">
        <v>125005370</v>
      </c>
      <c r="B5362" s="3">
        <v>125005386</v>
      </c>
      <c r="C5362" s="4">
        <v>172</v>
      </c>
    </row>
    <row r="5363" spans="1:3" x14ac:dyDescent="0.25">
      <c r="A5363" s="5">
        <v>125005371</v>
      </c>
      <c r="B5363" s="3">
        <v>125005550</v>
      </c>
      <c r="C5363" s="4">
        <v>6090</v>
      </c>
    </row>
    <row r="5364" spans="1:3" x14ac:dyDescent="0.25">
      <c r="A5364" s="5">
        <v>125005372</v>
      </c>
      <c r="B5364" s="3">
        <v>125005387</v>
      </c>
      <c r="C5364" s="4">
        <v>24</v>
      </c>
    </row>
    <row r="5365" spans="1:3" x14ac:dyDescent="0.25">
      <c r="A5365" s="5">
        <v>125005373</v>
      </c>
      <c r="B5365" s="3">
        <v>125005388</v>
      </c>
      <c r="C5365" s="4">
        <v>2116.2800000000002</v>
      </c>
    </row>
    <row r="5366" spans="1:3" x14ac:dyDescent="0.25">
      <c r="A5366" s="5">
        <v>125005374</v>
      </c>
      <c r="B5366" s="3">
        <v>125005406</v>
      </c>
      <c r="C5366" s="4">
        <v>3607.8</v>
      </c>
    </row>
    <row r="5367" spans="1:3" x14ac:dyDescent="0.25">
      <c r="A5367" s="5">
        <v>125005375</v>
      </c>
      <c r="B5367" s="3">
        <v>125005389</v>
      </c>
      <c r="C5367" s="4">
        <v>14175</v>
      </c>
    </row>
    <row r="5368" spans="1:3" x14ac:dyDescent="0.25">
      <c r="A5368" s="5">
        <v>125005376</v>
      </c>
      <c r="B5368" s="3">
        <v>125005390</v>
      </c>
      <c r="C5368" s="4">
        <v>0</v>
      </c>
    </row>
    <row r="5369" spans="1:3" x14ac:dyDescent="0.25">
      <c r="A5369" s="5">
        <v>125005377</v>
      </c>
      <c r="B5369" s="3">
        <v>125005391</v>
      </c>
      <c r="C5369" s="4">
        <v>0</v>
      </c>
    </row>
    <row r="5370" spans="1:3" x14ac:dyDescent="0.25">
      <c r="A5370" s="5">
        <v>125005378</v>
      </c>
      <c r="B5370" s="3">
        <v>125005392</v>
      </c>
      <c r="C5370" s="4">
        <v>90</v>
      </c>
    </row>
    <row r="5371" spans="1:3" x14ac:dyDescent="0.25">
      <c r="A5371" s="5">
        <v>125005379</v>
      </c>
      <c r="B5371" s="3">
        <v>125005393</v>
      </c>
      <c r="C5371" s="4">
        <v>257.16000000000003</v>
      </c>
    </row>
    <row r="5372" spans="1:3" x14ac:dyDescent="0.25">
      <c r="A5372" s="5">
        <v>125005380</v>
      </c>
      <c r="B5372" s="3">
        <v>125005394</v>
      </c>
      <c r="C5372" s="4">
        <v>0</v>
      </c>
    </row>
    <row r="5373" spans="1:3" x14ac:dyDescent="0.25">
      <c r="A5373" s="5">
        <v>125005381</v>
      </c>
      <c r="B5373" s="3">
        <v>125005395</v>
      </c>
      <c r="C5373" s="4">
        <v>0</v>
      </c>
    </row>
    <row r="5374" spans="1:3" x14ac:dyDescent="0.25">
      <c r="A5374" s="5">
        <v>125005382</v>
      </c>
      <c r="B5374" s="3">
        <v>125005402</v>
      </c>
      <c r="C5374" s="4">
        <v>0</v>
      </c>
    </row>
    <row r="5375" spans="1:3" x14ac:dyDescent="0.25">
      <c r="A5375" s="5">
        <v>125005383</v>
      </c>
      <c r="B5375" s="3">
        <v>125005397</v>
      </c>
      <c r="C5375" s="4">
        <v>0</v>
      </c>
    </row>
    <row r="5376" spans="1:3" x14ac:dyDescent="0.25">
      <c r="A5376" s="5">
        <v>125005384</v>
      </c>
      <c r="B5376" s="3">
        <v>125005398</v>
      </c>
      <c r="C5376" s="4">
        <v>0</v>
      </c>
    </row>
    <row r="5377" spans="1:3" x14ac:dyDescent="0.25">
      <c r="A5377" s="5">
        <v>125005385</v>
      </c>
      <c r="B5377" s="3">
        <v>125005399</v>
      </c>
      <c r="C5377" s="4">
        <v>0</v>
      </c>
    </row>
    <row r="5378" spans="1:3" x14ac:dyDescent="0.25">
      <c r="A5378" s="5">
        <v>125005386</v>
      </c>
      <c r="B5378" s="3">
        <v>125005400</v>
      </c>
      <c r="C5378" s="4">
        <v>0</v>
      </c>
    </row>
    <row r="5379" spans="1:3" x14ac:dyDescent="0.25">
      <c r="A5379" s="5">
        <v>125005387</v>
      </c>
      <c r="B5379" s="3">
        <v>125005403</v>
      </c>
      <c r="C5379" s="4">
        <v>0</v>
      </c>
    </row>
    <row r="5380" spans="1:3" x14ac:dyDescent="0.25">
      <c r="A5380" s="5">
        <v>125005388</v>
      </c>
      <c r="B5380" s="3">
        <v>125005404</v>
      </c>
      <c r="C5380" s="4">
        <v>0</v>
      </c>
    </row>
    <row r="5381" spans="1:3" x14ac:dyDescent="0.25">
      <c r="A5381" s="5">
        <v>125005389</v>
      </c>
      <c r="B5381" s="3">
        <v>125005405</v>
      </c>
      <c r="C5381" s="4">
        <v>236.25</v>
      </c>
    </row>
    <row r="5382" spans="1:3" x14ac:dyDescent="0.25">
      <c r="A5382" s="5">
        <v>125005390</v>
      </c>
      <c r="B5382" s="3">
        <v>125005407</v>
      </c>
      <c r="C5382" s="4">
        <v>1736.7</v>
      </c>
    </row>
    <row r="5383" spans="1:3" x14ac:dyDescent="0.25">
      <c r="A5383" s="5">
        <v>125005391</v>
      </c>
      <c r="B5383" s="3">
        <v>125005408</v>
      </c>
      <c r="C5383" s="4">
        <v>61.91</v>
      </c>
    </row>
    <row r="5384" spans="1:3" x14ac:dyDescent="0.25">
      <c r="A5384" s="5">
        <v>125005392</v>
      </c>
      <c r="B5384" s="3">
        <v>125005409</v>
      </c>
      <c r="C5384" s="4">
        <v>332.81</v>
      </c>
    </row>
    <row r="5385" spans="1:3" x14ac:dyDescent="0.25">
      <c r="A5385" s="5">
        <v>125005393</v>
      </c>
      <c r="B5385" s="3">
        <v>125005410</v>
      </c>
      <c r="C5385" s="4">
        <v>138.47</v>
      </c>
    </row>
    <row r="5386" spans="1:3" x14ac:dyDescent="0.25">
      <c r="A5386" s="5">
        <v>125005394</v>
      </c>
      <c r="B5386" s="3">
        <v>125005411</v>
      </c>
      <c r="C5386" s="4">
        <v>27.41</v>
      </c>
    </row>
    <row r="5387" spans="1:3" x14ac:dyDescent="0.25">
      <c r="A5387" s="5">
        <v>125005395</v>
      </c>
      <c r="B5387" s="3">
        <v>125005412</v>
      </c>
      <c r="C5387" s="4">
        <v>79.540000000000006</v>
      </c>
    </row>
    <row r="5388" spans="1:3" x14ac:dyDescent="0.25">
      <c r="A5388" s="5">
        <v>125005396</v>
      </c>
      <c r="B5388" s="3">
        <v>125005413</v>
      </c>
      <c r="C5388" s="4">
        <v>42.42</v>
      </c>
    </row>
    <row r="5389" spans="1:3" x14ac:dyDescent="0.25">
      <c r="A5389" s="5">
        <v>125005397</v>
      </c>
      <c r="B5389" s="3">
        <v>125005414</v>
      </c>
      <c r="C5389" s="4">
        <v>2677.5</v>
      </c>
    </row>
    <row r="5390" spans="1:3" x14ac:dyDescent="0.25">
      <c r="A5390" s="5">
        <v>125005398</v>
      </c>
      <c r="B5390" s="3">
        <v>125005415</v>
      </c>
      <c r="C5390" s="4">
        <v>7355.36</v>
      </c>
    </row>
    <row r="5391" spans="1:3" x14ac:dyDescent="0.25">
      <c r="A5391" s="5">
        <v>125005399</v>
      </c>
      <c r="B5391" s="3">
        <v>125005416</v>
      </c>
      <c r="C5391" s="4">
        <v>1827</v>
      </c>
    </row>
    <row r="5392" spans="1:3" x14ac:dyDescent="0.25">
      <c r="A5392" s="5">
        <v>125005400</v>
      </c>
      <c r="B5392" s="3">
        <v>125005417</v>
      </c>
      <c r="C5392" s="4">
        <v>54.6</v>
      </c>
    </row>
    <row r="5393" spans="1:3" x14ac:dyDescent="0.25">
      <c r="A5393" s="5">
        <v>125005401</v>
      </c>
      <c r="B5393" s="3">
        <v>125005418</v>
      </c>
      <c r="C5393" s="4">
        <v>393.75</v>
      </c>
    </row>
    <row r="5394" spans="1:3" x14ac:dyDescent="0.25">
      <c r="A5394" s="5">
        <v>125005402</v>
      </c>
      <c r="B5394" s="3">
        <v>125005419</v>
      </c>
      <c r="C5394" s="4">
        <v>6090</v>
      </c>
    </row>
    <row r="5395" spans="1:3" x14ac:dyDescent="0.25">
      <c r="A5395" s="5">
        <v>125005403</v>
      </c>
      <c r="B5395" s="3">
        <v>125005420</v>
      </c>
      <c r="C5395" s="4">
        <v>6095.25</v>
      </c>
    </row>
    <row r="5396" spans="1:3" x14ac:dyDescent="0.25">
      <c r="A5396" s="5">
        <v>125005404</v>
      </c>
      <c r="B5396" s="3">
        <v>125005421</v>
      </c>
      <c r="C5396" s="4">
        <v>2648.63</v>
      </c>
    </row>
    <row r="5397" spans="1:3" x14ac:dyDescent="0.25">
      <c r="A5397" s="5">
        <v>125005405</v>
      </c>
      <c r="B5397" s="3">
        <v>125005422</v>
      </c>
      <c r="C5397" s="4">
        <v>2556.75</v>
      </c>
    </row>
    <row r="5398" spans="1:3" x14ac:dyDescent="0.25">
      <c r="A5398" s="5">
        <v>125005406</v>
      </c>
      <c r="B5398" s="3">
        <v>125005423</v>
      </c>
      <c r="C5398" s="4">
        <v>5812.64</v>
      </c>
    </row>
    <row r="5399" spans="1:3" x14ac:dyDescent="0.25">
      <c r="A5399" s="5">
        <v>125005407</v>
      </c>
      <c r="B5399" s="3">
        <v>125005424</v>
      </c>
      <c r="C5399" s="4">
        <v>1611.96</v>
      </c>
    </row>
    <row r="5400" spans="1:3" x14ac:dyDescent="0.25">
      <c r="A5400" s="5">
        <v>125005408</v>
      </c>
      <c r="B5400" s="3">
        <v>125005425</v>
      </c>
      <c r="C5400" s="4">
        <v>484.89</v>
      </c>
    </row>
    <row r="5401" spans="1:3" x14ac:dyDescent="0.25">
      <c r="A5401" s="5">
        <v>125005409</v>
      </c>
      <c r="B5401" s="3">
        <v>125005426</v>
      </c>
      <c r="C5401" s="4">
        <v>322.44</v>
      </c>
    </row>
    <row r="5402" spans="1:3" x14ac:dyDescent="0.25">
      <c r="A5402" s="5">
        <v>125005410</v>
      </c>
      <c r="B5402" s="3">
        <v>125005427</v>
      </c>
      <c r="C5402" s="4">
        <v>1874.25</v>
      </c>
    </row>
    <row r="5403" spans="1:3" x14ac:dyDescent="0.25">
      <c r="A5403" s="5">
        <v>125005411</v>
      </c>
      <c r="B5403" s="3">
        <v>125005428</v>
      </c>
      <c r="C5403" s="4">
        <v>2412.64</v>
      </c>
    </row>
    <row r="5404" spans="1:3" x14ac:dyDescent="0.25">
      <c r="A5404" s="5">
        <v>125005412</v>
      </c>
      <c r="B5404" s="3">
        <v>125005429</v>
      </c>
      <c r="C5404" s="4">
        <v>5126.1000000000004</v>
      </c>
    </row>
    <row r="5405" spans="1:3" x14ac:dyDescent="0.25">
      <c r="A5405" s="5">
        <v>125005413</v>
      </c>
      <c r="B5405" s="3">
        <v>125005430</v>
      </c>
      <c r="C5405" s="4">
        <v>243.6</v>
      </c>
    </row>
    <row r="5406" spans="1:3" x14ac:dyDescent="0.25">
      <c r="A5406" s="5">
        <v>125005414</v>
      </c>
      <c r="B5406" s="3">
        <v>125005431</v>
      </c>
      <c r="C5406" s="4">
        <v>130</v>
      </c>
    </row>
    <row r="5407" spans="1:3" x14ac:dyDescent="0.25">
      <c r="A5407" s="5">
        <v>125005415</v>
      </c>
      <c r="B5407" s="3">
        <v>125005432</v>
      </c>
      <c r="C5407" s="4">
        <v>12180</v>
      </c>
    </row>
    <row r="5408" spans="1:3" x14ac:dyDescent="0.25">
      <c r="A5408" s="5">
        <v>125005416</v>
      </c>
      <c r="B5408" s="3">
        <v>125005433</v>
      </c>
      <c r="C5408" s="4">
        <v>617.4</v>
      </c>
    </row>
    <row r="5409" spans="1:3" x14ac:dyDescent="0.25">
      <c r="A5409" s="5">
        <v>125005417</v>
      </c>
      <c r="B5409" s="3">
        <v>125005434</v>
      </c>
      <c r="C5409" s="4">
        <v>15330</v>
      </c>
    </row>
    <row r="5410" spans="1:3" x14ac:dyDescent="0.25">
      <c r="A5410" s="5">
        <v>125005418</v>
      </c>
      <c r="B5410" s="3">
        <v>125005435</v>
      </c>
      <c r="C5410" s="4">
        <v>2206.89</v>
      </c>
    </row>
    <row r="5411" spans="1:3" x14ac:dyDescent="0.25">
      <c r="A5411" s="5">
        <v>125005419</v>
      </c>
      <c r="B5411" s="3">
        <v>125005436</v>
      </c>
      <c r="C5411" s="4">
        <v>5315.1</v>
      </c>
    </row>
    <row r="5412" spans="1:3" x14ac:dyDescent="0.25">
      <c r="A5412" s="5">
        <v>125005420</v>
      </c>
      <c r="B5412" s="3">
        <v>125005437</v>
      </c>
      <c r="C5412" s="4">
        <v>2867.03</v>
      </c>
    </row>
    <row r="5413" spans="1:3" x14ac:dyDescent="0.25">
      <c r="A5413" s="5">
        <v>125005421</v>
      </c>
      <c r="B5413" s="3">
        <v>125005438</v>
      </c>
      <c r="C5413" s="4">
        <v>1896.3</v>
      </c>
    </row>
    <row r="5414" spans="1:3" x14ac:dyDescent="0.25">
      <c r="A5414" s="5">
        <v>125005422</v>
      </c>
      <c r="B5414" s="3">
        <v>125005439</v>
      </c>
      <c r="C5414" s="4">
        <v>882</v>
      </c>
    </row>
    <row r="5415" spans="1:3" x14ac:dyDescent="0.25">
      <c r="A5415" s="5">
        <v>125005423</v>
      </c>
      <c r="B5415" s="3">
        <v>125005440</v>
      </c>
      <c r="C5415" s="4">
        <v>85.05</v>
      </c>
    </row>
    <row r="5416" spans="1:3" x14ac:dyDescent="0.25">
      <c r="A5416" s="5">
        <v>125005424</v>
      </c>
      <c r="B5416" s="3">
        <v>125005441</v>
      </c>
      <c r="C5416" s="4">
        <v>2296.77</v>
      </c>
    </row>
    <row r="5417" spans="1:3" x14ac:dyDescent="0.25">
      <c r="A5417" s="5">
        <v>125005425</v>
      </c>
      <c r="B5417" s="3">
        <v>125005442</v>
      </c>
      <c r="C5417" s="4">
        <v>450.19</v>
      </c>
    </row>
    <row r="5418" spans="1:3" x14ac:dyDescent="0.25">
      <c r="A5418" s="5">
        <v>125005426</v>
      </c>
      <c r="B5418" s="3">
        <v>125005443</v>
      </c>
      <c r="C5418" s="4">
        <v>2394</v>
      </c>
    </row>
    <row r="5419" spans="1:3" x14ac:dyDescent="0.25">
      <c r="A5419" s="5">
        <v>125005427</v>
      </c>
      <c r="B5419" s="3">
        <v>125005444</v>
      </c>
      <c r="C5419" s="4">
        <v>748.6</v>
      </c>
    </row>
    <row r="5420" spans="1:3" x14ac:dyDescent="0.25">
      <c r="A5420" s="5">
        <v>125005428</v>
      </c>
      <c r="B5420" s="3">
        <v>125005445</v>
      </c>
      <c r="C5420" s="4">
        <v>1658.06</v>
      </c>
    </row>
    <row r="5421" spans="1:3" x14ac:dyDescent="0.25">
      <c r="A5421" s="5">
        <v>125005429</v>
      </c>
      <c r="B5421" s="3">
        <v>125005446</v>
      </c>
      <c r="C5421" s="4">
        <v>2742.81</v>
      </c>
    </row>
    <row r="5422" spans="1:3" x14ac:dyDescent="0.25">
      <c r="A5422" s="5">
        <v>125005430</v>
      </c>
      <c r="B5422" s="3">
        <v>125005447</v>
      </c>
      <c r="C5422" s="4">
        <v>932.72</v>
      </c>
    </row>
    <row r="5423" spans="1:3" x14ac:dyDescent="0.25">
      <c r="A5423" s="5">
        <v>125005431</v>
      </c>
      <c r="B5423" s="3">
        <v>125005448</v>
      </c>
      <c r="C5423" s="4">
        <v>2520</v>
      </c>
    </row>
    <row r="5424" spans="1:3" x14ac:dyDescent="0.25">
      <c r="A5424" s="5">
        <v>125005432</v>
      </c>
      <c r="B5424" s="3">
        <v>125005449</v>
      </c>
      <c r="C5424" s="4">
        <v>2436</v>
      </c>
    </row>
    <row r="5425" spans="1:3" x14ac:dyDescent="0.25">
      <c r="A5425" s="5">
        <v>125005433</v>
      </c>
      <c r="B5425" s="3">
        <v>125005450</v>
      </c>
      <c r="C5425" s="4">
        <v>1021</v>
      </c>
    </row>
    <row r="5426" spans="1:3" x14ac:dyDescent="0.25">
      <c r="A5426" s="5">
        <v>125005434</v>
      </c>
      <c r="B5426" s="3">
        <v>125005451</v>
      </c>
      <c r="C5426" s="4">
        <v>6405</v>
      </c>
    </row>
    <row r="5427" spans="1:3" x14ac:dyDescent="0.25">
      <c r="A5427" s="5">
        <v>125005435</v>
      </c>
      <c r="B5427" s="3">
        <v>125005452</v>
      </c>
      <c r="C5427" s="4">
        <v>10290</v>
      </c>
    </row>
    <row r="5428" spans="1:3" x14ac:dyDescent="0.25">
      <c r="A5428" s="5">
        <v>125005436</v>
      </c>
      <c r="B5428" s="3">
        <v>125005453</v>
      </c>
      <c r="C5428" s="4">
        <v>50</v>
      </c>
    </row>
    <row r="5429" spans="1:3" x14ac:dyDescent="0.25">
      <c r="A5429" s="5">
        <v>125005437</v>
      </c>
      <c r="B5429" s="3">
        <v>125005454</v>
      </c>
      <c r="C5429" s="4">
        <v>661.5</v>
      </c>
    </row>
    <row r="5430" spans="1:3" x14ac:dyDescent="0.25">
      <c r="A5430" s="5">
        <v>125005438</v>
      </c>
      <c r="B5430" s="3">
        <v>125005455</v>
      </c>
      <c r="C5430" s="4">
        <v>316.61</v>
      </c>
    </row>
    <row r="5431" spans="1:3" x14ac:dyDescent="0.25">
      <c r="A5431" s="5">
        <v>125005439</v>
      </c>
      <c r="B5431" s="3" t="s">
        <v>3</v>
      </c>
      <c r="C5431" s="4" t="s">
        <v>4</v>
      </c>
    </row>
    <row r="5432" spans="1:3" x14ac:dyDescent="0.25">
      <c r="A5432" s="5">
        <v>125005440</v>
      </c>
      <c r="B5432" s="3">
        <v>125005457</v>
      </c>
      <c r="C5432" s="4">
        <v>50</v>
      </c>
    </row>
    <row r="5433" spans="1:3" x14ac:dyDescent="0.25">
      <c r="A5433" s="5">
        <v>125005441</v>
      </c>
      <c r="B5433" s="3">
        <v>125005458</v>
      </c>
      <c r="C5433" s="4">
        <v>7124.93</v>
      </c>
    </row>
    <row r="5434" spans="1:3" x14ac:dyDescent="0.25">
      <c r="A5434" s="5">
        <v>125005442</v>
      </c>
      <c r="B5434" s="3">
        <v>125005459</v>
      </c>
      <c r="C5434" s="4">
        <v>6050.63</v>
      </c>
    </row>
    <row r="5435" spans="1:3" x14ac:dyDescent="0.25">
      <c r="A5435" s="5">
        <v>125005443</v>
      </c>
      <c r="B5435" s="3">
        <v>125005460</v>
      </c>
      <c r="C5435" s="4">
        <v>152595.07</v>
      </c>
    </row>
    <row r="5436" spans="1:3" x14ac:dyDescent="0.25">
      <c r="A5436" s="5">
        <v>125005444</v>
      </c>
      <c r="B5436" s="3">
        <v>125005461</v>
      </c>
      <c r="C5436" s="4">
        <v>1984.86</v>
      </c>
    </row>
    <row r="5437" spans="1:3" x14ac:dyDescent="0.25">
      <c r="A5437" s="5">
        <v>125005445</v>
      </c>
      <c r="B5437" s="3">
        <v>125005462</v>
      </c>
      <c r="C5437" s="4">
        <v>2520</v>
      </c>
    </row>
    <row r="5438" spans="1:3" x14ac:dyDescent="0.25">
      <c r="A5438" s="5">
        <v>125005446</v>
      </c>
      <c r="B5438" s="3">
        <v>125005464</v>
      </c>
      <c r="C5438" s="4">
        <v>3701.93</v>
      </c>
    </row>
    <row r="5439" spans="1:3" x14ac:dyDescent="0.25">
      <c r="A5439" s="5">
        <v>125005447</v>
      </c>
      <c r="B5439" s="3">
        <v>125005463</v>
      </c>
      <c r="C5439" s="4">
        <v>3792.39</v>
      </c>
    </row>
    <row r="5440" spans="1:3" x14ac:dyDescent="0.25">
      <c r="A5440" s="5">
        <v>125005448</v>
      </c>
      <c r="B5440" s="3">
        <v>125005465</v>
      </c>
      <c r="C5440" s="4">
        <v>23</v>
      </c>
    </row>
    <row r="5441" spans="1:3" x14ac:dyDescent="0.25">
      <c r="A5441" s="5">
        <v>125005449</v>
      </c>
      <c r="B5441" s="3">
        <v>125005468</v>
      </c>
      <c r="C5441" s="4">
        <v>263.18</v>
      </c>
    </row>
    <row r="5442" spans="1:3" x14ac:dyDescent="0.25">
      <c r="A5442" s="5">
        <v>125005450</v>
      </c>
      <c r="B5442" s="3">
        <v>125005469</v>
      </c>
      <c r="C5442" s="4">
        <v>185</v>
      </c>
    </row>
    <row r="5443" spans="1:3" x14ac:dyDescent="0.25">
      <c r="A5443" s="5">
        <v>125005451</v>
      </c>
      <c r="B5443" s="3">
        <v>125005470</v>
      </c>
      <c r="C5443" s="4">
        <v>0</v>
      </c>
    </row>
    <row r="5444" spans="1:3" x14ac:dyDescent="0.25">
      <c r="A5444" s="5">
        <v>125005452</v>
      </c>
      <c r="B5444" s="3">
        <v>125005471</v>
      </c>
      <c r="C5444" s="4">
        <v>395.33</v>
      </c>
    </row>
    <row r="5445" spans="1:3" x14ac:dyDescent="0.25">
      <c r="A5445" s="5">
        <v>125005453</v>
      </c>
      <c r="B5445" s="3">
        <v>125005472</v>
      </c>
      <c r="C5445" s="4">
        <v>1289.18</v>
      </c>
    </row>
    <row r="5446" spans="1:3" x14ac:dyDescent="0.25">
      <c r="A5446" s="5">
        <v>125005454</v>
      </c>
      <c r="B5446" s="3">
        <v>125005473</v>
      </c>
      <c r="C5446" s="4">
        <v>5239.71</v>
      </c>
    </row>
    <row r="5447" spans="1:3" x14ac:dyDescent="0.25">
      <c r="A5447" s="5">
        <v>125005455</v>
      </c>
      <c r="B5447" s="3">
        <v>125005474</v>
      </c>
      <c r="C5447" s="4">
        <v>14490</v>
      </c>
    </row>
    <row r="5448" spans="1:3" x14ac:dyDescent="0.25">
      <c r="A5448" s="5">
        <v>125005456</v>
      </c>
      <c r="B5448" s="3">
        <v>125005475</v>
      </c>
      <c r="C5448" s="4">
        <v>3115.14</v>
      </c>
    </row>
    <row r="5449" spans="1:3" x14ac:dyDescent="0.25">
      <c r="A5449" s="5">
        <v>125005457</v>
      </c>
      <c r="B5449" s="3">
        <v>125005476</v>
      </c>
      <c r="C5449" s="4">
        <v>199.5</v>
      </c>
    </row>
    <row r="5450" spans="1:3" x14ac:dyDescent="0.25">
      <c r="A5450" s="5">
        <v>125005458</v>
      </c>
      <c r="B5450" s="3">
        <v>125005477</v>
      </c>
      <c r="C5450" s="4">
        <v>1606.5</v>
      </c>
    </row>
    <row r="5451" spans="1:3" x14ac:dyDescent="0.25">
      <c r="A5451" s="5">
        <v>125005459</v>
      </c>
      <c r="B5451" s="3">
        <v>125005478</v>
      </c>
      <c r="C5451" s="4">
        <v>5145</v>
      </c>
    </row>
    <row r="5452" spans="1:3" x14ac:dyDescent="0.25">
      <c r="A5452" s="5">
        <v>125005460</v>
      </c>
      <c r="B5452" s="3">
        <v>125005479</v>
      </c>
      <c r="C5452" s="4">
        <v>801.15</v>
      </c>
    </row>
    <row r="5453" spans="1:3" x14ac:dyDescent="0.25">
      <c r="A5453" s="5">
        <v>125005461</v>
      </c>
      <c r="B5453" s="3">
        <v>125005480</v>
      </c>
      <c r="C5453" s="4">
        <v>840</v>
      </c>
    </row>
    <row r="5454" spans="1:3" x14ac:dyDescent="0.25">
      <c r="A5454" s="5">
        <v>125005462</v>
      </c>
      <c r="B5454" s="3">
        <v>125005481</v>
      </c>
      <c r="C5454" s="4">
        <v>9030</v>
      </c>
    </row>
    <row r="5455" spans="1:3" x14ac:dyDescent="0.25">
      <c r="A5455" s="5">
        <v>125005463</v>
      </c>
      <c r="B5455" s="3">
        <v>125005482</v>
      </c>
      <c r="C5455" s="4">
        <v>2142</v>
      </c>
    </row>
    <row r="5456" spans="1:3" x14ac:dyDescent="0.25">
      <c r="A5456" s="5">
        <v>125005464</v>
      </c>
      <c r="B5456" s="3">
        <v>125005483</v>
      </c>
      <c r="C5456" s="4">
        <v>3990</v>
      </c>
    </row>
    <row r="5457" spans="1:3" x14ac:dyDescent="0.25">
      <c r="A5457" s="5">
        <v>125005465</v>
      </c>
      <c r="B5457" s="3">
        <v>125005484</v>
      </c>
      <c r="C5457" s="4">
        <v>1450</v>
      </c>
    </row>
    <row r="5458" spans="1:3" x14ac:dyDescent="0.25">
      <c r="A5458" s="5">
        <v>125005466</v>
      </c>
      <c r="B5458" s="3">
        <v>125005485</v>
      </c>
      <c r="C5458" s="4">
        <v>1224.72</v>
      </c>
    </row>
    <row r="5459" spans="1:3" x14ac:dyDescent="0.25">
      <c r="A5459" s="5">
        <v>125005467</v>
      </c>
      <c r="B5459" s="3">
        <v>125005486</v>
      </c>
      <c r="C5459" s="4">
        <v>13984.58</v>
      </c>
    </row>
    <row r="5460" spans="1:3" x14ac:dyDescent="0.25">
      <c r="A5460" s="5">
        <v>125005468</v>
      </c>
      <c r="B5460" s="3">
        <v>125005491</v>
      </c>
      <c r="C5460" s="4">
        <v>49.71</v>
      </c>
    </row>
    <row r="5461" spans="1:3" x14ac:dyDescent="0.25">
      <c r="A5461" s="5">
        <v>125005469</v>
      </c>
      <c r="B5461" s="3">
        <v>125005487</v>
      </c>
      <c r="C5461" s="4">
        <v>300</v>
      </c>
    </row>
    <row r="5462" spans="1:3" x14ac:dyDescent="0.25">
      <c r="A5462" s="5">
        <v>125005470</v>
      </c>
      <c r="B5462" s="3">
        <v>125005488</v>
      </c>
      <c r="C5462" s="4">
        <v>792.75</v>
      </c>
    </row>
    <row r="5463" spans="1:3" x14ac:dyDescent="0.25">
      <c r="A5463" s="5">
        <v>125005471</v>
      </c>
      <c r="B5463" s="3">
        <v>125005489</v>
      </c>
      <c r="C5463" s="4">
        <v>7817.46</v>
      </c>
    </row>
    <row r="5464" spans="1:3" x14ac:dyDescent="0.25">
      <c r="A5464" s="5">
        <v>125005472</v>
      </c>
      <c r="B5464" s="3">
        <v>125005490</v>
      </c>
      <c r="C5464" s="4">
        <v>1263.1500000000001</v>
      </c>
    </row>
    <row r="5465" spans="1:3" x14ac:dyDescent="0.25">
      <c r="A5465" s="5">
        <v>125005473</v>
      </c>
      <c r="B5465" s="3">
        <v>125005492</v>
      </c>
      <c r="C5465" s="4">
        <v>84</v>
      </c>
    </row>
    <row r="5466" spans="1:3" x14ac:dyDescent="0.25">
      <c r="A5466" s="5">
        <v>125005474</v>
      </c>
      <c r="B5466" s="3">
        <v>125005493</v>
      </c>
      <c r="C5466" s="4">
        <v>1645</v>
      </c>
    </row>
    <row r="5467" spans="1:3" x14ac:dyDescent="0.25">
      <c r="A5467" s="5">
        <v>125005475</v>
      </c>
      <c r="B5467" s="3">
        <v>125005494</v>
      </c>
      <c r="C5467" s="4">
        <v>17325</v>
      </c>
    </row>
    <row r="5468" spans="1:3" x14ac:dyDescent="0.25">
      <c r="A5468" s="5">
        <v>125005476</v>
      </c>
      <c r="B5468" s="3">
        <v>125005495</v>
      </c>
      <c r="C5468" s="4">
        <v>3494.34</v>
      </c>
    </row>
    <row r="5469" spans="1:3" x14ac:dyDescent="0.25">
      <c r="A5469" s="5">
        <v>125005477</v>
      </c>
      <c r="B5469" s="3">
        <v>125005496</v>
      </c>
      <c r="C5469" s="4">
        <v>1106.7</v>
      </c>
    </row>
    <row r="5470" spans="1:3" x14ac:dyDescent="0.25">
      <c r="A5470" s="5">
        <v>125005478</v>
      </c>
      <c r="B5470" s="3">
        <v>125005497</v>
      </c>
      <c r="C5470" s="4">
        <v>844.31</v>
      </c>
    </row>
    <row r="5471" spans="1:3" x14ac:dyDescent="0.25">
      <c r="A5471" s="5">
        <v>125005479</v>
      </c>
      <c r="B5471" s="3">
        <v>125005498</v>
      </c>
      <c r="C5471" s="4">
        <v>4378.5</v>
      </c>
    </row>
    <row r="5472" spans="1:3" x14ac:dyDescent="0.25">
      <c r="A5472" s="5">
        <v>125005480</v>
      </c>
      <c r="B5472" s="3">
        <v>125005499</v>
      </c>
      <c r="C5472" s="4">
        <v>855.75</v>
      </c>
    </row>
    <row r="5473" spans="1:3" x14ac:dyDescent="0.25">
      <c r="A5473" s="5">
        <v>125005481</v>
      </c>
      <c r="B5473" s="3">
        <v>125005500</v>
      </c>
      <c r="C5473" s="4">
        <v>641.54999999999995</v>
      </c>
    </row>
    <row r="5474" spans="1:3" x14ac:dyDescent="0.25">
      <c r="A5474" s="5">
        <v>125005482</v>
      </c>
      <c r="B5474" s="3">
        <v>125005501</v>
      </c>
      <c r="C5474" s="4">
        <v>27730.5</v>
      </c>
    </row>
    <row r="5475" spans="1:3" x14ac:dyDescent="0.25">
      <c r="A5475" s="5">
        <v>125005483</v>
      </c>
      <c r="B5475" s="3">
        <v>125005502</v>
      </c>
      <c r="C5475" s="4">
        <v>1391.25</v>
      </c>
    </row>
    <row r="5476" spans="1:3" x14ac:dyDescent="0.25">
      <c r="A5476" s="5">
        <v>125005484</v>
      </c>
      <c r="B5476" s="3">
        <v>125005503</v>
      </c>
      <c r="C5476" s="4">
        <v>1512</v>
      </c>
    </row>
    <row r="5477" spans="1:3" x14ac:dyDescent="0.25">
      <c r="A5477" s="5">
        <v>125005485</v>
      </c>
      <c r="B5477" s="3">
        <v>125005504</v>
      </c>
      <c r="C5477" s="4">
        <v>2231.25</v>
      </c>
    </row>
    <row r="5478" spans="1:3" x14ac:dyDescent="0.25">
      <c r="A5478" s="5">
        <v>125005486</v>
      </c>
      <c r="B5478" s="3">
        <v>125005505</v>
      </c>
      <c r="C5478" s="4">
        <v>1391.25</v>
      </c>
    </row>
    <row r="5479" spans="1:3" x14ac:dyDescent="0.25">
      <c r="A5479" s="5">
        <v>125005487</v>
      </c>
      <c r="B5479" s="3">
        <v>125005506</v>
      </c>
      <c r="C5479" s="4">
        <v>5472.5</v>
      </c>
    </row>
    <row r="5480" spans="1:3" x14ac:dyDescent="0.25">
      <c r="A5480" s="5">
        <v>125005488</v>
      </c>
      <c r="B5480" s="3">
        <v>125005507</v>
      </c>
      <c r="C5480" s="4">
        <v>522.29</v>
      </c>
    </row>
    <row r="5481" spans="1:3" x14ac:dyDescent="0.25">
      <c r="A5481" s="5">
        <v>125005489</v>
      </c>
      <c r="B5481" s="3">
        <v>125005508</v>
      </c>
      <c r="C5481" s="4">
        <v>4282.1099999999997</v>
      </c>
    </row>
    <row r="5482" spans="1:3" x14ac:dyDescent="0.25">
      <c r="A5482" s="5">
        <v>125005490</v>
      </c>
      <c r="B5482" s="3">
        <v>125005509</v>
      </c>
      <c r="C5482" s="4">
        <v>2792.03</v>
      </c>
    </row>
    <row r="5483" spans="1:3" x14ac:dyDescent="0.25">
      <c r="A5483" s="5">
        <v>125005491</v>
      </c>
      <c r="B5483" s="3">
        <v>125005510</v>
      </c>
      <c r="C5483" s="4">
        <v>31121.48</v>
      </c>
    </row>
    <row r="5484" spans="1:3" x14ac:dyDescent="0.25">
      <c r="A5484" s="5">
        <v>125005492</v>
      </c>
      <c r="B5484" s="3">
        <v>125005528</v>
      </c>
      <c r="C5484" s="4">
        <v>8601.6</v>
      </c>
    </row>
    <row r="5485" spans="1:3" x14ac:dyDescent="0.25">
      <c r="A5485" s="5">
        <v>125005493</v>
      </c>
      <c r="B5485" s="3">
        <v>125005511</v>
      </c>
      <c r="C5485" s="4">
        <v>2107.9899999999998</v>
      </c>
    </row>
    <row r="5486" spans="1:3" x14ac:dyDescent="0.25">
      <c r="A5486" s="5">
        <v>125005494</v>
      </c>
      <c r="B5486" s="3">
        <v>125005512</v>
      </c>
      <c r="C5486" s="4">
        <v>1673.22</v>
      </c>
    </row>
    <row r="5487" spans="1:3" x14ac:dyDescent="0.25">
      <c r="A5487" s="5">
        <v>125005495</v>
      </c>
      <c r="B5487" s="3">
        <v>125005551</v>
      </c>
      <c r="C5487" s="4">
        <v>630</v>
      </c>
    </row>
    <row r="5488" spans="1:3" x14ac:dyDescent="0.25">
      <c r="A5488" s="5">
        <v>125005496</v>
      </c>
      <c r="B5488" s="3">
        <v>125005513</v>
      </c>
      <c r="C5488" s="4">
        <v>1239</v>
      </c>
    </row>
    <row r="5489" spans="1:3" x14ac:dyDescent="0.25">
      <c r="A5489" s="5">
        <v>125005497</v>
      </c>
      <c r="B5489" s="3">
        <v>125005514</v>
      </c>
      <c r="C5489" s="4">
        <v>47704.25</v>
      </c>
    </row>
    <row r="5490" spans="1:3" x14ac:dyDescent="0.25">
      <c r="A5490" s="5">
        <v>125005637</v>
      </c>
      <c r="B5490" s="3" t="s">
        <v>3</v>
      </c>
      <c r="C5490" s="4" t="s">
        <v>4</v>
      </c>
    </row>
    <row r="5491" spans="1:3" x14ac:dyDescent="0.25">
      <c r="A5491" s="5">
        <v>125005498</v>
      </c>
      <c r="B5491" s="3">
        <v>125005515</v>
      </c>
      <c r="C5491" s="4">
        <v>960.75</v>
      </c>
    </row>
    <row r="5492" spans="1:3" x14ac:dyDescent="0.25">
      <c r="A5492" s="5">
        <v>125005499</v>
      </c>
      <c r="B5492" s="3">
        <v>125005516</v>
      </c>
      <c r="C5492" s="4">
        <v>0</v>
      </c>
    </row>
    <row r="5493" spans="1:3" x14ac:dyDescent="0.25">
      <c r="A5493" s="5">
        <v>125005500</v>
      </c>
      <c r="B5493" s="3">
        <v>125005529</v>
      </c>
      <c r="C5493" s="4">
        <v>0</v>
      </c>
    </row>
    <row r="5494" spans="1:3" x14ac:dyDescent="0.25">
      <c r="A5494" s="5">
        <v>125005501</v>
      </c>
      <c r="B5494" s="3">
        <v>125005517</v>
      </c>
      <c r="C5494" s="4">
        <v>4331.25</v>
      </c>
    </row>
    <row r="5495" spans="1:3" x14ac:dyDescent="0.25">
      <c r="A5495" s="5">
        <v>125005502</v>
      </c>
      <c r="B5495" s="3">
        <v>125005522</v>
      </c>
      <c r="C5495" s="4">
        <v>12075</v>
      </c>
    </row>
    <row r="5496" spans="1:3" x14ac:dyDescent="0.25">
      <c r="A5496" s="5">
        <v>125005503</v>
      </c>
      <c r="B5496" s="3">
        <v>125005523</v>
      </c>
      <c r="C5496" s="4">
        <v>1571.06</v>
      </c>
    </row>
    <row r="5497" spans="1:3" x14ac:dyDescent="0.25">
      <c r="A5497" s="5">
        <v>125005504</v>
      </c>
      <c r="B5497" s="3">
        <v>125005524</v>
      </c>
      <c r="C5497" s="4">
        <v>2779.35</v>
      </c>
    </row>
    <row r="5498" spans="1:3" x14ac:dyDescent="0.25">
      <c r="A5498" s="5">
        <v>125005505</v>
      </c>
      <c r="B5498" s="3">
        <v>125005525</v>
      </c>
      <c r="C5498" s="4">
        <v>169.26</v>
      </c>
    </row>
    <row r="5499" spans="1:3" x14ac:dyDescent="0.25">
      <c r="A5499" s="5">
        <v>125005506</v>
      </c>
      <c r="B5499" s="3">
        <v>125005518</v>
      </c>
      <c r="C5499" s="4">
        <v>1617</v>
      </c>
    </row>
    <row r="5500" spans="1:3" x14ac:dyDescent="0.25">
      <c r="A5500" s="5">
        <v>125005507</v>
      </c>
      <c r="B5500" s="3">
        <v>125005519</v>
      </c>
      <c r="C5500" s="4">
        <v>2793</v>
      </c>
    </row>
    <row r="5501" spans="1:3" x14ac:dyDescent="0.25">
      <c r="A5501" s="5">
        <v>125005508</v>
      </c>
      <c r="B5501" s="3">
        <v>125005520</v>
      </c>
      <c r="C5501" s="4">
        <v>4441.5</v>
      </c>
    </row>
    <row r="5502" spans="1:3" x14ac:dyDescent="0.25">
      <c r="A5502" s="5">
        <v>125005509</v>
      </c>
      <c r="B5502" s="3">
        <v>125005521</v>
      </c>
      <c r="C5502" s="4">
        <v>10410.74</v>
      </c>
    </row>
    <row r="5503" spans="1:3" x14ac:dyDescent="0.25">
      <c r="A5503" s="5">
        <v>125005510</v>
      </c>
      <c r="B5503" s="3">
        <v>125005538</v>
      </c>
      <c r="C5503" s="4">
        <v>13361.25</v>
      </c>
    </row>
    <row r="5504" spans="1:3" x14ac:dyDescent="0.25">
      <c r="A5504" s="5">
        <v>125005511</v>
      </c>
      <c r="B5504" s="3">
        <v>125005539</v>
      </c>
      <c r="C5504" s="4">
        <v>1684.06</v>
      </c>
    </row>
    <row r="5505" spans="1:3" x14ac:dyDescent="0.25">
      <c r="A5505" s="5">
        <v>125005512</v>
      </c>
      <c r="B5505" s="3">
        <v>125005540</v>
      </c>
      <c r="C5505" s="4">
        <v>1043.45</v>
      </c>
    </row>
    <row r="5506" spans="1:3" x14ac:dyDescent="0.25">
      <c r="A5506" s="5">
        <v>125005513</v>
      </c>
      <c r="B5506" s="3">
        <v>125005541</v>
      </c>
      <c r="C5506" s="4">
        <v>575</v>
      </c>
    </row>
    <row r="5507" spans="1:3" x14ac:dyDescent="0.25">
      <c r="A5507" s="5">
        <v>125005514</v>
      </c>
      <c r="B5507" s="3">
        <v>125005542</v>
      </c>
      <c r="C5507" s="4">
        <v>3734.33</v>
      </c>
    </row>
    <row r="5508" spans="1:3" x14ac:dyDescent="0.25">
      <c r="A5508" s="5">
        <v>125005515</v>
      </c>
      <c r="B5508" s="3">
        <v>125005743</v>
      </c>
      <c r="C5508" s="4">
        <v>744.27</v>
      </c>
    </row>
    <row r="5509" spans="1:3" x14ac:dyDescent="0.25">
      <c r="A5509" s="5">
        <v>125005516</v>
      </c>
      <c r="B5509" s="3">
        <v>125005543</v>
      </c>
      <c r="C5509" s="4">
        <v>875.21</v>
      </c>
    </row>
    <row r="5510" spans="1:3" x14ac:dyDescent="0.25">
      <c r="A5510" s="5">
        <v>125005517</v>
      </c>
      <c r="B5510" s="3">
        <v>125005544</v>
      </c>
      <c r="C5510" s="4">
        <v>245.39</v>
      </c>
    </row>
    <row r="5511" spans="1:3" x14ac:dyDescent="0.25">
      <c r="A5511" s="5">
        <v>125005518</v>
      </c>
      <c r="B5511" s="3">
        <v>125005545</v>
      </c>
      <c r="C5511" s="4">
        <v>787.5</v>
      </c>
    </row>
    <row r="5512" spans="1:3" x14ac:dyDescent="0.25">
      <c r="A5512" s="5">
        <v>125005519</v>
      </c>
      <c r="B5512" s="3">
        <v>125005546</v>
      </c>
      <c r="C5512" s="4">
        <v>3281.25</v>
      </c>
    </row>
    <row r="5513" spans="1:3" x14ac:dyDescent="0.25">
      <c r="A5513" s="5">
        <v>125005520</v>
      </c>
      <c r="B5513" s="3">
        <v>125005547</v>
      </c>
      <c r="C5513" s="4">
        <v>1509.38</v>
      </c>
    </row>
    <row r="5514" spans="1:3" x14ac:dyDescent="0.25">
      <c r="A5514" s="5">
        <v>125005521</v>
      </c>
      <c r="B5514" s="3">
        <v>125005548</v>
      </c>
      <c r="C5514" s="4">
        <v>5383.02</v>
      </c>
    </row>
    <row r="5515" spans="1:3" x14ac:dyDescent="0.25">
      <c r="A5515" s="5">
        <v>125005522</v>
      </c>
      <c r="B5515" s="3">
        <v>125005589</v>
      </c>
      <c r="C5515" s="4">
        <v>12271.88</v>
      </c>
    </row>
    <row r="5516" spans="1:3" x14ac:dyDescent="0.25">
      <c r="A5516" s="5">
        <v>125005523</v>
      </c>
      <c r="B5516" s="3">
        <v>125005744</v>
      </c>
      <c r="C5516" s="4">
        <v>495.6</v>
      </c>
    </row>
    <row r="5517" spans="1:3" x14ac:dyDescent="0.25">
      <c r="A5517" s="5">
        <v>125005524</v>
      </c>
      <c r="B5517" s="3">
        <v>125005552</v>
      </c>
      <c r="C5517" s="4">
        <v>338.78</v>
      </c>
    </row>
    <row r="5518" spans="1:3" x14ac:dyDescent="0.25">
      <c r="A5518" s="5">
        <v>125005525</v>
      </c>
      <c r="B5518" s="3">
        <v>125005553</v>
      </c>
      <c r="C5518" s="4">
        <v>1979.78</v>
      </c>
    </row>
    <row r="5519" spans="1:3" x14ac:dyDescent="0.25">
      <c r="A5519" s="5">
        <v>125005526</v>
      </c>
      <c r="B5519" s="3">
        <v>125005554</v>
      </c>
      <c r="C5519" s="4">
        <v>2304.14</v>
      </c>
    </row>
    <row r="5520" spans="1:3" x14ac:dyDescent="0.25">
      <c r="A5520" s="5">
        <v>125005527</v>
      </c>
      <c r="B5520" s="3">
        <v>125005555</v>
      </c>
      <c r="C5520" s="4">
        <v>1680</v>
      </c>
    </row>
    <row r="5521" spans="1:3" x14ac:dyDescent="0.25">
      <c r="A5521" s="5">
        <v>125005528</v>
      </c>
      <c r="B5521" s="3">
        <v>125005556</v>
      </c>
      <c r="C5521" s="4">
        <v>2716.88</v>
      </c>
    </row>
    <row r="5522" spans="1:3" x14ac:dyDescent="0.25">
      <c r="A5522" s="5">
        <v>125005529</v>
      </c>
      <c r="B5522" s="3">
        <v>125005557</v>
      </c>
      <c r="C5522" s="4">
        <v>1312.5</v>
      </c>
    </row>
    <row r="5523" spans="1:3" x14ac:dyDescent="0.25">
      <c r="A5523" s="5">
        <v>125005530</v>
      </c>
      <c r="B5523" s="3">
        <v>125005558</v>
      </c>
      <c r="C5523" s="4">
        <v>12652.5</v>
      </c>
    </row>
    <row r="5524" spans="1:3" x14ac:dyDescent="0.25">
      <c r="A5524" s="5">
        <v>125005531</v>
      </c>
      <c r="B5524" s="3">
        <v>125005559</v>
      </c>
      <c r="C5524" s="4">
        <v>2835</v>
      </c>
    </row>
    <row r="5525" spans="1:3" x14ac:dyDescent="0.25">
      <c r="A5525" s="5">
        <v>125005532</v>
      </c>
      <c r="B5525" s="3">
        <v>125005560</v>
      </c>
      <c r="C5525" s="4">
        <v>689.06</v>
      </c>
    </row>
    <row r="5526" spans="1:3" x14ac:dyDescent="0.25">
      <c r="A5526" s="5">
        <v>125005533</v>
      </c>
      <c r="B5526" s="3">
        <v>125005561</v>
      </c>
      <c r="C5526" s="4">
        <v>15275.24</v>
      </c>
    </row>
    <row r="5527" spans="1:3" x14ac:dyDescent="0.25">
      <c r="A5527" s="5">
        <v>125005534</v>
      </c>
      <c r="B5527" s="3">
        <v>125005562</v>
      </c>
      <c r="C5527" s="4">
        <v>266.61</v>
      </c>
    </row>
    <row r="5528" spans="1:3" x14ac:dyDescent="0.25">
      <c r="A5528" s="5">
        <v>125005535</v>
      </c>
      <c r="B5528" s="3">
        <v>125005563</v>
      </c>
      <c r="C5528" s="4">
        <v>551.25</v>
      </c>
    </row>
    <row r="5529" spans="1:3" x14ac:dyDescent="0.25">
      <c r="A5529" s="5">
        <v>125005536</v>
      </c>
      <c r="B5529" s="3">
        <v>125005564</v>
      </c>
      <c r="C5529" s="4">
        <v>683.55</v>
      </c>
    </row>
    <row r="5530" spans="1:3" x14ac:dyDescent="0.25">
      <c r="A5530" s="5">
        <v>125005537</v>
      </c>
      <c r="B5530" s="3">
        <v>125005565</v>
      </c>
      <c r="C5530" s="4">
        <v>227.85</v>
      </c>
    </row>
    <row r="5531" spans="1:3" x14ac:dyDescent="0.25">
      <c r="A5531" s="5">
        <v>125005538</v>
      </c>
      <c r="B5531" s="3">
        <v>125005566</v>
      </c>
      <c r="C5531" s="4">
        <v>442.24</v>
      </c>
    </row>
    <row r="5532" spans="1:3" x14ac:dyDescent="0.25">
      <c r="A5532" s="5">
        <v>125005539</v>
      </c>
      <c r="B5532" s="3">
        <v>125005567</v>
      </c>
      <c r="C5532" s="4">
        <v>455.7</v>
      </c>
    </row>
    <row r="5533" spans="1:3" x14ac:dyDescent="0.25">
      <c r="A5533" s="5">
        <v>125005540</v>
      </c>
      <c r="B5533" s="3">
        <v>125005568</v>
      </c>
      <c r="C5533" s="4">
        <v>778.05</v>
      </c>
    </row>
    <row r="5534" spans="1:3" x14ac:dyDescent="0.25">
      <c r="A5534" s="5">
        <v>125005541</v>
      </c>
      <c r="B5534" s="3">
        <v>125005569</v>
      </c>
      <c r="C5534" s="4">
        <v>655.20000000000005</v>
      </c>
    </row>
    <row r="5535" spans="1:3" x14ac:dyDescent="0.25">
      <c r="A5535" s="5">
        <v>125005542</v>
      </c>
      <c r="B5535" s="3">
        <v>125005570</v>
      </c>
      <c r="C5535" s="4">
        <v>957.6</v>
      </c>
    </row>
    <row r="5536" spans="1:3" x14ac:dyDescent="0.25">
      <c r="A5536" s="5">
        <v>125005543</v>
      </c>
      <c r="B5536" s="3">
        <v>125005571</v>
      </c>
      <c r="C5536" s="4">
        <v>4447.8</v>
      </c>
    </row>
    <row r="5537" spans="1:3" x14ac:dyDescent="0.25">
      <c r="A5537" s="5">
        <v>125005544</v>
      </c>
      <c r="B5537" s="3">
        <v>125005572</v>
      </c>
      <c r="C5537" s="4">
        <v>2504.25</v>
      </c>
    </row>
    <row r="5538" spans="1:3" x14ac:dyDescent="0.25">
      <c r="A5538" s="5">
        <v>125005545</v>
      </c>
      <c r="B5538" s="3">
        <v>125005573</v>
      </c>
      <c r="C5538" s="4">
        <v>647.89</v>
      </c>
    </row>
    <row r="5539" spans="1:3" x14ac:dyDescent="0.25">
      <c r="A5539" s="5">
        <v>125005546</v>
      </c>
      <c r="B5539" s="3">
        <v>125005574</v>
      </c>
      <c r="C5539" s="4">
        <v>1108.8</v>
      </c>
    </row>
    <row r="5540" spans="1:3" x14ac:dyDescent="0.25">
      <c r="A5540" s="5">
        <v>125005547</v>
      </c>
      <c r="B5540" s="3">
        <v>125005694</v>
      </c>
      <c r="C5540" s="4">
        <v>18459.59</v>
      </c>
    </row>
    <row r="5541" spans="1:3" x14ac:dyDescent="0.25">
      <c r="A5541" s="5">
        <v>125005548</v>
      </c>
      <c r="B5541" s="3">
        <v>125005575</v>
      </c>
      <c r="C5541" s="4">
        <v>1438.5</v>
      </c>
    </row>
    <row r="5542" spans="1:3" x14ac:dyDescent="0.25">
      <c r="A5542" s="5">
        <v>125005549</v>
      </c>
      <c r="B5542" s="3">
        <v>125005576</v>
      </c>
      <c r="C5542" s="4">
        <v>830.55</v>
      </c>
    </row>
    <row r="5543" spans="1:3" x14ac:dyDescent="0.25">
      <c r="A5543" s="5">
        <v>125005550</v>
      </c>
      <c r="B5543" s="3">
        <v>125005577</v>
      </c>
      <c r="C5543" s="4">
        <v>992.25</v>
      </c>
    </row>
    <row r="5544" spans="1:3" x14ac:dyDescent="0.25">
      <c r="A5544" s="5">
        <v>125005551</v>
      </c>
      <c r="B5544" s="3">
        <v>125005578</v>
      </c>
      <c r="C5544" s="4">
        <v>693</v>
      </c>
    </row>
    <row r="5545" spans="1:3" x14ac:dyDescent="0.25">
      <c r="A5545" s="5">
        <v>125005552</v>
      </c>
      <c r="B5545" s="3">
        <v>125005579</v>
      </c>
      <c r="C5545" s="4">
        <v>945</v>
      </c>
    </row>
    <row r="5546" spans="1:3" x14ac:dyDescent="0.25">
      <c r="A5546" s="5">
        <v>125005553</v>
      </c>
      <c r="B5546" s="3">
        <v>125005580</v>
      </c>
      <c r="C5546" s="4">
        <v>2971.5</v>
      </c>
    </row>
    <row r="5547" spans="1:3" x14ac:dyDescent="0.25">
      <c r="A5547" s="5">
        <v>125005554</v>
      </c>
      <c r="B5547" s="3">
        <v>125005581</v>
      </c>
      <c r="C5547" s="4">
        <v>4510.28</v>
      </c>
    </row>
    <row r="5548" spans="1:3" x14ac:dyDescent="0.25">
      <c r="A5548" s="5">
        <v>125005555</v>
      </c>
      <c r="B5548" s="3">
        <v>125005582</v>
      </c>
      <c r="C5548" s="4">
        <v>1664.2</v>
      </c>
    </row>
    <row r="5549" spans="1:3" x14ac:dyDescent="0.25">
      <c r="A5549" s="5">
        <v>125005556</v>
      </c>
      <c r="B5549" s="3">
        <v>125005583</v>
      </c>
      <c r="C5549" s="4">
        <v>989.1</v>
      </c>
    </row>
    <row r="5550" spans="1:3" x14ac:dyDescent="0.25">
      <c r="A5550" s="5">
        <v>125005557</v>
      </c>
      <c r="B5550" s="3">
        <v>125005584</v>
      </c>
      <c r="C5550" s="4">
        <v>1391.25</v>
      </c>
    </row>
    <row r="5551" spans="1:3" x14ac:dyDescent="0.25">
      <c r="A5551" s="5">
        <v>125005558</v>
      </c>
      <c r="B5551" s="3">
        <v>125005585</v>
      </c>
      <c r="C5551" s="4">
        <v>1008</v>
      </c>
    </row>
    <row r="5552" spans="1:3" x14ac:dyDescent="0.25">
      <c r="A5552" s="5">
        <v>125005559</v>
      </c>
      <c r="B5552" s="3">
        <v>125005586</v>
      </c>
      <c r="C5552" s="4">
        <v>378</v>
      </c>
    </row>
    <row r="5553" spans="1:3" x14ac:dyDescent="0.25">
      <c r="A5553" s="5">
        <v>125005560</v>
      </c>
      <c r="B5553" s="3">
        <v>125005587</v>
      </c>
      <c r="C5553" s="4">
        <v>26082</v>
      </c>
    </row>
    <row r="5554" spans="1:3" x14ac:dyDescent="0.25">
      <c r="A5554" s="5">
        <v>125005561</v>
      </c>
      <c r="B5554" s="3">
        <v>125005588</v>
      </c>
      <c r="C5554" s="4">
        <v>2887.5</v>
      </c>
    </row>
    <row r="5555" spans="1:3" x14ac:dyDescent="0.25">
      <c r="A5555" s="5">
        <v>125005562</v>
      </c>
      <c r="B5555" s="3">
        <v>125005590</v>
      </c>
      <c r="C5555" s="4">
        <v>1260</v>
      </c>
    </row>
    <row r="5556" spans="1:3" x14ac:dyDescent="0.25">
      <c r="A5556" s="5">
        <v>125005592</v>
      </c>
      <c r="B5556" s="3">
        <v>125005629</v>
      </c>
      <c r="C5556" s="4">
        <v>4053</v>
      </c>
    </row>
    <row r="5557" spans="1:3" x14ac:dyDescent="0.25">
      <c r="A5557" s="5">
        <v>125005563</v>
      </c>
      <c r="B5557" s="3">
        <v>125005591</v>
      </c>
      <c r="C5557" s="4">
        <v>15967.88</v>
      </c>
    </row>
    <row r="5558" spans="1:3" x14ac:dyDescent="0.25">
      <c r="A5558" s="5">
        <v>125005564</v>
      </c>
      <c r="B5558" s="3">
        <v>125005592</v>
      </c>
      <c r="C5558" s="4">
        <v>11511.01</v>
      </c>
    </row>
    <row r="5559" spans="1:3" x14ac:dyDescent="0.25">
      <c r="A5559" s="5">
        <v>125005565</v>
      </c>
      <c r="B5559" s="3">
        <v>125005593</v>
      </c>
      <c r="C5559" s="4">
        <v>466.14</v>
      </c>
    </row>
    <row r="5560" spans="1:3" x14ac:dyDescent="0.25">
      <c r="A5560" s="5">
        <v>125005566</v>
      </c>
      <c r="B5560" s="3">
        <v>125005594</v>
      </c>
      <c r="C5560" s="4">
        <v>17766</v>
      </c>
    </row>
    <row r="5561" spans="1:3" x14ac:dyDescent="0.25">
      <c r="A5561" s="5">
        <v>125005567</v>
      </c>
      <c r="B5561" s="3">
        <v>125005595</v>
      </c>
      <c r="C5561" s="4">
        <v>3717</v>
      </c>
    </row>
    <row r="5562" spans="1:3" x14ac:dyDescent="0.25">
      <c r="A5562" s="5">
        <v>125005568</v>
      </c>
      <c r="B5562" s="3">
        <v>125005598</v>
      </c>
      <c r="C5562" s="4">
        <v>168</v>
      </c>
    </row>
    <row r="5563" spans="1:3" x14ac:dyDescent="0.25">
      <c r="A5563" s="5">
        <v>125005569</v>
      </c>
      <c r="B5563" s="3">
        <v>125005599</v>
      </c>
      <c r="C5563" s="4">
        <v>1962.3</v>
      </c>
    </row>
    <row r="5564" spans="1:3" x14ac:dyDescent="0.25">
      <c r="A5564" s="5">
        <v>125005570</v>
      </c>
      <c r="B5564" s="3">
        <v>125005600</v>
      </c>
      <c r="C5564" s="4">
        <v>4816.3500000000004</v>
      </c>
    </row>
    <row r="5565" spans="1:3" x14ac:dyDescent="0.25">
      <c r="A5565" s="5">
        <v>125005571</v>
      </c>
      <c r="B5565" s="3">
        <v>125005601</v>
      </c>
      <c r="C5565" s="4">
        <v>10546.2</v>
      </c>
    </row>
    <row r="5566" spans="1:3" x14ac:dyDescent="0.25">
      <c r="A5566" s="5">
        <v>125005572</v>
      </c>
      <c r="B5566" s="3">
        <v>125005602</v>
      </c>
      <c r="C5566" s="4">
        <v>15309</v>
      </c>
    </row>
    <row r="5567" spans="1:3" x14ac:dyDescent="0.25">
      <c r="A5567" s="5">
        <v>125005573</v>
      </c>
      <c r="B5567" s="3">
        <v>125005603</v>
      </c>
      <c r="C5567" s="4">
        <v>664.88</v>
      </c>
    </row>
    <row r="5568" spans="1:3" x14ac:dyDescent="0.25">
      <c r="A5568" s="5">
        <v>125005574</v>
      </c>
      <c r="B5568" s="3">
        <v>125005604</v>
      </c>
      <c r="C5568" s="4">
        <v>5731.7</v>
      </c>
    </row>
    <row r="5569" spans="1:3" x14ac:dyDescent="0.25">
      <c r="A5569" s="5">
        <v>125005575</v>
      </c>
      <c r="B5569" s="3">
        <v>125005605</v>
      </c>
      <c r="C5569" s="4">
        <v>2745.49</v>
      </c>
    </row>
    <row r="5570" spans="1:3" x14ac:dyDescent="0.25">
      <c r="A5570" s="5">
        <v>125005576</v>
      </c>
      <c r="B5570" s="3">
        <v>125005745</v>
      </c>
      <c r="C5570" s="4">
        <v>169.05</v>
      </c>
    </row>
    <row r="5571" spans="1:3" x14ac:dyDescent="0.25">
      <c r="A5571" s="5">
        <v>125005577</v>
      </c>
      <c r="B5571" s="3">
        <v>125005606</v>
      </c>
      <c r="C5571" s="4">
        <v>160</v>
      </c>
    </row>
    <row r="5572" spans="1:3" x14ac:dyDescent="0.25">
      <c r="A5572" s="5">
        <v>125005578</v>
      </c>
      <c r="B5572" s="3">
        <v>125005607</v>
      </c>
      <c r="C5572" s="4">
        <v>0</v>
      </c>
    </row>
    <row r="5573" spans="1:3" x14ac:dyDescent="0.25">
      <c r="A5573" s="5">
        <v>125005579</v>
      </c>
      <c r="B5573" s="3">
        <v>125005608</v>
      </c>
      <c r="C5573" s="4">
        <v>1375.5</v>
      </c>
    </row>
    <row r="5574" spans="1:3" x14ac:dyDescent="0.25">
      <c r="A5574" s="5">
        <v>125005580</v>
      </c>
      <c r="B5574" s="3">
        <v>125005609</v>
      </c>
      <c r="C5574" s="4">
        <v>0</v>
      </c>
    </row>
    <row r="5575" spans="1:3" x14ac:dyDescent="0.25">
      <c r="A5575" s="5">
        <v>125005581</v>
      </c>
      <c r="B5575" s="3">
        <v>125005610</v>
      </c>
      <c r="C5575" s="4">
        <v>567</v>
      </c>
    </row>
    <row r="5576" spans="1:3" x14ac:dyDescent="0.25">
      <c r="A5576" s="5">
        <v>125005582</v>
      </c>
      <c r="B5576" s="3">
        <v>125005611</v>
      </c>
      <c r="C5576" s="4">
        <v>193.2</v>
      </c>
    </row>
    <row r="5577" spans="1:3" x14ac:dyDescent="0.25">
      <c r="A5577" s="5">
        <v>125005583</v>
      </c>
      <c r="B5577" s="3" t="s">
        <v>3</v>
      </c>
      <c r="C5577" s="4" t="s">
        <v>4</v>
      </c>
    </row>
    <row r="5578" spans="1:3" x14ac:dyDescent="0.25">
      <c r="A5578" s="5">
        <v>125005584</v>
      </c>
      <c r="B5578" s="3">
        <v>125005613</v>
      </c>
      <c r="C5578" s="4">
        <v>19.32</v>
      </c>
    </row>
    <row r="5579" spans="1:3" x14ac:dyDescent="0.25">
      <c r="A5579" s="5">
        <v>125005585</v>
      </c>
      <c r="B5579" s="3">
        <v>125005642</v>
      </c>
      <c r="C5579" s="4">
        <v>497.7</v>
      </c>
    </row>
    <row r="5580" spans="1:3" x14ac:dyDescent="0.25">
      <c r="A5580" s="5">
        <v>125005586</v>
      </c>
      <c r="B5580" s="3">
        <v>125005806</v>
      </c>
      <c r="C5580" s="4">
        <v>7008.99</v>
      </c>
    </row>
    <row r="5581" spans="1:3" x14ac:dyDescent="0.25">
      <c r="A5581" s="5">
        <v>125005587</v>
      </c>
      <c r="B5581" s="3">
        <v>125005614</v>
      </c>
      <c r="C5581" s="4">
        <v>3447.15</v>
      </c>
    </row>
    <row r="5582" spans="1:3" x14ac:dyDescent="0.25">
      <c r="A5582" s="5">
        <v>125005588</v>
      </c>
      <c r="B5582" s="3">
        <v>125005615</v>
      </c>
      <c r="C5582" s="4">
        <v>395.85</v>
      </c>
    </row>
    <row r="5583" spans="1:3" x14ac:dyDescent="0.25">
      <c r="A5583" s="5">
        <v>125005589</v>
      </c>
      <c r="B5583" s="3">
        <v>125005616</v>
      </c>
      <c r="C5583" s="4">
        <v>3827.25</v>
      </c>
    </row>
    <row r="5584" spans="1:3" x14ac:dyDescent="0.25">
      <c r="A5584" s="5">
        <v>125005590</v>
      </c>
      <c r="B5584" s="3">
        <v>125005617</v>
      </c>
      <c r="C5584" s="4">
        <v>1260</v>
      </c>
    </row>
    <row r="5585" spans="1:3" x14ac:dyDescent="0.25">
      <c r="A5585" s="5">
        <v>125005591</v>
      </c>
      <c r="B5585" s="3">
        <v>125005618</v>
      </c>
      <c r="C5585" s="4">
        <v>535.5</v>
      </c>
    </row>
    <row r="5586" spans="1:3" x14ac:dyDescent="0.25">
      <c r="A5586" s="5">
        <v>125005593</v>
      </c>
      <c r="B5586" s="3">
        <v>125005619</v>
      </c>
      <c r="C5586" s="4">
        <v>567</v>
      </c>
    </row>
    <row r="5587" spans="1:3" x14ac:dyDescent="0.25">
      <c r="A5587" s="5">
        <v>125005594</v>
      </c>
      <c r="B5587" s="3">
        <v>125005746</v>
      </c>
      <c r="C5587" s="4">
        <v>36057.339999999997</v>
      </c>
    </row>
    <row r="5588" spans="1:3" x14ac:dyDescent="0.25">
      <c r="A5588" s="5">
        <v>125005595</v>
      </c>
      <c r="B5588" s="3">
        <v>125005832</v>
      </c>
      <c r="C5588" s="4">
        <v>14228.55</v>
      </c>
    </row>
    <row r="5589" spans="1:3" x14ac:dyDescent="0.25">
      <c r="A5589" s="5">
        <v>125005596</v>
      </c>
      <c r="B5589" s="3">
        <v>125005620</v>
      </c>
      <c r="C5589" s="4">
        <v>1522.5</v>
      </c>
    </row>
    <row r="5590" spans="1:3" x14ac:dyDescent="0.25">
      <c r="A5590" s="5">
        <v>125005597</v>
      </c>
      <c r="B5590" s="3">
        <v>125005621</v>
      </c>
      <c r="C5590" s="4">
        <v>808</v>
      </c>
    </row>
    <row r="5591" spans="1:3" x14ac:dyDescent="0.25">
      <c r="A5591" s="5">
        <v>125005598</v>
      </c>
      <c r="B5591" s="3">
        <v>125005622</v>
      </c>
      <c r="C5591" s="4">
        <v>3022.76</v>
      </c>
    </row>
    <row r="5592" spans="1:3" x14ac:dyDescent="0.25">
      <c r="A5592" s="5">
        <v>125005599</v>
      </c>
      <c r="B5592" s="3">
        <v>125005623</v>
      </c>
      <c r="C5592" s="4">
        <v>1665.39</v>
      </c>
    </row>
    <row r="5593" spans="1:3" x14ac:dyDescent="0.25">
      <c r="A5593" s="5">
        <v>125005600</v>
      </c>
      <c r="B5593" s="3">
        <v>125005624</v>
      </c>
      <c r="C5593" s="4">
        <v>1386</v>
      </c>
    </row>
    <row r="5594" spans="1:3" x14ac:dyDescent="0.25">
      <c r="A5594" s="5">
        <v>125005601</v>
      </c>
      <c r="B5594" s="3">
        <v>125005625</v>
      </c>
      <c r="C5594" s="4">
        <v>441</v>
      </c>
    </row>
    <row r="5595" spans="1:3" x14ac:dyDescent="0.25">
      <c r="A5595" s="5">
        <v>125005602</v>
      </c>
      <c r="B5595" s="3">
        <v>125005626</v>
      </c>
      <c r="C5595" s="4">
        <v>2073.75</v>
      </c>
    </row>
    <row r="5596" spans="1:3" x14ac:dyDescent="0.25">
      <c r="A5596" s="5">
        <v>125005603</v>
      </c>
      <c r="B5596" s="3">
        <v>125005627</v>
      </c>
      <c r="C5596" s="4">
        <v>2017.58</v>
      </c>
    </row>
    <row r="5597" spans="1:3" x14ac:dyDescent="0.25">
      <c r="A5597" s="5">
        <v>125005604</v>
      </c>
      <c r="B5597" s="3">
        <v>125005628</v>
      </c>
      <c r="C5597" s="4">
        <v>1786.37</v>
      </c>
    </row>
    <row r="5598" spans="1:3" x14ac:dyDescent="0.25">
      <c r="A5598" s="5">
        <v>125005605</v>
      </c>
      <c r="B5598" s="3">
        <v>125005630</v>
      </c>
      <c r="C5598" s="4">
        <v>401.73</v>
      </c>
    </row>
    <row r="5599" spans="1:3" x14ac:dyDescent="0.25">
      <c r="A5599" s="5">
        <v>125005606</v>
      </c>
      <c r="B5599" s="3">
        <v>125005631</v>
      </c>
      <c r="C5599" s="4">
        <v>1496.25</v>
      </c>
    </row>
    <row r="5600" spans="1:3" x14ac:dyDescent="0.25">
      <c r="A5600" s="5">
        <v>125005607</v>
      </c>
      <c r="B5600" s="3">
        <v>125005632</v>
      </c>
      <c r="C5600" s="4">
        <v>1313.28</v>
      </c>
    </row>
    <row r="5601" spans="1:3" x14ac:dyDescent="0.25">
      <c r="A5601" s="5">
        <v>125005608</v>
      </c>
      <c r="B5601" s="3">
        <v>125005633</v>
      </c>
      <c r="C5601" s="4">
        <v>1522.5</v>
      </c>
    </row>
    <row r="5602" spans="1:3" x14ac:dyDescent="0.25">
      <c r="A5602" s="5">
        <v>125005609</v>
      </c>
      <c r="B5602" s="3">
        <v>125005634</v>
      </c>
      <c r="C5602" s="4">
        <v>950.25</v>
      </c>
    </row>
    <row r="5603" spans="1:3" x14ac:dyDescent="0.25">
      <c r="A5603" s="5">
        <v>125005610</v>
      </c>
      <c r="B5603" s="3">
        <v>125005641</v>
      </c>
      <c r="C5603" s="4">
        <v>17377.5</v>
      </c>
    </row>
    <row r="5604" spans="1:3" x14ac:dyDescent="0.25">
      <c r="A5604" s="5">
        <v>125005611</v>
      </c>
      <c r="B5604" s="3">
        <v>125005635</v>
      </c>
      <c r="C5604" s="4">
        <v>7140</v>
      </c>
    </row>
    <row r="5605" spans="1:3" x14ac:dyDescent="0.25">
      <c r="A5605" s="5">
        <v>125005612</v>
      </c>
      <c r="B5605" s="3">
        <v>125005636</v>
      </c>
      <c r="C5605" s="4">
        <v>537.6</v>
      </c>
    </row>
    <row r="5606" spans="1:3" x14ac:dyDescent="0.25">
      <c r="A5606" s="5">
        <v>125005613</v>
      </c>
      <c r="B5606" s="3">
        <v>125005637</v>
      </c>
      <c r="C5606" s="4">
        <v>879.23</v>
      </c>
    </row>
    <row r="5607" spans="1:3" x14ac:dyDescent="0.25">
      <c r="A5607" s="5">
        <v>125005614</v>
      </c>
      <c r="B5607" s="3">
        <v>125005638</v>
      </c>
      <c r="C5607" s="4">
        <v>1127.05</v>
      </c>
    </row>
    <row r="5608" spans="1:3" x14ac:dyDescent="0.25">
      <c r="A5608" s="5">
        <v>125005615</v>
      </c>
      <c r="B5608" s="3">
        <v>125005639</v>
      </c>
      <c r="C5608" s="4">
        <v>595.22</v>
      </c>
    </row>
    <row r="5609" spans="1:3" x14ac:dyDescent="0.25">
      <c r="A5609" s="5">
        <v>125005616</v>
      </c>
      <c r="B5609" s="3">
        <v>125005640</v>
      </c>
      <c r="C5609" s="4">
        <v>425.25</v>
      </c>
    </row>
    <row r="5610" spans="1:3" x14ac:dyDescent="0.25">
      <c r="A5610" s="5">
        <v>125005617</v>
      </c>
      <c r="B5610" s="3">
        <v>125005643</v>
      </c>
      <c r="C5610" s="4">
        <v>4541.25</v>
      </c>
    </row>
    <row r="5611" spans="1:3" x14ac:dyDescent="0.25">
      <c r="A5611" s="5">
        <v>125005618</v>
      </c>
      <c r="B5611" s="3">
        <v>125005644</v>
      </c>
      <c r="C5611" s="4">
        <v>268.8</v>
      </c>
    </row>
    <row r="5612" spans="1:3" x14ac:dyDescent="0.25">
      <c r="A5612" s="5">
        <v>125005619</v>
      </c>
      <c r="B5612" s="3">
        <v>125005645</v>
      </c>
      <c r="C5612" s="4">
        <v>189</v>
      </c>
    </row>
    <row r="5613" spans="1:3" x14ac:dyDescent="0.25">
      <c r="A5613" s="5">
        <v>125005620</v>
      </c>
      <c r="B5613" s="3">
        <v>125005646</v>
      </c>
      <c r="C5613" s="4">
        <v>1543.5</v>
      </c>
    </row>
    <row r="5614" spans="1:3" x14ac:dyDescent="0.25">
      <c r="A5614" s="5">
        <v>125005621</v>
      </c>
      <c r="B5614" s="3">
        <v>125005647</v>
      </c>
      <c r="C5614" s="4">
        <v>2068.5</v>
      </c>
    </row>
    <row r="5615" spans="1:3" x14ac:dyDescent="0.25">
      <c r="A5615" s="5">
        <v>125005622</v>
      </c>
      <c r="B5615" s="3">
        <v>125005648</v>
      </c>
      <c r="C5615" s="4">
        <v>1008</v>
      </c>
    </row>
    <row r="5616" spans="1:3" x14ac:dyDescent="0.25">
      <c r="A5616" s="5">
        <v>125005623</v>
      </c>
      <c r="B5616" s="3">
        <v>125005649</v>
      </c>
      <c r="C5616" s="4">
        <v>9203.7800000000007</v>
      </c>
    </row>
    <row r="5617" spans="1:3" x14ac:dyDescent="0.25">
      <c r="A5617" s="5">
        <v>125005624</v>
      </c>
      <c r="B5617" s="3">
        <v>125005650</v>
      </c>
      <c r="C5617" s="4">
        <v>1560.3</v>
      </c>
    </row>
    <row r="5618" spans="1:3" x14ac:dyDescent="0.25">
      <c r="A5618" s="5">
        <v>125005625</v>
      </c>
      <c r="B5618" s="3">
        <v>125005651</v>
      </c>
      <c r="C5618" s="4">
        <v>850.5</v>
      </c>
    </row>
    <row r="5619" spans="1:3" x14ac:dyDescent="0.25">
      <c r="A5619" s="5">
        <v>125005626</v>
      </c>
      <c r="B5619" s="3">
        <v>125005652</v>
      </c>
      <c r="C5619" s="4">
        <v>71.06</v>
      </c>
    </row>
    <row r="5620" spans="1:3" x14ac:dyDescent="0.25">
      <c r="A5620" s="5">
        <v>125005627</v>
      </c>
      <c r="B5620" s="3">
        <v>125005653</v>
      </c>
      <c r="C5620" s="4">
        <v>472.5</v>
      </c>
    </row>
    <row r="5621" spans="1:3" x14ac:dyDescent="0.25">
      <c r="A5621" s="5">
        <v>125005628</v>
      </c>
      <c r="B5621" s="3">
        <v>125005675</v>
      </c>
      <c r="C5621" s="4">
        <v>661.5</v>
      </c>
    </row>
    <row r="5622" spans="1:3" x14ac:dyDescent="0.25">
      <c r="A5622" s="5">
        <v>125005629</v>
      </c>
      <c r="B5622" s="3">
        <v>125005676</v>
      </c>
      <c r="C5622" s="4">
        <v>929.25</v>
      </c>
    </row>
    <row r="5623" spans="1:3" x14ac:dyDescent="0.25">
      <c r="A5623" s="5">
        <v>125005630</v>
      </c>
      <c r="B5623" s="3">
        <v>125005654</v>
      </c>
      <c r="C5623" s="4">
        <v>0</v>
      </c>
    </row>
    <row r="5624" spans="1:3" x14ac:dyDescent="0.25">
      <c r="A5624" s="5">
        <v>125005631</v>
      </c>
      <c r="B5624" s="3">
        <v>125005655</v>
      </c>
      <c r="C5624" s="4">
        <v>0</v>
      </c>
    </row>
    <row r="5625" spans="1:3" x14ac:dyDescent="0.25">
      <c r="A5625" s="5">
        <v>125005632</v>
      </c>
      <c r="B5625" s="3">
        <v>125005656</v>
      </c>
      <c r="C5625" s="4">
        <v>0</v>
      </c>
    </row>
    <row r="5626" spans="1:3" x14ac:dyDescent="0.25">
      <c r="A5626" s="5">
        <v>125005633</v>
      </c>
      <c r="B5626" s="3">
        <v>125005657</v>
      </c>
      <c r="C5626" s="4">
        <v>0</v>
      </c>
    </row>
    <row r="5627" spans="1:3" x14ac:dyDescent="0.25">
      <c r="A5627" s="5">
        <v>125005634</v>
      </c>
      <c r="B5627" s="3">
        <v>125005924</v>
      </c>
      <c r="C5627" s="4">
        <v>0</v>
      </c>
    </row>
    <row r="5628" spans="1:3" x14ac:dyDescent="0.25">
      <c r="A5628" s="5">
        <v>125005635</v>
      </c>
      <c r="B5628" s="3">
        <v>125005677</v>
      </c>
      <c r="C5628" s="4">
        <v>25.04</v>
      </c>
    </row>
    <row r="5629" spans="1:3" x14ac:dyDescent="0.25">
      <c r="A5629" s="5">
        <v>125005636</v>
      </c>
      <c r="B5629" s="3">
        <v>125005658</v>
      </c>
      <c r="C5629" s="4">
        <v>0</v>
      </c>
    </row>
    <row r="5630" spans="1:3" x14ac:dyDescent="0.25">
      <c r="A5630" s="5">
        <v>125005638</v>
      </c>
      <c r="B5630" s="3">
        <v>125005660</v>
      </c>
      <c r="C5630" s="4">
        <v>2892.05</v>
      </c>
    </row>
    <row r="5631" spans="1:3" x14ac:dyDescent="0.25">
      <c r="A5631" s="5">
        <v>125005639</v>
      </c>
      <c r="B5631" s="3">
        <v>125005661</v>
      </c>
      <c r="C5631" s="4">
        <v>1205.4000000000001</v>
      </c>
    </row>
    <row r="5632" spans="1:3" x14ac:dyDescent="0.25">
      <c r="A5632" s="5">
        <v>125005640</v>
      </c>
      <c r="B5632" s="3">
        <v>125005662</v>
      </c>
      <c r="C5632" s="4">
        <v>467.51</v>
      </c>
    </row>
    <row r="5633" spans="1:3" x14ac:dyDescent="0.25">
      <c r="A5633" s="5">
        <v>125005641</v>
      </c>
      <c r="B5633" s="3">
        <v>125005663</v>
      </c>
      <c r="C5633" s="4">
        <v>0</v>
      </c>
    </row>
    <row r="5634" spans="1:3" x14ac:dyDescent="0.25">
      <c r="A5634" s="5">
        <v>125005642</v>
      </c>
      <c r="B5634" s="3">
        <v>125005664</v>
      </c>
      <c r="C5634" s="4">
        <v>31998.75</v>
      </c>
    </row>
    <row r="5635" spans="1:3" x14ac:dyDescent="0.25">
      <c r="A5635" s="5">
        <v>125005643</v>
      </c>
      <c r="B5635" s="3">
        <v>125005670</v>
      </c>
      <c r="C5635" s="4">
        <v>9948.75</v>
      </c>
    </row>
    <row r="5636" spans="1:3" x14ac:dyDescent="0.25">
      <c r="A5636" s="5">
        <v>125005644</v>
      </c>
      <c r="B5636" s="3">
        <v>125005665</v>
      </c>
      <c r="C5636" s="4">
        <v>7999.12</v>
      </c>
    </row>
    <row r="5637" spans="1:3" x14ac:dyDescent="0.25">
      <c r="A5637" s="5">
        <v>125005645</v>
      </c>
      <c r="B5637" s="3">
        <v>125005666</v>
      </c>
      <c r="C5637" s="4">
        <v>275.63</v>
      </c>
    </row>
    <row r="5638" spans="1:3" x14ac:dyDescent="0.25">
      <c r="A5638" s="5">
        <v>125005646</v>
      </c>
      <c r="B5638" s="3">
        <v>125005667</v>
      </c>
      <c r="C5638" s="4">
        <v>1068.27</v>
      </c>
    </row>
    <row r="5639" spans="1:3" x14ac:dyDescent="0.25">
      <c r="A5639" s="5">
        <v>125005647</v>
      </c>
      <c r="B5639" s="3">
        <v>125005668</v>
      </c>
      <c r="C5639" s="4">
        <v>299.25</v>
      </c>
    </row>
    <row r="5640" spans="1:3" x14ac:dyDescent="0.25">
      <c r="A5640" s="5">
        <v>125005648</v>
      </c>
      <c r="B5640" s="3">
        <v>125005669</v>
      </c>
      <c r="C5640" s="4">
        <v>772.8</v>
      </c>
    </row>
    <row r="5641" spans="1:3" x14ac:dyDescent="0.25">
      <c r="A5641" s="5">
        <v>125005649</v>
      </c>
      <c r="B5641" s="3">
        <v>125005671</v>
      </c>
      <c r="C5641" s="4">
        <v>618.45000000000005</v>
      </c>
    </row>
    <row r="5642" spans="1:3" x14ac:dyDescent="0.25">
      <c r="A5642" s="5">
        <v>125005650</v>
      </c>
      <c r="B5642" s="3">
        <v>125005672</v>
      </c>
      <c r="C5642" s="4">
        <v>539.70000000000005</v>
      </c>
    </row>
    <row r="5643" spans="1:3" x14ac:dyDescent="0.25">
      <c r="A5643" s="5">
        <v>125005651</v>
      </c>
      <c r="B5643" s="3">
        <v>125005673</v>
      </c>
      <c r="C5643" s="4">
        <v>2625</v>
      </c>
    </row>
    <row r="5644" spans="1:3" x14ac:dyDescent="0.25">
      <c r="A5644" s="5">
        <v>125005652</v>
      </c>
      <c r="B5644" s="3">
        <v>125005674</v>
      </c>
      <c r="C5644" s="4">
        <v>5123</v>
      </c>
    </row>
    <row r="5645" spans="1:3" x14ac:dyDescent="0.25">
      <c r="A5645" s="5">
        <v>125005653</v>
      </c>
      <c r="B5645" s="3" t="s">
        <v>3</v>
      </c>
      <c r="C5645" s="4" t="s">
        <v>4</v>
      </c>
    </row>
    <row r="5646" spans="1:3" x14ac:dyDescent="0.25">
      <c r="A5646" s="5">
        <v>125005654</v>
      </c>
      <c r="B5646" s="3" t="s">
        <v>3</v>
      </c>
      <c r="C5646" s="4" t="s">
        <v>4</v>
      </c>
    </row>
    <row r="5647" spans="1:3" x14ac:dyDescent="0.25">
      <c r="A5647" s="5">
        <v>125005655</v>
      </c>
      <c r="B5647" s="3">
        <v>125005678</v>
      </c>
      <c r="C5647" s="4">
        <v>0</v>
      </c>
    </row>
    <row r="5648" spans="1:3" x14ac:dyDescent="0.25">
      <c r="A5648" s="5">
        <v>125005656</v>
      </c>
      <c r="B5648" s="3">
        <v>125005679</v>
      </c>
      <c r="C5648" s="4">
        <v>1496.25</v>
      </c>
    </row>
    <row r="5649" spans="1:3" x14ac:dyDescent="0.25">
      <c r="A5649" s="5">
        <v>125005657</v>
      </c>
      <c r="B5649" s="3">
        <v>125005680</v>
      </c>
      <c r="C5649" s="4">
        <v>506.84</v>
      </c>
    </row>
    <row r="5650" spans="1:3" x14ac:dyDescent="0.25">
      <c r="A5650" s="5">
        <v>125005658</v>
      </c>
      <c r="B5650" s="3">
        <v>125005681</v>
      </c>
      <c r="C5650" s="4">
        <v>1002.75</v>
      </c>
    </row>
    <row r="5651" spans="1:3" x14ac:dyDescent="0.25">
      <c r="A5651" s="5">
        <v>125005659</v>
      </c>
      <c r="B5651" s="3">
        <v>125005682</v>
      </c>
      <c r="C5651" s="4">
        <v>1150.8</v>
      </c>
    </row>
    <row r="5652" spans="1:3" x14ac:dyDescent="0.25">
      <c r="A5652" s="5">
        <v>125005660</v>
      </c>
      <c r="B5652" s="3">
        <v>125005683</v>
      </c>
      <c r="C5652" s="4">
        <v>7455</v>
      </c>
    </row>
    <row r="5653" spans="1:3" x14ac:dyDescent="0.25">
      <c r="A5653" s="5">
        <v>125005661</v>
      </c>
      <c r="B5653" s="3">
        <v>125005684</v>
      </c>
      <c r="C5653" s="4">
        <v>439.32</v>
      </c>
    </row>
    <row r="5654" spans="1:3" x14ac:dyDescent="0.25">
      <c r="A5654" s="5">
        <v>125005662</v>
      </c>
      <c r="B5654" s="3">
        <v>125005685</v>
      </c>
      <c r="C5654" s="4">
        <v>336.97</v>
      </c>
    </row>
    <row r="5655" spans="1:3" x14ac:dyDescent="0.25">
      <c r="A5655" s="5">
        <v>125005663</v>
      </c>
      <c r="B5655" s="3">
        <v>125005686</v>
      </c>
      <c r="C5655" s="4">
        <v>3423</v>
      </c>
    </row>
    <row r="5656" spans="1:3" x14ac:dyDescent="0.25">
      <c r="A5656" s="5">
        <v>125005664</v>
      </c>
      <c r="B5656" s="3">
        <v>125005687</v>
      </c>
      <c r="C5656" s="4">
        <v>7717.5</v>
      </c>
    </row>
    <row r="5657" spans="1:3" x14ac:dyDescent="0.25">
      <c r="A5657" s="5">
        <v>125005665</v>
      </c>
      <c r="B5657" s="3">
        <v>125005688</v>
      </c>
      <c r="C5657" s="4">
        <v>17403.75</v>
      </c>
    </row>
    <row r="5658" spans="1:3" x14ac:dyDescent="0.25">
      <c r="A5658" s="5">
        <v>125005666</v>
      </c>
      <c r="B5658" s="3">
        <v>125005689</v>
      </c>
      <c r="C5658" s="4">
        <v>6693.75</v>
      </c>
    </row>
    <row r="5659" spans="1:3" x14ac:dyDescent="0.25">
      <c r="A5659" s="5">
        <v>125005667</v>
      </c>
      <c r="B5659" s="3">
        <v>125005690</v>
      </c>
      <c r="C5659" s="4">
        <v>573.92999999999995</v>
      </c>
    </row>
    <row r="5660" spans="1:3" x14ac:dyDescent="0.25">
      <c r="A5660" s="5">
        <v>125005668</v>
      </c>
      <c r="B5660" s="3">
        <v>125005691</v>
      </c>
      <c r="C5660" s="4">
        <v>1300.22</v>
      </c>
    </row>
    <row r="5661" spans="1:3" x14ac:dyDescent="0.25">
      <c r="A5661" s="5">
        <v>125005669</v>
      </c>
      <c r="B5661" s="3">
        <v>125005692</v>
      </c>
      <c r="C5661" s="4">
        <v>623.49</v>
      </c>
    </row>
    <row r="5662" spans="1:3" x14ac:dyDescent="0.25">
      <c r="A5662" s="5">
        <v>125005670</v>
      </c>
      <c r="B5662" s="3">
        <v>125005695</v>
      </c>
      <c r="C5662" s="4">
        <v>882</v>
      </c>
    </row>
    <row r="5663" spans="1:3" x14ac:dyDescent="0.25">
      <c r="A5663" s="5">
        <v>125005671</v>
      </c>
      <c r="B5663" s="3">
        <v>125005696</v>
      </c>
      <c r="C5663" s="4">
        <v>7585.99</v>
      </c>
    </row>
    <row r="5664" spans="1:3" x14ac:dyDescent="0.25">
      <c r="A5664" s="5">
        <v>125005672</v>
      </c>
      <c r="B5664" s="3">
        <v>125005697</v>
      </c>
      <c r="C5664" s="4">
        <v>1224.51</v>
      </c>
    </row>
    <row r="5665" spans="1:3" x14ac:dyDescent="0.25">
      <c r="A5665" s="5">
        <v>125005673</v>
      </c>
      <c r="B5665" s="3">
        <v>125005698</v>
      </c>
      <c r="C5665" s="4">
        <v>603.16999999999996</v>
      </c>
    </row>
    <row r="5666" spans="1:3" x14ac:dyDescent="0.25">
      <c r="A5666" s="5">
        <v>125005674</v>
      </c>
      <c r="B5666" s="3">
        <v>125005699</v>
      </c>
      <c r="C5666" s="4">
        <v>1212.75</v>
      </c>
    </row>
    <row r="5667" spans="1:3" x14ac:dyDescent="0.25">
      <c r="A5667" s="5">
        <v>125005675</v>
      </c>
      <c r="B5667" s="3">
        <v>125005700</v>
      </c>
      <c r="C5667" s="4">
        <v>5544</v>
      </c>
    </row>
    <row r="5668" spans="1:3" x14ac:dyDescent="0.25">
      <c r="A5668" s="5">
        <v>125005676</v>
      </c>
      <c r="B5668" s="3">
        <v>125005701</v>
      </c>
      <c r="C5668" s="4">
        <v>5470.5</v>
      </c>
    </row>
    <row r="5669" spans="1:3" x14ac:dyDescent="0.25">
      <c r="A5669" s="5">
        <v>125005677</v>
      </c>
      <c r="B5669" s="3">
        <v>125005702</v>
      </c>
      <c r="C5669" s="4">
        <v>677.25</v>
      </c>
    </row>
    <row r="5670" spans="1:3" x14ac:dyDescent="0.25">
      <c r="A5670" s="5">
        <v>125005678</v>
      </c>
      <c r="B5670" s="3">
        <v>125005703</v>
      </c>
      <c r="C5670" s="4">
        <v>1947.75</v>
      </c>
    </row>
    <row r="5671" spans="1:3" x14ac:dyDescent="0.25">
      <c r="A5671" s="5">
        <v>125005679</v>
      </c>
      <c r="B5671" s="3">
        <v>125005704</v>
      </c>
      <c r="C5671" s="4">
        <v>4513.95</v>
      </c>
    </row>
    <row r="5672" spans="1:3" x14ac:dyDescent="0.25">
      <c r="A5672" s="5">
        <v>125005680</v>
      </c>
      <c r="B5672" s="3">
        <v>125005705</v>
      </c>
      <c r="C5672" s="4">
        <v>6488.48</v>
      </c>
    </row>
    <row r="5673" spans="1:3" x14ac:dyDescent="0.25">
      <c r="A5673" s="5">
        <v>125005681</v>
      </c>
      <c r="B5673" s="3">
        <v>125005706</v>
      </c>
      <c r="C5673" s="4">
        <v>5233.74</v>
      </c>
    </row>
    <row r="5674" spans="1:3" x14ac:dyDescent="0.25">
      <c r="A5674" s="5">
        <v>125005682</v>
      </c>
      <c r="B5674" s="3">
        <v>125005707</v>
      </c>
      <c r="C5674" s="4">
        <v>2220.75</v>
      </c>
    </row>
    <row r="5675" spans="1:3" x14ac:dyDescent="0.25">
      <c r="A5675" s="5">
        <v>125005683</v>
      </c>
      <c r="B5675" s="3">
        <v>125005708</v>
      </c>
      <c r="C5675" s="4">
        <v>122243.1</v>
      </c>
    </row>
    <row r="5676" spans="1:3" x14ac:dyDescent="0.25">
      <c r="A5676" s="5">
        <v>125005684</v>
      </c>
      <c r="B5676" s="3">
        <v>125005709</v>
      </c>
      <c r="C5676" s="4">
        <v>0</v>
      </c>
    </row>
    <row r="5677" spans="1:3" x14ac:dyDescent="0.25">
      <c r="A5677" s="5">
        <v>125005718</v>
      </c>
      <c r="B5677" s="3">
        <v>125005750</v>
      </c>
      <c r="C5677" s="4">
        <v>3948</v>
      </c>
    </row>
    <row r="5678" spans="1:3" x14ac:dyDescent="0.25">
      <c r="A5678" s="5">
        <v>125005685</v>
      </c>
      <c r="B5678" s="3">
        <v>125005710</v>
      </c>
      <c r="C5678" s="4">
        <v>1192.96</v>
      </c>
    </row>
    <row r="5679" spans="1:3" x14ac:dyDescent="0.25">
      <c r="A5679" s="5">
        <v>125005686</v>
      </c>
      <c r="B5679" s="3">
        <v>125005711</v>
      </c>
      <c r="C5679" s="4">
        <v>0</v>
      </c>
    </row>
    <row r="5680" spans="1:3" x14ac:dyDescent="0.25">
      <c r="A5680" s="5">
        <v>125005687</v>
      </c>
      <c r="B5680" s="3">
        <v>125005712</v>
      </c>
      <c r="C5680" s="4">
        <v>1102.5</v>
      </c>
    </row>
    <row r="5681" spans="1:3" x14ac:dyDescent="0.25">
      <c r="A5681" s="5">
        <v>125005688</v>
      </c>
      <c r="B5681" s="3">
        <v>125005713</v>
      </c>
      <c r="C5681" s="4">
        <v>2773.05</v>
      </c>
    </row>
    <row r="5682" spans="1:3" x14ac:dyDescent="0.25">
      <c r="A5682" s="5">
        <v>125005689</v>
      </c>
      <c r="B5682" s="3">
        <v>125005720</v>
      </c>
      <c r="C5682" s="4">
        <v>788.03</v>
      </c>
    </row>
    <row r="5683" spans="1:3" x14ac:dyDescent="0.25">
      <c r="A5683" s="5">
        <v>125005690</v>
      </c>
      <c r="B5683" s="3">
        <v>125005719</v>
      </c>
      <c r="C5683" s="4">
        <v>18129.54</v>
      </c>
    </row>
    <row r="5684" spans="1:3" x14ac:dyDescent="0.25">
      <c r="A5684" s="5">
        <v>125005691</v>
      </c>
      <c r="B5684" s="3">
        <v>125005740</v>
      </c>
      <c r="C5684" s="4">
        <v>75.599999999999994</v>
      </c>
    </row>
    <row r="5685" spans="1:3" x14ac:dyDescent="0.25">
      <c r="A5685" s="5">
        <v>125005692</v>
      </c>
      <c r="B5685" s="3">
        <v>125005741</v>
      </c>
      <c r="C5685" s="4">
        <v>510.3</v>
      </c>
    </row>
    <row r="5686" spans="1:3" x14ac:dyDescent="0.25">
      <c r="A5686" s="5">
        <v>125005693</v>
      </c>
      <c r="B5686" s="3">
        <v>125005715</v>
      </c>
      <c r="C5686" s="4">
        <v>170</v>
      </c>
    </row>
    <row r="5687" spans="1:3" x14ac:dyDescent="0.25">
      <c r="A5687" s="5">
        <v>125005694</v>
      </c>
      <c r="B5687" s="3">
        <v>125005716</v>
      </c>
      <c r="C5687" s="4">
        <v>0</v>
      </c>
    </row>
    <row r="5688" spans="1:3" x14ac:dyDescent="0.25">
      <c r="A5688" s="5">
        <v>125005695</v>
      </c>
      <c r="B5688" s="3">
        <v>125005805</v>
      </c>
      <c r="C5688" s="4">
        <v>1701.74</v>
      </c>
    </row>
    <row r="5689" spans="1:3" x14ac:dyDescent="0.25">
      <c r="A5689" s="5">
        <v>125005696</v>
      </c>
      <c r="B5689" s="3">
        <v>125005717</v>
      </c>
      <c r="C5689" s="4">
        <v>825</v>
      </c>
    </row>
    <row r="5690" spans="1:3" x14ac:dyDescent="0.25">
      <c r="A5690" s="5">
        <v>125005697</v>
      </c>
      <c r="B5690" s="3">
        <v>125005804</v>
      </c>
      <c r="C5690" s="4">
        <v>406.77</v>
      </c>
    </row>
    <row r="5691" spans="1:3" x14ac:dyDescent="0.25">
      <c r="A5691" s="5">
        <v>125005698</v>
      </c>
      <c r="B5691" s="3">
        <v>125005721</v>
      </c>
      <c r="C5691" s="4">
        <v>270</v>
      </c>
    </row>
    <row r="5692" spans="1:3" x14ac:dyDescent="0.25">
      <c r="A5692" s="5">
        <v>125005699</v>
      </c>
      <c r="B5692" s="3">
        <v>125005722</v>
      </c>
      <c r="C5692" s="4">
        <v>8085</v>
      </c>
    </row>
    <row r="5693" spans="1:3" x14ac:dyDescent="0.25">
      <c r="A5693" s="5">
        <v>125005700</v>
      </c>
      <c r="B5693" s="3">
        <v>125005723</v>
      </c>
      <c r="C5693" s="4">
        <v>2908.19</v>
      </c>
    </row>
    <row r="5694" spans="1:3" x14ac:dyDescent="0.25">
      <c r="A5694" s="5">
        <v>125005701</v>
      </c>
      <c r="B5694" s="3">
        <v>125005724</v>
      </c>
      <c r="C5694" s="4">
        <v>724.5</v>
      </c>
    </row>
    <row r="5695" spans="1:3" x14ac:dyDescent="0.25">
      <c r="A5695" s="5">
        <v>125005702</v>
      </c>
      <c r="B5695" s="3">
        <v>125005725</v>
      </c>
      <c r="C5695" s="4">
        <v>4638.38</v>
      </c>
    </row>
    <row r="5696" spans="1:3" x14ac:dyDescent="0.25">
      <c r="A5696" s="5">
        <v>125005703</v>
      </c>
      <c r="B5696" s="3">
        <v>125005726</v>
      </c>
      <c r="C5696" s="4">
        <v>7862.45</v>
      </c>
    </row>
    <row r="5697" spans="1:3" x14ac:dyDescent="0.25">
      <c r="A5697" s="5">
        <v>125005704</v>
      </c>
      <c r="B5697" s="3">
        <v>125005727</v>
      </c>
      <c r="C5697" s="4">
        <v>10.66</v>
      </c>
    </row>
    <row r="5698" spans="1:3" x14ac:dyDescent="0.25">
      <c r="A5698" s="5">
        <v>125005705</v>
      </c>
      <c r="B5698" s="3">
        <v>125005728</v>
      </c>
      <c r="C5698" s="4">
        <v>50</v>
      </c>
    </row>
    <row r="5699" spans="1:3" x14ac:dyDescent="0.25">
      <c r="A5699" s="5">
        <v>125005706</v>
      </c>
      <c r="B5699" s="3">
        <v>125005729</v>
      </c>
      <c r="C5699" s="4">
        <v>2624.77</v>
      </c>
    </row>
    <row r="5700" spans="1:3" x14ac:dyDescent="0.25">
      <c r="A5700" s="5">
        <v>125005707</v>
      </c>
      <c r="B5700" s="3">
        <v>125005730</v>
      </c>
      <c r="C5700" s="4">
        <v>3360</v>
      </c>
    </row>
    <row r="5701" spans="1:3" x14ac:dyDescent="0.25">
      <c r="A5701" s="5">
        <v>125005708</v>
      </c>
      <c r="B5701" s="3">
        <v>125005731</v>
      </c>
      <c r="C5701" s="4">
        <v>345</v>
      </c>
    </row>
    <row r="5702" spans="1:3" x14ac:dyDescent="0.25">
      <c r="A5702" s="5">
        <v>125005709</v>
      </c>
      <c r="B5702" s="3">
        <v>125005732</v>
      </c>
      <c r="C5702" s="4">
        <v>6510</v>
      </c>
    </row>
    <row r="5703" spans="1:3" x14ac:dyDescent="0.25">
      <c r="A5703" s="5">
        <v>125005710</v>
      </c>
      <c r="B5703" s="3">
        <v>125005733</v>
      </c>
      <c r="C5703" s="4">
        <v>798</v>
      </c>
    </row>
    <row r="5704" spans="1:3" x14ac:dyDescent="0.25">
      <c r="A5704" s="5">
        <v>125005711</v>
      </c>
      <c r="B5704" s="3">
        <v>125005734</v>
      </c>
      <c r="C5704" s="4">
        <v>907.62</v>
      </c>
    </row>
    <row r="5705" spans="1:3" x14ac:dyDescent="0.25">
      <c r="A5705" s="5">
        <v>125005712</v>
      </c>
      <c r="B5705" s="3">
        <v>125005735</v>
      </c>
      <c r="C5705" s="4">
        <v>3870.84</v>
      </c>
    </row>
    <row r="5706" spans="1:3" x14ac:dyDescent="0.25">
      <c r="A5706" s="5">
        <v>125005713</v>
      </c>
      <c r="B5706" s="3">
        <v>125005736</v>
      </c>
      <c r="C5706" s="4">
        <v>11970</v>
      </c>
    </row>
    <row r="5707" spans="1:3" x14ac:dyDescent="0.25">
      <c r="A5707" s="5">
        <v>125005714</v>
      </c>
      <c r="B5707" s="3">
        <v>125005737</v>
      </c>
      <c r="C5707" s="4">
        <v>2397.15</v>
      </c>
    </row>
    <row r="5708" spans="1:3" x14ac:dyDescent="0.25">
      <c r="A5708" s="5">
        <v>125005715</v>
      </c>
      <c r="B5708" s="3">
        <v>125005738</v>
      </c>
      <c r="C5708" s="4">
        <v>1275.75</v>
      </c>
    </row>
    <row r="5709" spans="1:3" x14ac:dyDescent="0.25">
      <c r="A5709" s="5">
        <v>125005716</v>
      </c>
      <c r="B5709" s="3">
        <v>125005739</v>
      </c>
      <c r="C5709" s="4">
        <v>28149.84</v>
      </c>
    </row>
    <row r="5710" spans="1:3" x14ac:dyDescent="0.25">
      <c r="A5710" s="5">
        <v>125005717</v>
      </c>
      <c r="B5710" s="3">
        <v>125005742</v>
      </c>
      <c r="C5710" s="4">
        <v>17766</v>
      </c>
    </row>
    <row r="5711" spans="1:3" x14ac:dyDescent="0.25">
      <c r="A5711" s="5">
        <v>125005719</v>
      </c>
      <c r="B5711" s="3">
        <v>125005747</v>
      </c>
      <c r="C5711" s="4">
        <v>304.5</v>
      </c>
    </row>
    <row r="5712" spans="1:3" x14ac:dyDescent="0.25">
      <c r="A5712" s="5">
        <v>125005720</v>
      </c>
      <c r="B5712" s="3">
        <v>125005748</v>
      </c>
      <c r="C5712" s="4">
        <v>14177.63</v>
      </c>
    </row>
    <row r="5713" spans="1:3" x14ac:dyDescent="0.25">
      <c r="A5713" s="5">
        <v>125005721</v>
      </c>
      <c r="B5713" s="3">
        <v>125005749</v>
      </c>
      <c r="C5713" s="4">
        <v>1050</v>
      </c>
    </row>
    <row r="5714" spans="1:3" x14ac:dyDescent="0.25">
      <c r="A5714" s="5">
        <v>125005722</v>
      </c>
      <c r="B5714" s="3">
        <v>125005830</v>
      </c>
      <c r="C5714" s="4">
        <v>16695</v>
      </c>
    </row>
    <row r="5715" spans="1:3" x14ac:dyDescent="0.25">
      <c r="A5715" s="5">
        <v>125005723</v>
      </c>
      <c r="B5715" s="3">
        <v>125005751</v>
      </c>
      <c r="C5715" s="4">
        <v>1732.5</v>
      </c>
    </row>
    <row r="5716" spans="1:3" x14ac:dyDescent="0.25">
      <c r="A5716" s="5">
        <v>125005724</v>
      </c>
      <c r="B5716" s="3">
        <v>125005752</v>
      </c>
      <c r="C5716" s="4">
        <v>535.5</v>
      </c>
    </row>
    <row r="5717" spans="1:3" x14ac:dyDescent="0.25">
      <c r="A5717" s="5">
        <v>125005725</v>
      </c>
      <c r="B5717" s="3">
        <v>125005753</v>
      </c>
      <c r="C5717" s="4">
        <v>3066</v>
      </c>
    </row>
    <row r="5718" spans="1:3" x14ac:dyDescent="0.25">
      <c r="A5718" s="5">
        <v>125005726</v>
      </c>
      <c r="B5718" s="3">
        <v>125005754</v>
      </c>
      <c r="C5718" s="4">
        <v>1143.1400000000001</v>
      </c>
    </row>
    <row r="5719" spans="1:3" x14ac:dyDescent="0.25">
      <c r="A5719" s="5">
        <v>125005727</v>
      </c>
      <c r="B5719" s="3">
        <v>125005755</v>
      </c>
      <c r="C5719" s="4">
        <v>289.95999999999998</v>
      </c>
    </row>
    <row r="5720" spans="1:3" x14ac:dyDescent="0.25">
      <c r="A5720" s="5">
        <v>125005728</v>
      </c>
      <c r="B5720" s="3">
        <v>125005756</v>
      </c>
      <c r="C5720" s="4">
        <v>3307.5</v>
      </c>
    </row>
    <row r="5721" spans="1:3" x14ac:dyDescent="0.25">
      <c r="A5721" s="5">
        <v>125005729</v>
      </c>
      <c r="B5721" s="3">
        <v>125005757</v>
      </c>
      <c r="C5721" s="4">
        <v>233.63</v>
      </c>
    </row>
    <row r="5722" spans="1:3" x14ac:dyDescent="0.25">
      <c r="A5722" s="5">
        <v>125005730</v>
      </c>
      <c r="B5722" s="3">
        <v>125005758</v>
      </c>
      <c r="C5722" s="4">
        <v>1496.25</v>
      </c>
    </row>
    <row r="5723" spans="1:3" x14ac:dyDescent="0.25">
      <c r="A5723" s="5">
        <v>125005731</v>
      </c>
      <c r="B5723" s="3">
        <v>125005759</v>
      </c>
      <c r="C5723" s="4">
        <v>551.25</v>
      </c>
    </row>
    <row r="5724" spans="1:3" x14ac:dyDescent="0.25">
      <c r="A5724" s="5">
        <v>125005732</v>
      </c>
      <c r="B5724" s="3">
        <v>125005760</v>
      </c>
      <c r="C5724" s="4">
        <v>1874.25</v>
      </c>
    </row>
    <row r="5725" spans="1:3" x14ac:dyDescent="0.25">
      <c r="A5725" s="5">
        <v>125005733</v>
      </c>
      <c r="B5725" s="3">
        <v>125005761</v>
      </c>
      <c r="C5725" s="4">
        <v>533.29999999999995</v>
      </c>
    </row>
    <row r="5726" spans="1:3" x14ac:dyDescent="0.25">
      <c r="A5726" s="5">
        <v>125005734</v>
      </c>
      <c r="B5726" s="3">
        <v>125005762</v>
      </c>
      <c r="C5726" s="4">
        <v>892.5</v>
      </c>
    </row>
    <row r="5727" spans="1:3" x14ac:dyDescent="0.25">
      <c r="A5727" s="5">
        <v>125005735</v>
      </c>
      <c r="B5727" s="3">
        <v>125005763</v>
      </c>
      <c r="C5727" s="4">
        <v>3470.25</v>
      </c>
    </row>
    <row r="5728" spans="1:3" x14ac:dyDescent="0.25">
      <c r="A5728" s="5">
        <v>125005736</v>
      </c>
      <c r="B5728" s="3">
        <v>125005833</v>
      </c>
      <c r="C5728" s="4">
        <v>13578.69</v>
      </c>
    </row>
    <row r="5729" spans="1:3" x14ac:dyDescent="0.25">
      <c r="A5729" s="5">
        <v>125005737</v>
      </c>
      <c r="B5729" s="3">
        <v>125005834</v>
      </c>
      <c r="C5729" s="4">
        <v>4066.65</v>
      </c>
    </row>
    <row r="5730" spans="1:3" x14ac:dyDescent="0.25">
      <c r="A5730" s="5">
        <v>125005738</v>
      </c>
      <c r="B5730" s="3">
        <v>125005835</v>
      </c>
      <c r="C5730" s="4">
        <v>1800</v>
      </c>
    </row>
    <row r="5731" spans="1:3" x14ac:dyDescent="0.25">
      <c r="A5731" s="5">
        <v>125005739</v>
      </c>
      <c r="B5731" s="3">
        <v>125005836</v>
      </c>
      <c r="C5731" s="4">
        <v>6850</v>
      </c>
    </row>
    <row r="5732" spans="1:3" x14ac:dyDescent="0.25">
      <c r="A5732" s="5">
        <v>125005740</v>
      </c>
      <c r="B5732" s="3">
        <v>125005764</v>
      </c>
      <c r="C5732" s="4">
        <v>150.65</v>
      </c>
    </row>
    <row r="5733" spans="1:3" x14ac:dyDescent="0.25">
      <c r="A5733" s="5">
        <v>125005741</v>
      </c>
      <c r="B5733" s="3">
        <v>125005765</v>
      </c>
      <c r="C5733" s="4">
        <v>726.6</v>
      </c>
    </row>
    <row r="5734" spans="1:3" x14ac:dyDescent="0.25">
      <c r="A5734" s="5">
        <v>125005742</v>
      </c>
      <c r="B5734" s="3">
        <v>125005766</v>
      </c>
      <c r="C5734" s="4">
        <v>3045</v>
      </c>
    </row>
    <row r="5735" spans="1:3" x14ac:dyDescent="0.25">
      <c r="A5735" s="5">
        <v>125005743</v>
      </c>
      <c r="B5735" s="3">
        <v>125005767</v>
      </c>
      <c r="C5735" s="4">
        <v>2625</v>
      </c>
    </row>
    <row r="5736" spans="1:3" x14ac:dyDescent="0.25">
      <c r="A5736" s="5">
        <v>125005744</v>
      </c>
      <c r="B5736" s="3">
        <v>125005768</v>
      </c>
      <c r="C5736" s="4">
        <v>2487.98</v>
      </c>
    </row>
    <row r="5737" spans="1:3" x14ac:dyDescent="0.25">
      <c r="A5737" s="5">
        <v>125005745</v>
      </c>
      <c r="B5737" s="3">
        <v>125005831</v>
      </c>
      <c r="C5737" s="4">
        <v>22743</v>
      </c>
    </row>
    <row r="5738" spans="1:3" x14ac:dyDescent="0.25">
      <c r="A5738" s="5">
        <v>125005746</v>
      </c>
      <c r="B5738" s="3">
        <v>125005837</v>
      </c>
      <c r="C5738" s="4">
        <v>147.41999999999999</v>
      </c>
    </row>
    <row r="5739" spans="1:3" x14ac:dyDescent="0.25">
      <c r="A5739" s="5">
        <v>125005747</v>
      </c>
      <c r="B5739" s="3">
        <v>125005769</v>
      </c>
      <c r="C5739" s="4">
        <v>386.3</v>
      </c>
    </row>
    <row r="5740" spans="1:3" x14ac:dyDescent="0.25">
      <c r="A5740" s="5">
        <v>125005748</v>
      </c>
      <c r="B5740" s="3">
        <v>125005770</v>
      </c>
      <c r="C5740" s="4">
        <v>2310</v>
      </c>
    </row>
    <row r="5741" spans="1:3" x14ac:dyDescent="0.25">
      <c r="A5741" s="5">
        <v>125005749</v>
      </c>
      <c r="B5741" s="3" t="s">
        <v>3</v>
      </c>
      <c r="C5741" s="4" t="s">
        <v>4</v>
      </c>
    </row>
    <row r="5742" spans="1:3" x14ac:dyDescent="0.25">
      <c r="A5742" s="5">
        <v>125005750</v>
      </c>
      <c r="B5742" s="3">
        <v>125005772</v>
      </c>
      <c r="C5742" s="4">
        <v>1864.8</v>
      </c>
    </row>
    <row r="5743" spans="1:3" x14ac:dyDescent="0.25">
      <c r="A5743" s="5">
        <v>125005751</v>
      </c>
      <c r="B5743" s="3">
        <v>125005773</v>
      </c>
      <c r="C5743" s="4">
        <v>654.15</v>
      </c>
    </row>
    <row r="5744" spans="1:3" x14ac:dyDescent="0.25">
      <c r="A5744" s="5">
        <v>125005752</v>
      </c>
      <c r="B5744" s="3">
        <v>125005774</v>
      </c>
      <c r="C5744" s="4">
        <v>676.2</v>
      </c>
    </row>
    <row r="5745" spans="1:3" x14ac:dyDescent="0.25">
      <c r="A5745" s="5">
        <v>125005753</v>
      </c>
      <c r="B5745" s="3">
        <v>125005776</v>
      </c>
      <c r="C5745" s="4">
        <v>10689.99</v>
      </c>
    </row>
    <row r="5746" spans="1:3" x14ac:dyDescent="0.25">
      <c r="A5746" s="5">
        <v>125005754</v>
      </c>
      <c r="B5746" s="3">
        <v>125005777</v>
      </c>
      <c r="C5746" s="4">
        <v>1592.64</v>
      </c>
    </row>
    <row r="5747" spans="1:3" x14ac:dyDescent="0.25">
      <c r="A5747" s="5">
        <v>125005755</v>
      </c>
      <c r="B5747" s="3">
        <v>125005778</v>
      </c>
      <c r="C5747" s="4">
        <v>4337.24</v>
      </c>
    </row>
    <row r="5748" spans="1:3" x14ac:dyDescent="0.25">
      <c r="A5748" s="5">
        <v>125005756</v>
      </c>
      <c r="B5748" s="3">
        <v>125005779</v>
      </c>
      <c r="C5748" s="4">
        <v>1333.5</v>
      </c>
    </row>
    <row r="5749" spans="1:3" x14ac:dyDescent="0.25">
      <c r="A5749" s="5">
        <v>125005757</v>
      </c>
      <c r="B5749" s="3">
        <v>125005781</v>
      </c>
      <c r="C5749" s="4">
        <v>1248.45</v>
      </c>
    </row>
    <row r="5750" spans="1:3" x14ac:dyDescent="0.25">
      <c r="A5750" s="5">
        <v>125005758</v>
      </c>
      <c r="B5750" s="3">
        <v>125005782</v>
      </c>
      <c r="C5750" s="4">
        <v>960.88</v>
      </c>
    </row>
    <row r="5751" spans="1:3" x14ac:dyDescent="0.25">
      <c r="A5751" s="5">
        <v>125005759</v>
      </c>
      <c r="B5751" s="3">
        <v>125005783</v>
      </c>
      <c r="C5751" s="4">
        <v>1155</v>
      </c>
    </row>
    <row r="5752" spans="1:3" x14ac:dyDescent="0.25">
      <c r="A5752" s="5">
        <v>125005760</v>
      </c>
      <c r="B5752" s="3">
        <v>125005784</v>
      </c>
      <c r="C5752" s="4">
        <v>9870</v>
      </c>
    </row>
    <row r="5753" spans="1:3" x14ac:dyDescent="0.25">
      <c r="A5753" s="5">
        <v>125005761</v>
      </c>
      <c r="B5753" s="3">
        <v>125005785</v>
      </c>
      <c r="C5753" s="4">
        <v>4260</v>
      </c>
    </row>
    <row r="5754" spans="1:3" x14ac:dyDescent="0.25">
      <c r="A5754" s="5">
        <v>125005762</v>
      </c>
      <c r="B5754" s="3">
        <v>125005786</v>
      </c>
      <c r="C5754" s="4">
        <v>1674.75</v>
      </c>
    </row>
    <row r="5755" spans="1:3" x14ac:dyDescent="0.25">
      <c r="A5755" s="5">
        <v>125005763</v>
      </c>
      <c r="B5755" s="3">
        <v>125005838</v>
      </c>
      <c r="C5755" s="4">
        <v>4561.4799999999996</v>
      </c>
    </row>
    <row r="5756" spans="1:3" x14ac:dyDescent="0.25">
      <c r="A5756" s="5">
        <v>125005764</v>
      </c>
      <c r="B5756" s="3">
        <v>125005787</v>
      </c>
      <c r="C5756" s="4">
        <v>1035</v>
      </c>
    </row>
    <row r="5757" spans="1:3" x14ac:dyDescent="0.25">
      <c r="A5757" s="5">
        <v>125005765</v>
      </c>
      <c r="B5757" s="3" t="s">
        <v>3</v>
      </c>
      <c r="C5757" s="4" t="s">
        <v>4</v>
      </c>
    </row>
    <row r="5758" spans="1:3" x14ac:dyDescent="0.25">
      <c r="A5758" s="5">
        <v>125005766</v>
      </c>
      <c r="B5758" s="3">
        <v>125005789</v>
      </c>
      <c r="C5758" s="4">
        <v>2380</v>
      </c>
    </row>
    <row r="5759" spans="1:3" x14ac:dyDescent="0.25">
      <c r="A5759" s="5">
        <v>125005767</v>
      </c>
      <c r="B5759" s="3">
        <v>125005790</v>
      </c>
      <c r="C5759" s="4">
        <v>320</v>
      </c>
    </row>
    <row r="5760" spans="1:3" x14ac:dyDescent="0.25">
      <c r="A5760" s="5">
        <v>125005768</v>
      </c>
      <c r="B5760" s="3">
        <v>125005791</v>
      </c>
      <c r="C5760" s="4">
        <v>76.13</v>
      </c>
    </row>
    <row r="5761" spans="1:3" x14ac:dyDescent="0.25">
      <c r="A5761" s="5">
        <v>125005769</v>
      </c>
      <c r="B5761" s="3" t="s">
        <v>3</v>
      </c>
      <c r="C5761" s="4" t="s">
        <v>4</v>
      </c>
    </row>
    <row r="5762" spans="1:3" x14ac:dyDescent="0.25">
      <c r="A5762" s="5">
        <v>125005770</v>
      </c>
      <c r="B5762" s="3">
        <v>125005793</v>
      </c>
      <c r="C5762" s="4">
        <v>350</v>
      </c>
    </row>
    <row r="5763" spans="1:3" x14ac:dyDescent="0.25">
      <c r="A5763" s="5">
        <v>125005771</v>
      </c>
      <c r="B5763" s="3">
        <v>125005794</v>
      </c>
      <c r="C5763" s="4">
        <v>1485.75</v>
      </c>
    </row>
    <row r="5764" spans="1:3" x14ac:dyDescent="0.25">
      <c r="A5764" s="5">
        <v>125005772</v>
      </c>
      <c r="B5764" s="3">
        <v>125005795</v>
      </c>
      <c r="C5764" s="4">
        <v>122.85</v>
      </c>
    </row>
    <row r="5765" spans="1:3" x14ac:dyDescent="0.25">
      <c r="A5765" s="5">
        <v>125005773</v>
      </c>
      <c r="B5765" s="3">
        <v>125005796</v>
      </c>
      <c r="C5765" s="4">
        <v>140</v>
      </c>
    </row>
    <row r="5766" spans="1:3" x14ac:dyDescent="0.25">
      <c r="A5766" s="5">
        <v>125005774</v>
      </c>
      <c r="B5766" s="3">
        <v>125005797</v>
      </c>
      <c r="C5766" s="4">
        <v>73.5</v>
      </c>
    </row>
    <row r="5767" spans="1:3" x14ac:dyDescent="0.25">
      <c r="A5767" s="5">
        <v>125005775</v>
      </c>
      <c r="B5767" s="3">
        <v>125005798</v>
      </c>
      <c r="C5767" s="4">
        <v>4271.33</v>
      </c>
    </row>
    <row r="5768" spans="1:3" x14ac:dyDescent="0.25">
      <c r="A5768" s="5">
        <v>125005776</v>
      </c>
      <c r="B5768" s="3">
        <v>125005799</v>
      </c>
      <c r="C5768" s="4">
        <v>141.07</v>
      </c>
    </row>
    <row r="5769" spans="1:3" x14ac:dyDescent="0.25">
      <c r="A5769" s="5">
        <v>125005777</v>
      </c>
      <c r="B5769" s="3">
        <v>125005800</v>
      </c>
      <c r="C5769" s="4">
        <v>193.78</v>
      </c>
    </row>
    <row r="5770" spans="1:3" x14ac:dyDescent="0.25">
      <c r="A5770" s="5">
        <v>125005778</v>
      </c>
      <c r="B5770" s="3">
        <v>125005801</v>
      </c>
      <c r="C5770" s="4">
        <v>2205</v>
      </c>
    </row>
    <row r="5771" spans="1:3" x14ac:dyDescent="0.25">
      <c r="A5771" s="5">
        <v>125005779</v>
      </c>
      <c r="B5771" s="3">
        <v>125005802</v>
      </c>
      <c r="C5771" s="4">
        <v>80</v>
      </c>
    </row>
    <row r="5772" spans="1:3" x14ac:dyDescent="0.25">
      <c r="A5772" s="5">
        <v>125005780</v>
      </c>
      <c r="B5772" s="3">
        <v>125005803</v>
      </c>
      <c r="C5772" s="4">
        <v>1819.13</v>
      </c>
    </row>
    <row r="5773" spans="1:3" x14ac:dyDescent="0.25">
      <c r="A5773" s="5">
        <v>125005781</v>
      </c>
      <c r="B5773" s="3">
        <v>125005807</v>
      </c>
      <c r="C5773" s="4">
        <v>73.5</v>
      </c>
    </row>
    <row r="5774" spans="1:3" x14ac:dyDescent="0.25">
      <c r="A5774" s="5">
        <v>125005782</v>
      </c>
      <c r="B5774" s="3">
        <v>125005808</v>
      </c>
      <c r="C5774" s="4">
        <v>1155</v>
      </c>
    </row>
    <row r="5775" spans="1:3" x14ac:dyDescent="0.25">
      <c r="A5775" s="5">
        <v>125005783</v>
      </c>
      <c r="B5775" s="3">
        <v>125005809</v>
      </c>
      <c r="C5775" s="4">
        <v>76.13</v>
      </c>
    </row>
    <row r="5776" spans="1:3" x14ac:dyDescent="0.25">
      <c r="A5776" s="5">
        <v>125005784</v>
      </c>
      <c r="B5776" s="3">
        <v>125005810</v>
      </c>
      <c r="C5776" s="4">
        <v>302.36</v>
      </c>
    </row>
    <row r="5777" spans="1:3" x14ac:dyDescent="0.25">
      <c r="A5777" s="5">
        <v>125005785</v>
      </c>
      <c r="B5777" s="3">
        <v>125005811</v>
      </c>
      <c r="C5777" s="4">
        <v>853.39</v>
      </c>
    </row>
    <row r="5778" spans="1:3" x14ac:dyDescent="0.25">
      <c r="A5778" s="5">
        <v>125005786</v>
      </c>
      <c r="B5778" s="3">
        <v>125005812</v>
      </c>
      <c r="C5778" s="4">
        <v>1102.5</v>
      </c>
    </row>
    <row r="5779" spans="1:3" x14ac:dyDescent="0.25">
      <c r="A5779" s="5">
        <v>125005787</v>
      </c>
      <c r="B5779" s="3">
        <v>125005813</v>
      </c>
      <c r="C5779" s="4">
        <v>1023.65</v>
      </c>
    </row>
    <row r="5780" spans="1:3" x14ac:dyDescent="0.25">
      <c r="A5780" s="5">
        <v>125005788</v>
      </c>
      <c r="B5780" s="3">
        <v>125005814</v>
      </c>
      <c r="C5780" s="4">
        <v>6756.69</v>
      </c>
    </row>
    <row r="5781" spans="1:3" x14ac:dyDescent="0.25">
      <c r="A5781" s="5">
        <v>125005789</v>
      </c>
      <c r="B5781" s="3">
        <v>125005815</v>
      </c>
      <c r="C5781" s="4">
        <v>271.16000000000003</v>
      </c>
    </row>
    <row r="5782" spans="1:3" x14ac:dyDescent="0.25">
      <c r="A5782" s="5">
        <v>125005790</v>
      </c>
      <c r="B5782" s="3">
        <v>125005816</v>
      </c>
      <c r="C5782" s="4">
        <v>4640.41</v>
      </c>
    </row>
    <row r="5783" spans="1:3" x14ac:dyDescent="0.25">
      <c r="A5783" s="5">
        <v>125005791</v>
      </c>
      <c r="B5783" s="3">
        <v>125005817</v>
      </c>
      <c r="C5783" s="4">
        <v>6520.5</v>
      </c>
    </row>
    <row r="5784" spans="1:3" x14ac:dyDescent="0.25">
      <c r="A5784" s="5">
        <v>125005792</v>
      </c>
      <c r="B5784" s="3">
        <v>125005818</v>
      </c>
      <c r="C5784" s="4">
        <v>247.59</v>
      </c>
    </row>
    <row r="5785" spans="1:3" x14ac:dyDescent="0.25">
      <c r="A5785" s="5">
        <v>125005793</v>
      </c>
      <c r="B5785" s="3">
        <v>125005819</v>
      </c>
      <c r="C5785" s="4">
        <v>32.409999999999997</v>
      </c>
    </row>
    <row r="5786" spans="1:3" x14ac:dyDescent="0.25">
      <c r="A5786" s="5">
        <v>125005794</v>
      </c>
      <c r="B5786" s="3">
        <v>125005820</v>
      </c>
      <c r="C5786" s="4">
        <v>7980</v>
      </c>
    </row>
    <row r="5787" spans="1:3" x14ac:dyDescent="0.25">
      <c r="A5787" s="5">
        <v>125005795</v>
      </c>
      <c r="B5787" s="3">
        <v>125005821</v>
      </c>
      <c r="C5787" s="4">
        <v>3115.35</v>
      </c>
    </row>
    <row r="5788" spans="1:3" x14ac:dyDescent="0.25">
      <c r="A5788" s="5">
        <v>125005796</v>
      </c>
      <c r="B5788" s="3">
        <v>125005822</v>
      </c>
      <c r="C5788" s="4">
        <v>0</v>
      </c>
    </row>
    <row r="5789" spans="1:3" x14ac:dyDescent="0.25">
      <c r="A5789" s="5">
        <v>125005797</v>
      </c>
      <c r="B5789" s="3">
        <v>125005823</v>
      </c>
      <c r="C5789" s="4">
        <v>3037.65</v>
      </c>
    </row>
    <row r="5790" spans="1:3" x14ac:dyDescent="0.25">
      <c r="A5790" s="5">
        <v>125005798</v>
      </c>
      <c r="B5790" s="3">
        <v>125005824</v>
      </c>
      <c r="C5790" s="4">
        <v>0</v>
      </c>
    </row>
    <row r="5791" spans="1:3" x14ac:dyDescent="0.25">
      <c r="A5791" s="5">
        <v>125005799</v>
      </c>
      <c r="B5791" s="3">
        <v>125005825</v>
      </c>
      <c r="C5791" s="4">
        <v>73.5</v>
      </c>
    </row>
    <row r="5792" spans="1:3" x14ac:dyDescent="0.25">
      <c r="A5792" s="5">
        <v>125005800</v>
      </c>
      <c r="B5792" s="3" t="s">
        <v>3</v>
      </c>
      <c r="C5792" s="4" t="s">
        <v>4</v>
      </c>
    </row>
    <row r="5793" spans="1:3" x14ac:dyDescent="0.25">
      <c r="A5793" s="5">
        <v>125005801</v>
      </c>
      <c r="B5793" s="3">
        <v>125005827</v>
      </c>
      <c r="C5793" s="4">
        <v>66</v>
      </c>
    </row>
    <row r="5794" spans="1:3" x14ac:dyDescent="0.25">
      <c r="A5794" s="5">
        <v>125005802</v>
      </c>
      <c r="B5794" s="3">
        <v>125005828</v>
      </c>
      <c r="C5794" s="4">
        <v>113.4</v>
      </c>
    </row>
    <row r="5795" spans="1:3" x14ac:dyDescent="0.25">
      <c r="A5795" s="5">
        <v>125005803</v>
      </c>
      <c r="B5795" s="3">
        <v>125005829</v>
      </c>
      <c r="C5795" s="4">
        <v>283.5</v>
      </c>
    </row>
    <row r="5796" spans="1:3" x14ac:dyDescent="0.25">
      <c r="A5796" s="5">
        <v>125005804</v>
      </c>
      <c r="B5796" s="3">
        <v>125005845</v>
      </c>
      <c r="C5796" s="4">
        <v>12206.25</v>
      </c>
    </row>
    <row r="5797" spans="1:3" x14ac:dyDescent="0.25">
      <c r="A5797" s="5">
        <v>125005805</v>
      </c>
      <c r="B5797" s="3">
        <v>125005839</v>
      </c>
      <c r="C5797" s="4">
        <v>127.88</v>
      </c>
    </row>
    <row r="5798" spans="1:3" x14ac:dyDescent="0.25">
      <c r="A5798" s="5">
        <v>125005806</v>
      </c>
      <c r="B5798" s="3">
        <v>125005840</v>
      </c>
      <c r="C5798" s="4">
        <v>5209.05</v>
      </c>
    </row>
    <row r="5799" spans="1:3" x14ac:dyDescent="0.25">
      <c r="A5799" s="5">
        <v>125005807</v>
      </c>
      <c r="B5799" s="3">
        <v>125005846</v>
      </c>
      <c r="C5799" s="4">
        <v>22968.75</v>
      </c>
    </row>
    <row r="5800" spans="1:3" x14ac:dyDescent="0.25">
      <c r="A5800" s="5">
        <v>125005808</v>
      </c>
      <c r="B5800" s="3">
        <v>125005841</v>
      </c>
      <c r="C5800" s="4">
        <v>1615.43</v>
      </c>
    </row>
    <row r="5801" spans="1:3" x14ac:dyDescent="0.25">
      <c r="A5801" s="5">
        <v>125005809</v>
      </c>
      <c r="B5801" s="3">
        <v>125005842</v>
      </c>
      <c r="C5801" s="4">
        <v>1294.8599999999999</v>
      </c>
    </row>
    <row r="5802" spans="1:3" x14ac:dyDescent="0.25">
      <c r="A5802" s="5">
        <v>125005810</v>
      </c>
      <c r="B5802" s="3">
        <v>125005843</v>
      </c>
      <c r="C5802" s="4">
        <v>12511.41</v>
      </c>
    </row>
    <row r="5803" spans="1:3" x14ac:dyDescent="0.25">
      <c r="A5803" s="5">
        <v>125005811</v>
      </c>
      <c r="B5803" s="3">
        <v>125005844</v>
      </c>
      <c r="C5803" s="4">
        <v>2042.05</v>
      </c>
    </row>
    <row r="5804" spans="1:3" x14ac:dyDescent="0.25">
      <c r="A5804" s="5">
        <v>125005812</v>
      </c>
      <c r="B5804" s="3">
        <v>125005989</v>
      </c>
      <c r="C5804" s="4">
        <v>2646</v>
      </c>
    </row>
    <row r="5805" spans="1:3" x14ac:dyDescent="0.25">
      <c r="A5805" s="5">
        <v>125005813</v>
      </c>
      <c r="B5805" s="3">
        <v>125005847</v>
      </c>
      <c r="C5805" s="4">
        <v>4752.51</v>
      </c>
    </row>
    <row r="5806" spans="1:3" x14ac:dyDescent="0.25">
      <c r="A5806" s="5">
        <v>125005814</v>
      </c>
      <c r="B5806" s="3">
        <v>125005848</v>
      </c>
      <c r="C5806" s="4">
        <v>4774.1400000000003</v>
      </c>
    </row>
    <row r="5807" spans="1:3" x14ac:dyDescent="0.25">
      <c r="A5807" s="5">
        <v>125005815</v>
      </c>
      <c r="B5807" s="3">
        <v>125005925</v>
      </c>
      <c r="C5807" s="4">
        <v>2950.5</v>
      </c>
    </row>
    <row r="5808" spans="1:3" x14ac:dyDescent="0.25">
      <c r="A5808" s="5">
        <v>125005816</v>
      </c>
      <c r="B5808" s="3">
        <v>125005926</v>
      </c>
      <c r="C5808" s="4">
        <v>265.97000000000003</v>
      </c>
    </row>
    <row r="5809" spans="1:3" x14ac:dyDescent="0.25">
      <c r="A5809" s="5">
        <v>125005817</v>
      </c>
      <c r="B5809" s="3">
        <v>125005854</v>
      </c>
      <c r="C5809" s="4">
        <v>29295</v>
      </c>
    </row>
    <row r="5810" spans="1:3" x14ac:dyDescent="0.25">
      <c r="A5810" s="5">
        <v>125005818</v>
      </c>
      <c r="B5810" s="3">
        <v>125005849</v>
      </c>
      <c r="C5810" s="4">
        <v>2310</v>
      </c>
    </row>
    <row r="5811" spans="1:3" x14ac:dyDescent="0.25">
      <c r="A5811" s="5">
        <v>125005819</v>
      </c>
      <c r="B5811" s="3">
        <v>125005850</v>
      </c>
      <c r="C5811" s="4">
        <v>1838.71</v>
      </c>
    </row>
    <row r="5812" spans="1:3" x14ac:dyDescent="0.25">
      <c r="A5812" s="5">
        <v>125005820</v>
      </c>
      <c r="B5812" s="3">
        <v>125005851</v>
      </c>
      <c r="C5812" s="4">
        <v>3501.75</v>
      </c>
    </row>
    <row r="5813" spans="1:3" x14ac:dyDescent="0.25">
      <c r="A5813" s="5">
        <v>125005821</v>
      </c>
      <c r="B5813" s="3">
        <v>125005852</v>
      </c>
      <c r="C5813" s="4">
        <v>13754.48</v>
      </c>
    </row>
    <row r="5814" spans="1:3" x14ac:dyDescent="0.25">
      <c r="A5814" s="5">
        <v>125005822</v>
      </c>
      <c r="B5814" s="3">
        <v>125005853</v>
      </c>
      <c r="C5814" s="4">
        <v>24666.6</v>
      </c>
    </row>
    <row r="5815" spans="1:3" x14ac:dyDescent="0.25">
      <c r="A5815" s="5">
        <v>125005823</v>
      </c>
      <c r="B5815" s="3">
        <v>125005855</v>
      </c>
      <c r="C5815" s="4">
        <v>3429.56</v>
      </c>
    </row>
    <row r="5816" spans="1:3" x14ac:dyDescent="0.25">
      <c r="A5816" s="5">
        <v>125005824</v>
      </c>
      <c r="B5816" s="3">
        <v>125005856</v>
      </c>
      <c r="C5816" s="4">
        <v>472.5</v>
      </c>
    </row>
    <row r="5817" spans="1:3" x14ac:dyDescent="0.25">
      <c r="A5817" s="5">
        <v>125005825</v>
      </c>
      <c r="B5817" s="3">
        <v>125005857</v>
      </c>
      <c r="C5817" s="4">
        <v>2520</v>
      </c>
    </row>
    <row r="5818" spans="1:3" x14ac:dyDescent="0.25">
      <c r="A5818" s="5">
        <v>125005826</v>
      </c>
      <c r="B5818" s="3">
        <v>125005858</v>
      </c>
      <c r="C5818" s="4">
        <v>1780.8</v>
      </c>
    </row>
    <row r="5819" spans="1:3" x14ac:dyDescent="0.25">
      <c r="A5819" s="5">
        <v>125005827</v>
      </c>
      <c r="B5819" s="3">
        <v>125005859</v>
      </c>
      <c r="C5819" s="4">
        <v>12284.16</v>
      </c>
    </row>
    <row r="5820" spans="1:3" x14ac:dyDescent="0.25">
      <c r="A5820" s="5">
        <v>125005828</v>
      </c>
      <c r="B5820" s="3">
        <v>125005860</v>
      </c>
      <c r="C5820" s="4">
        <v>2105.71</v>
      </c>
    </row>
    <row r="5821" spans="1:3" x14ac:dyDescent="0.25">
      <c r="A5821" s="5">
        <v>125005829</v>
      </c>
      <c r="B5821" s="3">
        <v>125005861</v>
      </c>
      <c r="C5821" s="4">
        <v>1512</v>
      </c>
    </row>
    <row r="5822" spans="1:3" x14ac:dyDescent="0.25">
      <c r="A5822" s="5">
        <v>125005830</v>
      </c>
      <c r="B5822" s="3">
        <v>125005862</v>
      </c>
      <c r="C5822" s="4">
        <v>1575</v>
      </c>
    </row>
    <row r="5823" spans="1:3" x14ac:dyDescent="0.25">
      <c r="A5823" s="5">
        <v>125005831</v>
      </c>
      <c r="B5823" s="3">
        <v>125005863</v>
      </c>
      <c r="C5823" s="4">
        <v>7816.31</v>
      </c>
    </row>
    <row r="5824" spans="1:3" x14ac:dyDescent="0.25">
      <c r="A5824" s="5">
        <v>125005832</v>
      </c>
      <c r="B5824" s="3">
        <v>125005864</v>
      </c>
      <c r="C5824" s="4">
        <v>4332.72</v>
      </c>
    </row>
    <row r="5825" spans="1:3" x14ac:dyDescent="0.25">
      <c r="A5825" s="5">
        <v>125005833</v>
      </c>
      <c r="B5825" s="3">
        <v>125005865</v>
      </c>
      <c r="C5825" s="4">
        <v>2752.52</v>
      </c>
    </row>
    <row r="5826" spans="1:3" x14ac:dyDescent="0.25">
      <c r="A5826" s="5">
        <v>125005834</v>
      </c>
      <c r="B5826" s="3" t="s">
        <v>3</v>
      </c>
      <c r="C5826" s="4" t="s">
        <v>4</v>
      </c>
    </row>
    <row r="5827" spans="1:3" x14ac:dyDescent="0.25">
      <c r="A5827" s="5">
        <v>125005895</v>
      </c>
      <c r="B5827" s="3" t="s">
        <v>3</v>
      </c>
      <c r="C5827" s="4" t="s">
        <v>4</v>
      </c>
    </row>
    <row r="5828" spans="1:3" x14ac:dyDescent="0.25">
      <c r="A5828" s="5">
        <v>125005835</v>
      </c>
      <c r="B5828" s="3">
        <v>125005866</v>
      </c>
      <c r="C5828" s="4">
        <v>391.25</v>
      </c>
    </row>
    <row r="5829" spans="1:3" x14ac:dyDescent="0.25">
      <c r="A5829" s="5">
        <v>125005836</v>
      </c>
      <c r="B5829" s="3">
        <v>125005867</v>
      </c>
      <c r="C5829" s="4">
        <v>3187.8</v>
      </c>
    </row>
    <row r="5830" spans="1:3" x14ac:dyDescent="0.25">
      <c r="A5830" s="5">
        <v>125005837</v>
      </c>
      <c r="B5830" s="3">
        <v>125005868</v>
      </c>
      <c r="C5830" s="4">
        <v>434.7</v>
      </c>
    </row>
    <row r="5831" spans="1:3" x14ac:dyDescent="0.25">
      <c r="A5831" s="5">
        <v>125005838</v>
      </c>
      <c r="B5831" s="3">
        <v>125005869</v>
      </c>
      <c r="C5831" s="4">
        <v>1894.1</v>
      </c>
    </row>
    <row r="5832" spans="1:3" x14ac:dyDescent="0.25">
      <c r="A5832" s="5">
        <v>125005839</v>
      </c>
      <c r="B5832" s="3">
        <v>125005870</v>
      </c>
      <c r="C5832" s="4">
        <v>1287.72</v>
      </c>
    </row>
    <row r="5833" spans="1:3" x14ac:dyDescent="0.25">
      <c r="A5833" s="5">
        <v>125005840</v>
      </c>
      <c r="B5833" s="3">
        <v>125005871</v>
      </c>
      <c r="C5833" s="4">
        <v>433.91</v>
      </c>
    </row>
    <row r="5834" spans="1:3" x14ac:dyDescent="0.25">
      <c r="A5834" s="5">
        <v>125005841</v>
      </c>
      <c r="B5834" s="3">
        <v>125005872</v>
      </c>
      <c r="C5834" s="4">
        <v>829.4</v>
      </c>
    </row>
    <row r="5835" spans="1:3" x14ac:dyDescent="0.25">
      <c r="A5835" s="5">
        <v>125005842</v>
      </c>
      <c r="B5835" s="3">
        <v>125005873</v>
      </c>
      <c r="C5835" s="4">
        <v>671.48</v>
      </c>
    </row>
    <row r="5836" spans="1:3" x14ac:dyDescent="0.25">
      <c r="A5836" s="5">
        <v>125005843</v>
      </c>
      <c r="B5836" s="3">
        <v>125005874</v>
      </c>
      <c r="C5836" s="4">
        <v>735</v>
      </c>
    </row>
    <row r="5837" spans="1:3" x14ac:dyDescent="0.25">
      <c r="A5837" s="5">
        <v>125005844</v>
      </c>
      <c r="B5837" s="3">
        <v>125005875</v>
      </c>
      <c r="C5837" s="4">
        <v>709.28</v>
      </c>
    </row>
    <row r="5838" spans="1:3" x14ac:dyDescent="0.25">
      <c r="A5838" s="5">
        <v>125005845</v>
      </c>
      <c r="B5838" s="3">
        <v>125005876</v>
      </c>
      <c r="C5838" s="4">
        <v>606.48</v>
      </c>
    </row>
    <row r="5839" spans="1:3" x14ac:dyDescent="0.25">
      <c r="A5839" s="5">
        <v>125005846</v>
      </c>
      <c r="B5839" s="3">
        <v>125005877</v>
      </c>
      <c r="C5839" s="4">
        <v>598.5</v>
      </c>
    </row>
    <row r="5840" spans="1:3" x14ac:dyDescent="0.25">
      <c r="A5840" s="5">
        <v>125005847</v>
      </c>
      <c r="B5840" s="3">
        <v>125005878</v>
      </c>
      <c r="C5840" s="4">
        <v>1732.5</v>
      </c>
    </row>
    <row r="5841" spans="1:3" x14ac:dyDescent="0.25">
      <c r="A5841" s="5">
        <v>125005848</v>
      </c>
      <c r="B5841" s="3">
        <v>125005879</v>
      </c>
      <c r="C5841" s="4">
        <v>588</v>
      </c>
    </row>
    <row r="5842" spans="1:3" x14ac:dyDescent="0.25">
      <c r="A5842" s="5">
        <v>125005849</v>
      </c>
      <c r="B5842" s="3">
        <v>125005880</v>
      </c>
      <c r="C5842" s="4">
        <v>66.989999999999995</v>
      </c>
    </row>
    <row r="5843" spans="1:3" x14ac:dyDescent="0.25">
      <c r="A5843" s="5">
        <v>125005850</v>
      </c>
      <c r="B5843" s="3">
        <v>125005881</v>
      </c>
      <c r="C5843" s="4">
        <v>241.3</v>
      </c>
    </row>
    <row r="5844" spans="1:3" x14ac:dyDescent="0.25">
      <c r="A5844" s="5">
        <v>125005851</v>
      </c>
      <c r="B5844" s="3">
        <v>125005882</v>
      </c>
      <c r="C5844" s="4">
        <v>40.01</v>
      </c>
    </row>
    <row r="5845" spans="1:3" x14ac:dyDescent="0.25">
      <c r="A5845" s="5">
        <v>125005852</v>
      </c>
      <c r="B5845" s="3">
        <v>125005883</v>
      </c>
      <c r="C5845" s="4">
        <v>145.11000000000001</v>
      </c>
    </row>
    <row r="5846" spans="1:3" x14ac:dyDescent="0.25">
      <c r="A5846" s="5">
        <v>125005853</v>
      </c>
      <c r="B5846" s="3">
        <v>125005884</v>
      </c>
      <c r="C5846" s="4">
        <v>266.18</v>
      </c>
    </row>
    <row r="5847" spans="1:3" x14ac:dyDescent="0.25">
      <c r="A5847" s="5">
        <v>125005854</v>
      </c>
      <c r="B5847" s="3">
        <v>125005885</v>
      </c>
      <c r="C5847" s="4">
        <v>12.63</v>
      </c>
    </row>
    <row r="5848" spans="1:3" x14ac:dyDescent="0.25">
      <c r="A5848" s="5">
        <v>125005855</v>
      </c>
      <c r="B5848" s="3">
        <v>125005892</v>
      </c>
      <c r="C5848" s="4">
        <v>3827.25</v>
      </c>
    </row>
    <row r="5849" spans="1:3" x14ac:dyDescent="0.25">
      <c r="A5849" s="5">
        <v>125005856</v>
      </c>
      <c r="B5849" s="3">
        <v>125005887</v>
      </c>
      <c r="C5849" s="4">
        <v>882</v>
      </c>
    </row>
    <row r="5850" spans="1:3" x14ac:dyDescent="0.25">
      <c r="A5850" s="5">
        <v>125005857</v>
      </c>
      <c r="B5850" s="3">
        <v>125005888</v>
      </c>
      <c r="C5850" s="4">
        <v>55</v>
      </c>
    </row>
    <row r="5851" spans="1:3" x14ac:dyDescent="0.25">
      <c r="A5851" s="5">
        <v>125005858</v>
      </c>
      <c r="B5851" s="3">
        <v>125005889</v>
      </c>
      <c r="C5851" s="4">
        <v>3234</v>
      </c>
    </row>
    <row r="5852" spans="1:3" x14ac:dyDescent="0.25">
      <c r="A5852" s="5">
        <v>125005859</v>
      </c>
      <c r="B5852" s="3">
        <v>125005890</v>
      </c>
      <c r="C5852" s="4">
        <v>1411.2</v>
      </c>
    </row>
    <row r="5853" spans="1:3" x14ac:dyDescent="0.25">
      <c r="A5853" s="5">
        <v>125005860</v>
      </c>
      <c r="B5853" s="3">
        <v>125005891</v>
      </c>
      <c r="C5853" s="4">
        <v>7427.75</v>
      </c>
    </row>
    <row r="5854" spans="1:3" x14ac:dyDescent="0.25">
      <c r="A5854" s="5">
        <v>125005861</v>
      </c>
      <c r="B5854" s="3">
        <v>125005893</v>
      </c>
      <c r="C5854" s="4">
        <v>790.65</v>
      </c>
    </row>
    <row r="5855" spans="1:3" x14ac:dyDescent="0.25">
      <c r="A5855" s="5">
        <v>125005862</v>
      </c>
      <c r="B5855" s="3">
        <v>125005894</v>
      </c>
      <c r="C5855" s="4">
        <v>8392.6</v>
      </c>
    </row>
    <row r="5856" spans="1:3" x14ac:dyDescent="0.25">
      <c r="A5856" s="5">
        <v>125005863</v>
      </c>
      <c r="B5856" s="3">
        <v>125005895</v>
      </c>
      <c r="C5856" s="4">
        <v>118.86</v>
      </c>
    </row>
    <row r="5857" spans="1:3" x14ac:dyDescent="0.25">
      <c r="A5857" s="5">
        <v>125005864</v>
      </c>
      <c r="B5857" s="3">
        <v>125005896</v>
      </c>
      <c r="C5857" s="4">
        <v>5655.41</v>
      </c>
    </row>
    <row r="5858" spans="1:3" x14ac:dyDescent="0.25">
      <c r="A5858" s="5">
        <v>125005865</v>
      </c>
      <c r="B5858" s="3">
        <v>125005897</v>
      </c>
      <c r="C5858" s="4">
        <v>974.06</v>
      </c>
    </row>
    <row r="5859" spans="1:3" x14ac:dyDescent="0.25">
      <c r="A5859" s="5">
        <v>125005866</v>
      </c>
      <c r="B5859" s="3">
        <v>125005898</v>
      </c>
      <c r="C5859" s="4">
        <v>4918.7299999999996</v>
      </c>
    </row>
    <row r="5860" spans="1:3" x14ac:dyDescent="0.25">
      <c r="A5860" s="5">
        <v>125005867</v>
      </c>
      <c r="B5860" s="3">
        <v>125005899</v>
      </c>
      <c r="C5860" s="4">
        <v>15138.9</v>
      </c>
    </row>
    <row r="5861" spans="1:3" x14ac:dyDescent="0.25">
      <c r="A5861" s="5">
        <v>125005868</v>
      </c>
      <c r="B5861" s="3">
        <v>125005900</v>
      </c>
      <c r="C5861" s="4">
        <v>13498.8</v>
      </c>
    </row>
    <row r="5862" spans="1:3" x14ac:dyDescent="0.25">
      <c r="A5862" s="5">
        <v>125005869</v>
      </c>
      <c r="B5862" s="3">
        <v>125005901</v>
      </c>
      <c r="C5862" s="4">
        <v>7068.08</v>
      </c>
    </row>
    <row r="5863" spans="1:3" x14ac:dyDescent="0.25">
      <c r="A5863" s="5">
        <v>125005870</v>
      </c>
      <c r="B5863" s="3">
        <v>125005902</v>
      </c>
      <c r="C5863" s="4">
        <v>590.63</v>
      </c>
    </row>
    <row r="5864" spans="1:3" x14ac:dyDescent="0.25">
      <c r="A5864" s="5">
        <v>125005871</v>
      </c>
      <c r="B5864" s="3">
        <v>125005903</v>
      </c>
      <c r="C5864" s="4">
        <v>1233.3800000000001</v>
      </c>
    </row>
    <row r="5865" spans="1:3" x14ac:dyDescent="0.25">
      <c r="A5865" s="5">
        <v>125005872</v>
      </c>
      <c r="B5865" s="3">
        <v>125005904</v>
      </c>
      <c r="C5865" s="4">
        <v>39375</v>
      </c>
    </row>
    <row r="5866" spans="1:3" x14ac:dyDescent="0.25">
      <c r="A5866" s="5">
        <v>125005873</v>
      </c>
      <c r="B5866" s="3">
        <v>125005905</v>
      </c>
      <c r="C5866" s="4">
        <v>6291.56</v>
      </c>
    </row>
    <row r="5867" spans="1:3" x14ac:dyDescent="0.25">
      <c r="A5867" s="5">
        <v>125005874</v>
      </c>
      <c r="B5867" s="3">
        <v>125005927</v>
      </c>
      <c r="C5867" s="4">
        <v>3969</v>
      </c>
    </row>
    <row r="5868" spans="1:3" x14ac:dyDescent="0.25">
      <c r="A5868" s="5">
        <v>125005875</v>
      </c>
      <c r="B5868" s="3">
        <v>125005906</v>
      </c>
      <c r="C5868" s="4">
        <v>1129.72</v>
      </c>
    </row>
    <row r="5869" spans="1:3" x14ac:dyDescent="0.25">
      <c r="A5869" s="5">
        <v>125005876</v>
      </c>
      <c r="B5869" s="3">
        <v>125005913</v>
      </c>
      <c r="C5869" s="4">
        <v>4882.5</v>
      </c>
    </row>
    <row r="5870" spans="1:3" x14ac:dyDescent="0.25">
      <c r="A5870" s="5">
        <v>125005877</v>
      </c>
      <c r="B5870" s="3">
        <v>125005907</v>
      </c>
      <c r="C5870" s="4">
        <v>8610</v>
      </c>
    </row>
    <row r="5871" spans="1:3" x14ac:dyDescent="0.25">
      <c r="A5871" s="5">
        <v>125005878</v>
      </c>
      <c r="B5871" s="3">
        <v>125005908</v>
      </c>
      <c r="C5871" s="4">
        <v>696.18</v>
      </c>
    </row>
    <row r="5872" spans="1:3" x14ac:dyDescent="0.25">
      <c r="A5872" s="5">
        <v>125005879</v>
      </c>
      <c r="B5872" s="3">
        <v>125005909</v>
      </c>
      <c r="C5872" s="4">
        <v>1895.71</v>
      </c>
    </row>
    <row r="5873" spans="1:3" x14ac:dyDescent="0.25">
      <c r="A5873" s="5">
        <v>125005880</v>
      </c>
      <c r="B5873" s="3">
        <v>125005910</v>
      </c>
      <c r="C5873" s="4">
        <v>1536.97</v>
      </c>
    </row>
    <row r="5874" spans="1:3" x14ac:dyDescent="0.25">
      <c r="A5874" s="5">
        <v>125005881</v>
      </c>
      <c r="B5874" s="3">
        <v>125005911</v>
      </c>
      <c r="C5874" s="4">
        <v>1814.4</v>
      </c>
    </row>
    <row r="5875" spans="1:3" x14ac:dyDescent="0.25">
      <c r="A5875" s="5">
        <v>125005882</v>
      </c>
      <c r="B5875" s="3">
        <v>125005912</v>
      </c>
      <c r="C5875" s="4">
        <v>6405</v>
      </c>
    </row>
    <row r="5876" spans="1:3" x14ac:dyDescent="0.25">
      <c r="A5876" s="5">
        <v>125005883</v>
      </c>
      <c r="B5876" s="3">
        <v>125005914</v>
      </c>
      <c r="C5876" s="4">
        <v>2467.5</v>
      </c>
    </row>
    <row r="5877" spans="1:3" x14ac:dyDescent="0.25">
      <c r="A5877" s="5">
        <v>125005884</v>
      </c>
      <c r="B5877" s="3">
        <v>125005915</v>
      </c>
      <c r="C5877" s="4">
        <v>2328.31</v>
      </c>
    </row>
    <row r="5878" spans="1:3" x14ac:dyDescent="0.25">
      <c r="A5878" s="5">
        <v>125005885</v>
      </c>
      <c r="B5878" s="3">
        <v>125005916</v>
      </c>
      <c r="C5878" s="4">
        <v>878.85</v>
      </c>
    </row>
    <row r="5879" spans="1:3" x14ac:dyDescent="0.25">
      <c r="A5879" s="5">
        <v>125005886</v>
      </c>
      <c r="B5879" s="3">
        <v>125005917</v>
      </c>
      <c r="C5879" s="4">
        <v>309.75</v>
      </c>
    </row>
    <row r="5880" spans="1:3" x14ac:dyDescent="0.25">
      <c r="A5880" s="5">
        <v>125005887</v>
      </c>
      <c r="B5880" s="3">
        <v>125005918</v>
      </c>
      <c r="C5880" s="4">
        <v>981.44</v>
      </c>
    </row>
    <row r="5881" spans="1:3" x14ac:dyDescent="0.25">
      <c r="A5881" s="5">
        <v>125005888</v>
      </c>
      <c r="B5881" s="3">
        <v>125005919</v>
      </c>
      <c r="C5881" s="4">
        <v>559.65</v>
      </c>
    </row>
    <row r="5882" spans="1:3" x14ac:dyDescent="0.25">
      <c r="A5882" s="5">
        <v>125005889</v>
      </c>
      <c r="B5882" s="3">
        <v>125005920</v>
      </c>
      <c r="C5882" s="4">
        <v>1600.2</v>
      </c>
    </row>
    <row r="5883" spans="1:3" x14ac:dyDescent="0.25">
      <c r="A5883" s="5">
        <v>125005890</v>
      </c>
      <c r="B5883" s="3">
        <v>125005928</v>
      </c>
      <c r="C5883" s="4">
        <v>10757.78</v>
      </c>
    </row>
    <row r="5884" spans="1:3" x14ac:dyDescent="0.25">
      <c r="A5884" s="5">
        <v>125005891</v>
      </c>
      <c r="B5884" s="3">
        <v>125005921</v>
      </c>
      <c r="C5884" s="4">
        <v>2651.25</v>
      </c>
    </row>
    <row r="5885" spans="1:3" x14ac:dyDescent="0.25">
      <c r="A5885" s="5">
        <v>125005892</v>
      </c>
      <c r="B5885" s="3">
        <v>125005922</v>
      </c>
      <c r="C5885" s="4">
        <v>10532.72</v>
      </c>
    </row>
    <row r="5886" spans="1:3" x14ac:dyDescent="0.25">
      <c r="A5886" s="5">
        <v>125005893</v>
      </c>
      <c r="B5886" s="3">
        <v>125005929</v>
      </c>
      <c r="C5886" s="4">
        <v>619.5</v>
      </c>
    </row>
    <row r="5887" spans="1:3" x14ac:dyDescent="0.25">
      <c r="A5887" s="5">
        <v>125005894</v>
      </c>
      <c r="B5887" s="3">
        <v>125005923</v>
      </c>
      <c r="C5887" s="4">
        <v>997.5</v>
      </c>
    </row>
    <row r="5888" spans="1:3" x14ac:dyDescent="0.25">
      <c r="A5888" s="5">
        <v>125005896</v>
      </c>
      <c r="B5888" s="3">
        <v>125005930</v>
      </c>
      <c r="C5888" s="4">
        <v>2473.0100000000002</v>
      </c>
    </row>
    <row r="5889" spans="1:3" x14ac:dyDescent="0.25">
      <c r="A5889" s="5">
        <v>125005897</v>
      </c>
      <c r="B5889" s="3">
        <v>125005931</v>
      </c>
      <c r="C5889" s="4">
        <v>834.96</v>
      </c>
    </row>
    <row r="5890" spans="1:3" x14ac:dyDescent="0.25">
      <c r="A5890" s="5">
        <v>125005898</v>
      </c>
      <c r="B5890" s="3">
        <v>125005932</v>
      </c>
      <c r="C5890" s="4">
        <v>743.4</v>
      </c>
    </row>
    <row r="5891" spans="1:3" x14ac:dyDescent="0.25">
      <c r="A5891" s="5">
        <v>125005899</v>
      </c>
      <c r="B5891" s="3">
        <v>125005933</v>
      </c>
      <c r="C5891" s="4">
        <v>3350.55</v>
      </c>
    </row>
    <row r="5892" spans="1:3" x14ac:dyDescent="0.25">
      <c r="A5892" s="5">
        <v>125005900</v>
      </c>
      <c r="B5892" s="3">
        <v>125005934</v>
      </c>
      <c r="C5892" s="4">
        <v>1916.25</v>
      </c>
    </row>
    <row r="5893" spans="1:3" x14ac:dyDescent="0.25">
      <c r="A5893" s="5">
        <v>125005901</v>
      </c>
      <c r="B5893" s="3">
        <v>125005935</v>
      </c>
      <c r="C5893" s="4">
        <v>34833.75</v>
      </c>
    </row>
    <row r="5894" spans="1:3" x14ac:dyDescent="0.25">
      <c r="A5894" s="5">
        <v>125005902</v>
      </c>
      <c r="B5894" s="3">
        <v>125005936</v>
      </c>
      <c r="C5894" s="4">
        <v>1601.25</v>
      </c>
    </row>
    <row r="5895" spans="1:3" x14ac:dyDescent="0.25">
      <c r="A5895" s="5">
        <v>125005903</v>
      </c>
      <c r="B5895" s="3">
        <v>125005937</v>
      </c>
      <c r="C5895" s="4">
        <v>0</v>
      </c>
    </row>
    <row r="5896" spans="1:3" x14ac:dyDescent="0.25">
      <c r="A5896" s="5">
        <v>125005904</v>
      </c>
      <c r="B5896" s="3">
        <v>125005940</v>
      </c>
      <c r="C5896" s="4">
        <v>245</v>
      </c>
    </row>
    <row r="5897" spans="1:3" x14ac:dyDescent="0.25">
      <c r="A5897" s="5">
        <v>125005905</v>
      </c>
      <c r="B5897" s="3">
        <v>125005938</v>
      </c>
      <c r="C5897" s="4">
        <v>844.2</v>
      </c>
    </row>
    <row r="5898" spans="1:3" x14ac:dyDescent="0.25">
      <c r="A5898" s="5">
        <v>125005906</v>
      </c>
      <c r="B5898" s="3">
        <v>125005939</v>
      </c>
      <c r="C5898" s="4">
        <v>540.33000000000004</v>
      </c>
    </row>
    <row r="5899" spans="1:3" x14ac:dyDescent="0.25">
      <c r="A5899" s="5">
        <v>125005907</v>
      </c>
      <c r="B5899" s="3">
        <v>125005941</v>
      </c>
      <c r="C5899" s="4">
        <v>1858.5</v>
      </c>
    </row>
    <row r="5900" spans="1:3" x14ac:dyDescent="0.25">
      <c r="A5900" s="5">
        <v>125005908</v>
      </c>
      <c r="B5900" s="3">
        <v>125005942</v>
      </c>
      <c r="C5900" s="4">
        <v>365.19</v>
      </c>
    </row>
    <row r="5901" spans="1:3" x14ac:dyDescent="0.25">
      <c r="A5901" s="5">
        <v>125005909</v>
      </c>
      <c r="B5901" s="3">
        <v>125005943</v>
      </c>
      <c r="C5901" s="4">
        <v>559.95000000000005</v>
      </c>
    </row>
    <row r="5902" spans="1:3" x14ac:dyDescent="0.25">
      <c r="A5902" s="5">
        <v>125005910</v>
      </c>
      <c r="B5902" s="3">
        <v>125005944</v>
      </c>
      <c r="C5902" s="4">
        <v>1705</v>
      </c>
    </row>
    <row r="5903" spans="1:3" x14ac:dyDescent="0.25">
      <c r="A5903" s="5">
        <v>125005911</v>
      </c>
      <c r="B5903" s="3">
        <v>125005945</v>
      </c>
      <c r="C5903" s="4">
        <v>9.56</v>
      </c>
    </row>
    <row r="5904" spans="1:3" x14ac:dyDescent="0.25">
      <c r="A5904" s="5">
        <v>125005912</v>
      </c>
      <c r="B5904" s="3">
        <v>125005946</v>
      </c>
      <c r="C5904" s="4">
        <v>7613.55</v>
      </c>
    </row>
    <row r="5905" spans="1:3" x14ac:dyDescent="0.25">
      <c r="A5905" s="5">
        <v>125005913</v>
      </c>
      <c r="B5905" s="3" t="s">
        <v>3</v>
      </c>
      <c r="C5905" s="4" t="s">
        <v>4</v>
      </c>
    </row>
    <row r="5906" spans="1:3" x14ac:dyDescent="0.25">
      <c r="A5906" s="5">
        <v>125005914</v>
      </c>
      <c r="B5906" s="3" t="s">
        <v>3</v>
      </c>
      <c r="C5906" s="4" t="s">
        <v>4</v>
      </c>
    </row>
    <row r="5907" spans="1:3" x14ac:dyDescent="0.25">
      <c r="A5907" s="5">
        <v>125005915</v>
      </c>
      <c r="B5907" s="3">
        <v>125005947</v>
      </c>
      <c r="C5907" s="4">
        <v>2001.56</v>
      </c>
    </row>
    <row r="5908" spans="1:3" x14ac:dyDescent="0.25">
      <c r="A5908" s="5">
        <v>125005916</v>
      </c>
      <c r="B5908" s="3">
        <v>125005948</v>
      </c>
      <c r="C5908" s="4">
        <v>1381.54</v>
      </c>
    </row>
    <row r="5909" spans="1:3" x14ac:dyDescent="0.25">
      <c r="A5909" s="5">
        <v>125005917</v>
      </c>
      <c r="B5909" s="3">
        <v>125005949</v>
      </c>
      <c r="C5909" s="4">
        <v>366.19</v>
      </c>
    </row>
    <row r="5910" spans="1:3" x14ac:dyDescent="0.25">
      <c r="A5910" s="5">
        <v>125005918</v>
      </c>
      <c r="B5910" s="3">
        <v>125005950</v>
      </c>
      <c r="C5910" s="4">
        <v>2544.08</v>
      </c>
    </row>
    <row r="5911" spans="1:3" x14ac:dyDescent="0.25">
      <c r="A5911" s="5">
        <v>125005919</v>
      </c>
      <c r="B5911" s="3">
        <v>125005951</v>
      </c>
      <c r="C5911" s="4">
        <v>141.75</v>
      </c>
    </row>
    <row r="5912" spans="1:3" x14ac:dyDescent="0.25">
      <c r="A5912" s="5">
        <v>125005920</v>
      </c>
      <c r="B5912" s="3">
        <v>125005952</v>
      </c>
      <c r="C5912" s="4">
        <v>510</v>
      </c>
    </row>
    <row r="5913" spans="1:3" x14ac:dyDescent="0.25">
      <c r="A5913" s="5">
        <v>125005921</v>
      </c>
      <c r="B5913" s="3">
        <v>125005953</v>
      </c>
      <c r="C5913" s="4">
        <v>134.4</v>
      </c>
    </row>
    <row r="5914" spans="1:3" x14ac:dyDescent="0.25">
      <c r="A5914" s="5">
        <v>125005922</v>
      </c>
      <c r="B5914" s="3">
        <v>125005954</v>
      </c>
      <c r="C5914" s="4">
        <v>107.1</v>
      </c>
    </row>
    <row r="5915" spans="1:3" x14ac:dyDescent="0.25">
      <c r="A5915" s="5">
        <v>125005923</v>
      </c>
      <c r="B5915" s="3">
        <v>125005957</v>
      </c>
      <c r="C5915" s="4">
        <v>420</v>
      </c>
    </row>
    <row r="5916" spans="1:3" x14ac:dyDescent="0.25">
      <c r="A5916" s="5">
        <v>125005924</v>
      </c>
      <c r="B5916" s="3">
        <v>125005958</v>
      </c>
      <c r="C5916" s="4">
        <v>446.09</v>
      </c>
    </row>
    <row r="5917" spans="1:3" x14ac:dyDescent="0.25">
      <c r="A5917" s="5">
        <v>125005925</v>
      </c>
      <c r="B5917" s="3">
        <v>125006066</v>
      </c>
      <c r="C5917" s="4">
        <v>10189.31</v>
      </c>
    </row>
    <row r="5918" spans="1:3" x14ac:dyDescent="0.25">
      <c r="A5918" s="5">
        <v>125005926</v>
      </c>
      <c r="B5918" s="3">
        <v>125005959</v>
      </c>
      <c r="C5918" s="4">
        <v>2178.75</v>
      </c>
    </row>
    <row r="5919" spans="1:3" x14ac:dyDescent="0.25">
      <c r="A5919" s="5">
        <v>125005927</v>
      </c>
      <c r="B5919" s="3">
        <v>125005960</v>
      </c>
      <c r="C5919" s="4">
        <v>515.29</v>
      </c>
    </row>
    <row r="5920" spans="1:3" x14ac:dyDescent="0.25">
      <c r="A5920" s="5">
        <v>125005928</v>
      </c>
      <c r="B5920" s="3">
        <v>125005961</v>
      </c>
      <c r="C5920" s="4">
        <v>165</v>
      </c>
    </row>
    <row r="5921" spans="1:3" x14ac:dyDescent="0.25">
      <c r="A5921" s="5">
        <v>125005929</v>
      </c>
      <c r="B5921" s="3">
        <v>125005962</v>
      </c>
      <c r="C5921" s="4">
        <v>4725</v>
      </c>
    </row>
    <row r="5922" spans="1:3" x14ac:dyDescent="0.25">
      <c r="A5922" s="5">
        <v>125005930</v>
      </c>
      <c r="B5922" s="3">
        <v>125005963</v>
      </c>
      <c r="C5922" s="4">
        <v>141.75</v>
      </c>
    </row>
    <row r="5923" spans="1:3" x14ac:dyDescent="0.25">
      <c r="A5923" s="5">
        <v>125005931</v>
      </c>
      <c r="B5923" s="3">
        <v>125005964</v>
      </c>
      <c r="C5923" s="4">
        <v>256.67</v>
      </c>
    </row>
    <row r="5924" spans="1:3" x14ac:dyDescent="0.25">
      <c r="A5924" s="5">
        <v>125005932</v>
      </c>
      <c r="B5924" s="3">
        <v>125006470</v>
      </c>
      <c r="C5924" s="4">
        <v>276.41000000000003</v>
      </c>
    </row>
    <row r="5925" spans="1:3" x14ac:dyDescent="0.25">
      <c r="A5925" s="5">
        <v>125005933</v>
      </c>
      <c r="B5925" s="3">
        <v>125005965</v>
      </c>
      <c r="C5925" s="4">
        <v>94.29</v>
      </c>
    </row>
    <row r="5926" spans="1:3" x14ac:dyDescent="0.25">
      <c r="A5926" s="5">
        <v>125005934</v>
      </c>
      <c r="B5926" s="3">
        <v>125005966</v>
      </c>
      <c r="C5926" s="4">
        <v>1624.33</v>
      </c>
    </row>
    <row r="5927" spans="1:3" x14ac:dyDescent="0.25">
      <c r="A5927" s="5">
        <v>125005935</v>
      </c>
      <c r="B5927" s="3">
        <v>125005967</v>
      </c>
      <c r="C5927" s="4">
        <v>694.68</v>
      </c>
    </row>
    <row r="5928" spans="1:3" x14ac:dyDescent="0.25">
      <c r="A5928" s="5">
        <v>125005936</v>
      </c>
      <c r="B5928" s="3">
        <v>125005968</v>
      </c>
      <c r="C5928" s="4">
        <v>10.08</v>
      </c>
    </row>
    <row r="5929" spans="1:3" x14ac:dyDescent="0.25">
      <c r="A5929" s="5">
        <v>125005937</v>
      </c>
      <c r="B5929" s="3">
        <v>125005969</v>
      </c>
      <c r="C5929" s="4">
        <v>662.97</v>
      </c>
    </row>
    <row r="5930" spans="1:3" x14ac:dyDescent="0.25">
      <c r="A5930" s="5">
        <v>125005938</v>
      </c>
      <c r="B5930" s="3">
        <v>125005970</v>
      </c>
      <c r="C5930" s="4">
        <v>64.58</v>
      </c>
    </row>
    <row r="5931" spans="1:3" x14ac:dyDescent="0.25">
      <c r="A5931" s="5">
        <v>125005939</v>
      </c>
      <c r="B5931" s="3">
        <v>125005971</v>
      </c>
      <c r="C5931" s="4">
        <v>173.78</v>
      </c>
    </row>
    <row r="5932" spans="1:3" x14ac:dyDescent="0.25">
      <c r="A5932" s="5">
        <v>125005940</v>
      </c>
      <c r="B5932" s="3">
        <v>125005972</v>
      </c>
      <c r="C5932" s="4">
        <v>1129.28</v>
      </c>
    </row>
    <row r="5933" spans="1:3" x14ac:dyDescent="0.25">
      <c r="A5933" s="5">
        <v>125005941</v>
      </c>
      <c r="B5933" s="3">
        <v>125005973</v>
      </c>
      <c r="C5933" s="4">
        <v>388.52</v>
      </c>
    </row>
    <row r="5934" spans="1:3" x14ac:dyDescent="0.25">
      <c r="A5934" s="5">
        <v>125005942</v>
      </c>
      <c r="B5934" s="3">
        <v>125005974</v>
      </c>
      <c r="C5934" s="4">
        <v>59.64</v>
      </c>
    </row>
    <row r="5935" spans="1:3" x14ac:dyDescent="0.25">
      <c r="A5935" s="5">
        <v>125005943</v>
      </c>
      <c r="B5935" s="3">
        <v>125005975</v>
      </c>
      <c r="C5935" s="4">
        <v>10311.17</v>
      </c>
    </row>
    <row r="5936" spans="1:3" x14ac:dyDescent="0.25">
      <c r="A5936" s="5">
        <v>125005944</v>
      </c>
      <c r="B5936" s="3">
        <v>125005976</v>
      </c>
      <c r="C5936" s="4">
        <v>13770.23</v>
      </c>
    </row>
    <row r="5937" spans="1:3" x14ac:dyDescent="0.25">
      <c r="A5937" s="5">
        <v>125005945</v>
      </c>
      <c r="B5937" s="3">
        <v>125005977</v>
      </c>
      <c r="C5937" s="4">
        <v>8505</v>
      </c>
    </row>
    <row r="5938" spans="1:3" x14ac:dyDescent="0.25">
      <c r="A5938" s="5">
        <v>125005946</v>
      </c>
      <c r="B5938" s="3">
        <v>125005978</v>
      </c>
      <c r="C5938" s="4">
        <v>4214.18</v>
      </c>
    </row>
    <row r="5939" spans="1:3" x14ac:dyDescent="0.25">
      <c r="A5939" s="5">
        <v>125005947</v>
      </c>
      <c r="B5939" s="3">
        <v>125005979</v>
      </c>
      <c r="C5939" s="4">
        <v>2819.25</v>
      </c>
    </row>
    <row r="5940" spans="1:3" x14ac:dyDescent="0.25">
      <c r="A5940" s="5">
        <v>125005948</v>
      </c>
      <c r="B5940" s="3">
        <v>125005980</v>
      </c>
      <c r="C5940" s="4">
        <v>5187</v>
      </c>
    </row>
    <row r="5941" spans="1:3" x14ac:dyDescent="0.25">
      <c r="A5941" s="5">
        <v>125005949</v>
      </c>
      <c r="B5941" s="3">
        <v>125005981</v>
      </c>
      <c r="C5941" s="4">
        <v>1606.5</v>
      </c>
    </row>
    <row r="5942" spans="1:3" x14ac:dyDescent="0.25">
      <c r="A5942" s="5">
        <v>125005950</v>
      </c>
      <c r="B5942" s="3">
        <v>125005982</v>
      </c>
      <c r="C5942" s="4">
        <v>367.5</v>
      </c>
    </row>
    <row r="5943" spans="1:3" x14ac:dyDescent="0.25">
      <c r="A5943" s="5">
        <v>125005951</v>
      </c>
      <c r="B5943" s="3">
        <v>125005983</v>
      </c>
      <c r="C5943" s="4">
        <v>555</v>
      </c>
    </row>
    <row r="5944" spans="1:3" x14ac:dyDescent="0.25">
      <c r="A5944" s="5">
        <v>125005952</v>
      </c>
      <c r="B5944" s="3">
        <v>125005984</v>
      </c>
      <c r="C5944" s="4">
        <v>2301.5700000000002</v>
      </c>
    </row>
    <row r="5945" spans="1:3" x14ac:dyDescent="0.25">
      <c r="A5945" s="5">
        <v>125005953</v>
      </c>
      <c r="B5945" s="3">
        <v>125005985</v>
      </c>
      <c r="C5945" s="4">
        <v>3066</v>
      </c>
    </row>
    <row r="5946" spans="1:3" x14ac:dyDescent="0.25">
      <c r="A5946" s="5">
        <v>125005954</v>
      </c>
      <c r="B5946" s="3">
        <v>125005986</v>
      </c>
      <c r="C5946" s="4">
        <v>1567.76</v>
      </c>
    </row>
    <row r="5947" spans="1:3" x14ac:dyDescent="0.25">
      <c r="A5947" s="5">
        <v>125005955</v>
      </c>
      <c r="B5947" s="3">
        <v>125005987</v>
      </c>
      <c r="C5947" s="4">
        <v>48300</v>
      </c>
    </row>
    <row r="5948" spans="1:3" x14ac:dyDescent="0.25">
      <c r="A5948" s="5">
        <v>125005956</v>
      </c>
      <c r="B5948" s="3">
        <v>125005988</v>
      </c>
      <c r="C5948" s="4">
        <v>10365.6</v>
      </c>
    </row>
    <row r="5949" spans="1:3" x14ac:dyDescent="0.25">
      <c r="A5949" s="5">
        <v>125005957</v>
      </c>
      <c r="B5949" s="3">
        <v>125005990</v>
      </c>
      <c r="C5949" s="4">
        <v>8190</v>
      </c>
    </row>
    <row r="5950" spans="1:3" x14ac:dyDescent="0.25">
      <c r="A5950" s="5">
        <v>125005958</v>
      </c>
      <c r="B5950" s="3">
        <v>125005991</v>
      </c>
      <c r="C5950" s="4">
        <v>11649.75</v>
      </c>
    </row>
    <row r="5951" spans="1:3" x14ac:dyDescent="0.25">
      <c r="A5951" s="5">
        <v>125005959</v>
      </c>
      <c r="B5951" s="3">
        <v>125005992</v>
      </c>
      <c r="C5951" s="4">
        <v>11760</v>
      </c>
    </row>
    <row r="5952" spans="1:3" x14ac:dyDescent="0.25">
      <c r="A5952" s="5">
        <v>125005960</v>
      </c>
      <c r="B5952" s="3">
        <v>125005993</v>
      </c>
      <c r="C5952" s="4">
        <v>557.54999999999995</v>
      </c>
    </row>
    <row r="5953" spans="1:3" x14ac:dyDescent="0.25">
      <c r="A5953" s="5">
        <v>125005961</v>
      </c>
      <c r="B5953" s="3">
        <v>125005994</v>
      </c>
      <c r="C5953" s="4">
        <v>637.35</v>
      </c>
    </row>
    <row r="5954" spans="1:3" x14ac:dyDescent="0.25">
      <c r="A5954" s="5">
        <v>125005962</v>
      </c>
      <c r="B5954" s="3">
        <v>125005995</v>
      </c>
      <c r="C5954" s="4">
        <v>585.9</v>
      </c>
    </row>
    <row r="5955" spans="1:3" x14ac:dyDescent="0.25">
      <c r="A5955" s="5">
        <v>125005963</v>
      </c>
      <c r="B5955" s="3">
        <v>125005996</v>
      </c>
      <c r="C5955" s="4">
        <v>20657.810000000001</v>
      </c>
    </row>
    <row r="5956" spans="1:3" x14ac:dyDescent="0.25">
      <c r="A5956" s="5">
        <v>125005964</v>
      </c>
      <c r="B5956" s="3">
        <v>125005997</v>
      </c>
      <c r="C5956" s="4">
        <v>1732.5</v>
      </c>
    </row>
    <row r="5957" spans="1:3" x14ac:dyDescent="0.25">
      <c r="A5957" s="5">
        <v>125005965</v>
      </c>
      <c r="B5957" s="3">
        <v>125005998</v>
      </c>
      <c r="C5957" s="4">
        <v>1443.75</v>
      </c>
    </row>
    <row r="5958" spans="1:3" x14ac:dyDescent="0.25">
      <c r="A5958" s="5">
        <v>125005966</v>
      </c>
      <c r="B5958" s="3">
        <v>125005999</v>
      </c>
      <c r="C5958" s="4">
        <v>672.28</v>
      </c>
    </row>
    <row r="5959" spans="1:3" x14ac:dyDescent="0.25">
      <c r="A5959" s="5">
        <v>125005967</v>
      </c>
      <c r="B5959" s="3">
        <v>125006000</v>
      </c>
      <c r="C5959" s="4">
        <v>3654</v>
      </c>
    </row>
    <row r="5960" spans="1:3" x14ac:dyDescent="0.25">
      <c r="A5960" s="5">
        <v>125005968</v>
      </c>
      <c r="B5960" s="3">
        <v>125006001</v>
      </c>
      <c r="C5960" s="4">
        <v>10668.63</v>
      </c>
    </row>
    <row r="5961" spans="1:3" x14ac:dyDescent="0.25">
      <c r="A5961" s="5">
        <v>125005969</v>
      </c>
      <c r="B5961" s="3">
        <v>125006002</v>
      </c>
      <c r="C5961" s="4">
        <v>262.58999999999997</v>
      </c>
    </row>
    <row r="5962" spans="1:3" x14ac:dyDescent="0.25">
      <c r="A5962" s="5">
        <v>125005970</v>
      </c>
      <c r="B5962" s="3">
        <v>125006003</v>
      </c>
      <c r="C5962" s="4">
        <v>10.5</v>
      </c>
    </row>
    <row r="5963" spans="1:3" x14ac:dyDescent="0.25">
      <c r="A5963" s="5">
        <v>125005971</v>
      </c>
      <c r="B5963" s="3">
        <v>125006004</v>
      </c>
      <c r="C5963" s="4">
        <v>117.6</v>
      </c>
    </row>
    <row r="5964" spans="1:3" x14ac:dyDescent="0.25">
      <c r="A5964" s="5">
        <v>125005972</v>
      </c>
      <c r="B5964" s="3">
        <v>125006005</v>
      </c>
      <c r="C5964" s="4">
        <v>935</v>
      </c>
    </row>
    <row r="5965" spans="1:3" x14ac:dyDescent="0.25">
      <c r="A5965" s="5">
        <v>125005973</v>
      </c>
      <c r="B5965" s="3">
        <v>125006006</v>
      </c>
      <c r="C5965" s="4">
        <v>5250</v>
      </c>
    </row>
    <row r="5966" spans="1:3" x14ac:dyDescent="0.25">
      <c r="A5966" s="5">
        <v>125005974</v>
      </c>
      <c r="B5966" s="3">
        <v>125006007</v>
      </c>
      <c r="C5966" s="4">
        <v>6500.34</v>
      </c>
    </row>
    <row r="5967" spans="1:3" x14ac:dyDescent="0.25">
      <c r="A5967" s="5">
        <v>125005975</v>
      </c>
      <c r="B5967" s="3">
        <v>125006008</v>
      </c>
      <c r="C5967" s="4">
        <v>0</v>
      </c>
    </row>
    <row r="5968" spans="1:3" x14ac:dyDescent="0.25">
      <c r="A5968" s="5">
        <v>125005976</v>
      </c>
      <c r="B5968" s="3">
        <v>125006009</v>
      </c>
      <c r="C5968" s="4">
        <v>853.13</v>
      </c>
    </row>
    <row r="5969" spans="1:3" x14ac:dyDescent="0.25">
      <c r="A5969" s="5">
        <v>125005977</v>
      </c>
      <c r="B5969" s="3">
        <v>125006010</v>
      </c>
      <c r="C5969" s="4">
        <v>6142.5</v>
      </c>
    </row>
    <row r="5970" spans="1:3" x14ac:dyDescent="0.25">
      <c r="A5970" s="5">
        <v>125005978</v>
      </c>
      <c r="B5970" s="3">
        <v>125006011</v>
      </c>
      <c r="C5970" s="4">
        <v>283.5</v>
      </c>
    </row>
    <row r="5971" spans="1:3" x14ac:dyDescent="0.25">
      <c r="A5971" s="5">
        <v>125005979</v>
      </c>
      <c r="B5971" s="3">
        <v>125006012</v>
      </c>
      <c r="C5971" s="4">
        <v>34.130000000000003</v>
      </c>
    </row>
    <row r="5972" spans="1:3" x14ac:dyDescent="0.25">
      <c r="A5972" s="5">
        <v>125005980</v>
      </c>
      <c r="B5972" s="3">
        <v>125006013</v>
      </c>
      <c r="C5972" s="4">
        <v>440.79</v>
      </c>
    </row>
    <row r="5973" spans="1:3" x14ac:dyDescent="0.25">
      <c r="A5973" s="5">
        <v>125005981</v>
      </c>
      <c r="B5973" s="3">
        <v>125006014</v>
      </c>
      <c r="C5973" s="4">
        <v>10.5</v>
      </c>
    </row>
    <row r="5974" spans="1:3" x14ac:dyDescent="0.25">
      <c r="A5974" s="5">
        <v>125005982</v>
      </c>
      <c r="B5974" s="3">
        <v>125006015</v>
      </c>
      <c r="C5974" s="4">
        <v>519.75</v>
      </c>
    </row>
    <row r="5975" spans="1:3" x14ac:dyDescent="0.25">
      <c r="A5975" s="5">
        <v>125005983</v>
      </c>
      <c r="B5975" s="3">
        <v>125006016</v>
      </c>
      <c r="C5975" s="4">
        <v>671.58</v>
      </c>
    </row>
    <row r="5976" spans="1:3" x14ac:dyDescent="0.25">
      <c r="A5976" s="5">
        <v>125005984</v>
      </c>
      <c r="B5976" s="3">
        <v>125006019</v>
      </c>
      <c r="C5976" s="4">
        <v>14994</v>
      </c>
    </row>
    <row r="5977" spans="1:3" x14ac:dyDescent="0.25">
      <c r="A5977" s="5">
        <v>125005985</v>
      </c>
      <c r="B5977" s="3">
        <v>125006018</v>
      </c>
      <c r="C5977" s="4">
        <v>36814.050000000003</v>
      </c>
    </row>
    <row r="5978" spans="1:3" x14ac:dyDescent="0.25">
      <c r="A5978" s="5">
        <v>125005986</v>
      </c>
      <c r="B5978" s="3">
        <v>125006017</v>
      </c>
      <c r="C5978" s="4">
        <v>167.63</v>
      </c>
    </row>
    <row r="5979" spans="1:3" x14ac:dyDescent="0.25">
      <c r="A5979" s="5">
        <v>125005987</v>
      </c>
      <c r="B5979" s="3">
        <v>125006020</v>
      </c>
      <c r="C5979" s="4">
        <v>174.09</v>
      </c>
    </row>
    <row r="5980" spans="1:3" x14ac:dyDescent="0.25">
      <c r="A5980" s="5">
        <v>125005988</v>
      </c>
      <c r="B5980" s="3">
        <v>125006469</v>
      </c>
      <c r="C5980" s="4">
        <v>304.92</v>
      </c>
    </row>
    <row r="5981" spans="1:3" x14ac:dyDescent="0.25">
      <c r="A5981" s="5">
        <v>125005989</v>
      </c>
      <c r="B5981" s="3">
        <v>125006468</v>
      </c>
      <c r="C5981" s="4">
        <v>415.8</v>
      </c>
    </row>
    <row r="5982" spans="1:3" x14ac:dyDescent="0.25">
      <c r="A5982" s="5">
        <v>125005990</v>
      </c>
      <c r="B5982" s="3">
        <v>125006021</v>
      </c>
      <c r="C5982" s="4">
        <v>2268</v>
      </c>
    </row>
    <row r="5983" spans="1:3" x14ac:dyDescent="0.25">
      <c r="A5983" s="5">
        <v>125005991</v>
      </c>
      <c r="B5983" s="3">
        <v>125006022</v>
      </c>
      <c r="C5983" s="4">
        <v>309.75</v>
      </c>
    </row>
    <row r="5984" spans="1:3" x14ac:dyDescent="0.25">
      <c r="A5984" s="5">
        <v>125005992</v>
      </c>
      <c r="B5984" s="3">
        <v>125006023</v>
      </c>
      <c r="C5984" s="4">
        <v>1024.8</v>
      </c>
    </row>
    <row r="5985" spans="1:3" x14ac:dyDescent="0.25">
      <c r="A5985" s="5">
        <v>125005993</v>
      </c>
      <c r="B5985" s="3">
        <v>125006024</v>
      </c>
      <c r="C5985" s="4">
        <v>959.39</v>
      </c>
    </row>
    <row r="5986" spans="1:3" x14ac:dyDescent="0.25">
      <c r="A5986" s="5">
        <v>125005994</v>
      </c>
      <c r="B5986" s="3">
        <v>125006025</v>
      </c>
      <c r="C5986" s="4">
        <v>38.33</v>
      </c>
    </row>
    <row r="5987" spans="1:3" x14ac:dyDescent="0.25">
      <c r="A5987" s="5">
        <v>125005995</v>
      </c>
      <c r="B5987" s="3">
        <v>125006026</v>
      </c>
      <c r="C5987" s="4">
        <v>1336.91</v>
      </c>
    </row>
    <row r="5988" spans="1:3" x14ac:dyDescent="0.25">
      <c r="A5988" s="5">
        <v>125005996</v>
      </c>
      <c r="B5988" s="3">
        <v>125006027</v>
      </c>
      <c r="C5988" s="4">
        <v>0</v>
      </c>
    </row>
    <row r="5989" spans="1:3" x14ac:dyDescent="0.25">
      <c r="A5989" s="5">
        <v>125005997</v>
      </c>
      <c r="B5989" s="3">
        <v>125006028</v>
      </c>
      <c r="C5989" s="4">
        <v>0</v>
      </c>
    </row>
    <row r="5990" spans="1:3" x14ac:dyDescent="0.25">
      <c r="A5990" s="5">
        <v>125005998</v>
      </c>
      <c r="B5990" s="3">
        <v>125006029</v>
      </c>
      <c r="C5990" s="4">
        <v>0</v>
      </c>
    </row>
    <row r="5991" spans="1:3" x14ac:dyDescent="0.25">
      <c r="A5991" s="5">
        <v>125005999</v>
      </c>
      <c r="B5991" s="3">
        <v>125006030</v>
      </c>
      <c r="C5991" s="4">
        <v>0</v>
      </c>
    </row>
    <row r="5992" spans="1:3" x14ac:dyDescent="0.25">
      <c r="A5992" s="5">
        <v>125006000</v>
      </c>
      <c r="B5992" s="3">
        <v>125006031</v>
      </c>
      <c r="C5992" s="4">
        <v>6846.32</v>
      </c>
    </row>
    <row r="5993" spans="1:3" x14ac:dyDescent="0.25">
      <c r="A5993" s="5">
        <v>125006001</v>
      </c>
      <c r="B5993" s="3">
        <v>125006032</v>
      </c>
      <c r="C5993" s="4">
        <v>2205</v>
      </c>
    </row>
    <row r="5994" spans="1:3" x14ac:dyDescent="0.25">
      <c r="A5994" s="5">
        <v>125006002</v>
      </c>
      <c r="B5994" s="3">
        <v>125006033</v>
      </c>
      <c r="C5994" s="4">
        <v>2929.5</v>
      </c>
    </row>
    <row r="5995" spans="1:3" x14ac:dyDescent="0.25">
      <c r="A5995" s="5">
        <v>125006003</v>
      </c>
      <c r="B5995" s="3">
        <v>125006034</v>
      </c>
      <c r="C5995" s="4">
        <v>0</v>
      </c>
    </row>
    <row r="5996" spans="1:3" x14ac:dyDescent="0.25">
      <c r="A5996" s="5">
        <v>125006004</v>
      </c>
      <c r="B5996" s="3">
        <v>125006035</v>
      </c>
      <c r="C5996" s="4">
        <v>2706.95</v>
      </c>
    </row>
    <row r="5997" spans="1:3" x14ac:dyDescent="0.25">
      <c r="A5997" s="5">
        <v>125006005</v>
      </c>
      <c r="B5997" s="3">
        <v>125006036</v>
      </c>
      <c r="C5997" s="4">
        <v>8310.9599999999991</v>
      </c>
    </row>
    <row r="5998" spans="1:3" x14ac:dyDescent="0.25">
      <c r="A5998" s="5">
        <v>125006006</v>
      </c>
      <c r="B5998" s="3">
        <v>125006037</v>
      </c>
      <c r="C5998" s="4">
        <v>0</v>
      </c>
    </row>
    <row r="5999" spans="1:3" x14ac:dyDescent="0.25">
      <c r="A5999" s="5">
        <v>125006007</v>
      </c>
      <c r="B5999" s="3">
        <v>125006038</v>
      </c>
      <c r="C5999" s="4">
        <v>0</v>
      </c>
    </row>
    <row r="6000" spans="1:3" x14ac:dyDescent="0.25">
      <c r="A6000" s="5">
        <v>125006008</v>
      </c>
      <c r="B6000" s="3">
        <v>125006039</v>
      </c>
      <c r="C6000" s="4">
        <v>2257.5</v>
      </c>
    </row>
    <row r="6001" spans="1:3" x14ac:dyDescent="0.25">
      <c r="A6001" s="5">
        <v>125006009</v>
      </c>
      <c r="B6001" s="3">
        <v>125006040</v>
      </c>
      <c r="C6001" s="4">
        <v>3099.6</v>
      </c>
    </row>
    <row r="6002" spans="1:3" x14ac:dyDescent="0.25">
      <c r="A6002" s="5">
        <v>125006010</v>
      </c>
      <c r="B6002" s="3" t="s">
        <v>3</v>
      </c>
      <c r="C6002" s="4" t="s">
        <v>4</v>
      </c>
    </row>
    <row r="6003" spans="1:3" x14ac:dyDescent="0.25">
      <c r="A6003" s="5">
        <v>125006011</v>
      </c>
      <c r="B6003" s="3" t="s">
        <v>3</v>
      </c>
      <c r="C6003" s="4" t="s">
        <v>4</v>
      </c>
    </row>
    <row r="6004" spans="1:3" x14ac:dyDescent="0.25">
      <c r="A6004" s="5">
        <v>125006012</v>
      </c>
      <c r="B6004" s="3">
        <v>125006041</v>
      </c>
      <c r="C6004" s="4">
        <v>147</v>
      </c>
    </row>
    <row r="6005" spans="1:3" x14ac:dyDescent="0.25">
      <c r="A6005" s="5">
        <v>125006013</v>
      </c>
      <c r="B6005" s="3">
        <v>125006042</v>
      </c>
      <c r="C6005" s="4">
        <v>1030.47</v>
      </c>
    </row>
    <row r="6006" spans="1:3" x14ac:dyDescent="0.25">
      <c r="A6006" s="5">
        <v>125006014</v>
      </c>
      <c r="B6006" s="3">
        <v>125006043</v>
      </c>
      <c r="C6006" s="4">
        <v>2614.5</v>
      </c>
    </row>
    <row r="6007" spans="1:3" x14ac:dyDescent="0.25">
      <c r="A6007" s="5">
        <v>125006015</v>
      </c>
      <c r="B6007" s="3">
        <v>125006044</v>
      </c>
      <c r="C6007" s="4">
        <v>2178.75</v>
      </c>
    </row>
    <row r="6008" spans="1:3" x14ac:dyDescent="0.25">
      <c r="A6008" s="5">
        <v>125006016</v>
      </c>
      <c r="B6008" s="3">
        <v>125006045</v>
      </c>
      <c r="C6008" s="4">
        <v>4882.5</v>
      </c>
    </row>
    <row r="6009" spans="1:3" x14ac:dyDescent="0.25">
      <c r="A6009" s="5">
        <v>125006017</v>
      </c>
      <c r="B6009" s="3">
        <v>125006048</v>
      </c>
      <c r="C6009" s="4">
        <v>201.6</v>
      </c>
    </row>
    <row r="6010" spans="1:3" x14ac:dyDescent="0.25">
      <c r="A6010" s="5">
        <v>125006018</v>
      </c>
      <c r="B6010" s="3">
        <v>125006049</v>
      </c>
      <c r="C6010" s="4">
        <v>1243.67</v>
      </c>
    </row>
    <row r="6011" spans="1:3" x14ac:dyDescent="0.25">
      <c r="A6011" s="5">
        <v>125006019</v>
      </c>
      <c r="B6011" s="3">
        <v>125006050</v>
      </c>
      <c r="C6011" s="4">
        <v>10621.28</v>
      </c>
    </row>
    <row r="6012" spans="1:3" x14ac:dyDescent="0.25">
      <c r="A6012" s="5">
        <v>125006020</v>
      </c>
      <c r="B6012" s="3">
        <v>125006051</v>
      </c>
      <c r="C6012" s="4">
        <v>3528</v>
      </c>
    </row>
    <row r="6013" spans="1:3" x14ac:dyDescent="0.25">
      <c r="A6013" s="5">
        <v>125006021</v>
      </c>
      <c r="B6013" s="3">
        <v>125006052</v>
      </c>
      <c r="C6013" s="4">
        <v>849.98</v>
      </c>
    </row>
    <row r="6014" spans="1:3" x14ac:dyDescent="0.25">
      <c r="A6014" s="5">
        <v>125006022</v>
      </c>
      <c r="B6014" s="3">
        <v>125006053</v>
      </c>
      <c r="C6014" s="4">
        <v>2811.48</v>
      </c>
    </row>
    <row r="6015" spans="1:3" x14ac:dyDescent="0.25">
      <c r="A6015" s="5">
        <v>125006023</v>
      </c>
      <c r="B6015" s="3">
        <v>125006054</v>
      </c>
      <c r="C6015" s="4">
        <v>1106.7</v>
      </c>
    </row>
    <row r="6016" spans="1:3" x14ac:dyDescent="0.25">
      <c r="A6016" s="5">
        <v>125006024</v>
      </c>
      <c r="B6016" s="3">
        <v>125006055</v>
      </c>
      <c r="C6016" s="4">
        <v>1983.82</v>
      </c>
    </row>
    <row r="6017" spans="1:3" x14ac:dyDescent="0.25">
      <c r="A6017" s="5">
        <v>125006025</v>
      </c>
      <c r="B6017" s="3">
        <v>125006056</v>
      </c>
      <c r="C6017" s="4">
        <v>1476.14</v>
      </c>
    </row>
    <row r="6018" spans="1:3" x14ac:dyDescent="0.25">
      <c r="A6018" s="5">
        <v>125006026</v>
      </c>
      <c r="B6018" s="3">
        <v>125006057</v>
      </c>
      <c r="C6018" s="4">
        <v>105</v>
      </c>
    </row>
    <row r="6019" spans="1:3" x14ac:dyDescent="0.25">
      <c r="A6019" s="5">
        <v>125006027</v>
      </c>
      <c r="B6019" s="3">
        <v>125006058</v>
      </c>
      <c r="C6019" s="4">
        <v>167.48</v>
      </c>
    </row>
    <row r="6020" spans="1:3" x14ac:dyDescent="0.25">
      <c r="A6020" s="5">
        <v>125006028</v>
      </c>
      <c r="B6020" s="3">
        <v>125006062</v>
      </c>
      <c r="C6020" s="4">
        <v>803.25</v>
      </c>
    </row>
    <row r="6021" spans="1:3" x14ac:dyDescent="0.25">
      <c r="A6021" s="5">
        <v>125006029</v>
      </c>
      <c r="B6021" s="3">
        <v>125006063</v>
      </c>
      <c r="C6021" s="4">
        <v>1207.5</v>
      </c>
    </row>
    <row r="6022" spans="1:3" x14ac:dyDescent="0.25">
      <c r="A6022" s="5">
        <v>125006030</v>
      </c>
      <c r="B6022" s="3">
        <v>125006829</v>
      </c>
      <c r="C6022" s="4">
        <v>7350</v>
      </c>
    </row>
    <row r="6023" spans="1:3" x14ac:dyDescent="0.25">
      <c r="A6023" s="5">
        <v>125006031</v>
      </c>
      <c r="B6023" s="3">
        <v>125006065</v>
      </c>
      <c r="C6023" s="4">
        <v>100</v>
      </c>
    </row>
    <row r="6024" spans="1:3" x14ac:dyDescent="0.25">
      <c r="A6024" s="5">
        <v>125006032</v>
      </c>
      <c r="B6024" s="3">
        <v>125006069</v>
      </c>
      <c r="C6024" s="4">
        <v>3486.13</v>
      </c>
    </row>
    <row r="6025" spans="1:3" x14ac:dyDescent="0.25">
      <c r="A6025" s="5">
        <v>125006033</v>
      </c>
      <c r="B6025" s="3">
        <v>125006068</v>
      </c>
      <c r="C6025" s="4">
        <v>4496.0600000000004</v>
      </c>
    </row>
    <row r="6026" spans="1:3" x14ac:dyDescent="0.25">
      <c r="A6026" s="5">
        <v>125006034</v>
      </c>
      <c r="B6026" s="3">
        <v>125006067</v>
      </c>
      <c r="C6026" s="4">
        <v>2063.27</v>
      </c>
    </row>
    <row r="6027" spans="1:3" x14ac:dyDescent="0.25">
      <c r="A6027" s="5">
        <v>125006035</v>
      </c>
      <c r="B6027" s="3">
        <v>125006070</v>
      </c>
      <c r="C6027" s="4">
        <v>9292.5</v>
      </c>
    </row>
    <row r="6028" spans="1:3" x14ac:dyDescent="0.25">
      <c r="A6028" s="5">
        <v>125006036</v>
      </c>
      <c r="B6028" s="3">
        <v>125006071</v>
      </c>
      <c r="C6028" s="4">
        <v>5010.0200000000004</v>
      </c>
    </row>
    <row r="6029" spans="1:3" x14ac:dyDescent="0.25">
      <c r="A6029" s="5">
        <v>125006037</v>
      </c>
      <c r="B6029" s="3">
        <v>125006072</v>
      </c>
      <c r="C6029" s="4">
        <v>9174.9</v>
      </c>
    </row>
    <row r="6030" spans="1:3" x14ac:dyDescent="0.25">
      <c r="A6030" s="5">
        <v>125006038</v>
      </c>
      <c r="B6030" s="3">
        <v>125006073</v>
      </c>
      <c r="C6030" s="4">
        <v>661.5</v>
      </c>
    </row>
    <row r="6031" spans="1:3" x14ac:dyDescent="0.25">
      <c r="A6031" s="5">
        <v>125006039</v>
      </c>
      <c r="B6031" s="3">
        <v>125006074</v>
      </c>
      <c r="C6031" s="4">
        <v>3018.75</v>
      </c>
    </row>
    <row r="6032" spans="1:3" x14ac:dyDescent="0.25">
      <c r="A6032" s="5">
        <v>125006040</v>
      </c>
      <c r="B6032" s="3">
        <v>125006075</v>
      </c>
      <c r="C6032" s="4">
        <v>998.68</v>
      </c>
    </row>
    <row r="6033" spans="1:3" x14ac:dyDescent="0.25">
      <c r="A6033" s="5">
        <v>125006041</v>
      </c>
      <c r="B6033" s="3">
        <v>125006837</v>
      </c>
      <c r="C6033" s="4">
        <v>948.68</v>
      </c>
    </row>
    <row r="6034" spans="1:3" x14ac:dyDescent="0.25">
      <c r="A6034" s="5">
        <v>125006042</v>
      </c>
      <c r="B6034" s="3">
        <v>125006076</v>
      </c>
      <c r="C6034" s="4">
        <v>451.5</v>
      </c>
    </row>
    <row r="6035" spans="1:3" x14ac:dyDescent="0.25">
      <c r="A6035" s="5">
        <v>125006043</v>
      </c>
      <c r="B6035" s="3">
        <v>125006077</v>
      </c>
      <c r="C6035" s="4">
        <v>12455.1</v>
      </c>
    </row>
    <row r="6036" spans="1:3" x14ac:dyDescent="0.25">
      <c r="A6036" s="5">
        <v>125006044</v>
      </c>
      <c r="B6036" s="3">
        <v>125006078</v>
      </c>
      <c r="C6036" s="4">
        <v>103.01</v>
      </c>
    </row>
    <row r="6037" spans="1:3" x14ac:dyDescent="0.25">
      <c r="A6037" s="5">
        <v>125006045</v>
      </c>
      <c r="B6037" s="3">
        <v>125006079</v>
      </c>
      <c r="C6037" s="4">
        <v>34.28</v>
      </c>
    </row>
    <row r="6038" spans="1:3" x14ac:dyDescent="0.25">
      <c r="A6038" s="5">
        <v>125006046</v>
      </c>
      <c r="B6038" s="3">
        <v>125006080</v>
      </c>
      <c r="C6038" s="4">
        <v>137.34</v>
      </c>
    </row>
    <row r="6039" spans="1:3" x14ac:dyDescent="0.25">
      <c r="A6039" s="5">
        <v>125006047</v>
      </c>
      <c r="B6039" s="3">
        <v>125006081</v>
      </c>
      <c r="C6039" s="4">
        <v>568.29999999999995</v>
      </c>
    </row>
    <row r="6040" spans="1:3" x14ac:dyDescent="0.25">
      <c r="A6040" s="5">
        <v>125006048</v>
      </c>
      <c r="B6040" s="3">
        <v>125006082</v>
      </c>
      <c r="C6040" s="4">
        <v>10076.85</v>
      </c>
    </row>
    <row r="6041" spans="1:3" x14ac:dyDescent="0.25">
      <c r="A6041" s="5">
        <v>125006049</v>
      </c>
      <c r="B6041" s="3">
        <v>125006083</v>
      </c>
      <c r="C6041" s="4">
        <v>329.01</v>
      </c>
    </row>
    <row r="6042" spans="1:3" x14ac:dyDescent="0.25">
      <c r="A6042" s="5">
        <v>125006050</v>
      </c>
      <c r="B6042" s="3">
        <v>125006084</v>
      </c>
      <c r="C6042" s="4">
        <v>1396.5</v>
      </c>
    </row>
    <row r="6043" spans="1:3" x14ac:dyDescent="0.25">
      <c r="A6043" s="5">
        <v>125006051</v>
      </c>
      <c r="B6043" s="3">
        <v>125006085</v>
      </c>
      <c r="C6043" s="4">
        <v>288.33</v>
      </c>
    </row>
    <row r="6044" spans="1:3" x14ac:dyDescent="0.25">
      <c r="A6044" s="5">
        <v>125006052</v>
      </c>
      <c r="B6044" s="3">
        <v>125006086</v>
      </c>
      <c r="C6044" s="4">
        <v>334.69</v>
      </c>
    </row>
    <row r="6045" spans="1:3" x14ac:dyDescent="0.25">
      <c r="A6045" s="5">
        <v>125006053</v>
      </c>
      <c r="B6045" s="3">
        <v>125006087</v>
      </c>
      <c r="C6045" s="4">
        <v>462</v>
      </c>
    </row>
    <row r="6046" spans="1:3" x14ac:dyDescent="0.25">
      <c r="A6046" s="5">
        <v>125006054</v>
      </c>
      <c r="B6046" s="3">
        <v>125006088</v>
      </c>
      <c r="C6046" s="4">
        <v>0</v>
      </c>
    </row>
    <row r="6047" spans="1:3" x14ac:dyDescent="0.25">
      <c r="A6047" s="5">
        <v>125006055</v>
      </c>
      <c r="B6047" s="3">
        <v>125006089</v>
      </c>
      <c r="C6047" s="4">
        <v>0</v>
      </c>
    </row>
    <row r="6048" spans="1:3" x14ac:dyDescent="0.25">
      <c r="A6048" s="5">
        <v>125006056</v>
      </c>
      <c r="B6048" s="3">
        <v>125006090</v>
      </c>
      <c r="C6048" s="4">
        <v>0</v>
      </c>
    </row>
    <row r="6049" spans="1:3" x14ac:dyDescent="0.25">
      <c r="A6049" s="5">
        <v>125006057</v>
      </c>
      <c r="B6049" s="3">
        <v>125006091</v>
      </c>
      <c r="C6049" s="4">
        <v>496.65</v>
      </c>
    </row>
    <row r="6050" spans="1:3" x14ac:dyDescent="0.25">
      <c r="A6050" s="5">
        <v>125006058</v>
      </c>
      <c r="B6050" s="3">
        <v>125006092</v>
      </c>
      <c r="C6050" s="4">
        <v>1291.5</v>
      </c>
    </row>
    <row r="6051" spans="1:3" x14ac:dyDescent="0.25">
      <c r="A6051" s="5">
        <v>125006059</v>
      </c>
      <c r="B6051" s="3">
        <v>125006093</v>
      </c>
      <c r="C6051" s="4">
        <v>645.75</v>
      </c>
    </row>
    <row r="6052" spans="1:3" x14ac:dyDescent="0.25">
      <c r="A6052" s="5">
        <v>125006060</v>
      </c>
      <c r="B6052" s="3">
        <v>125006094</v>
      </c>
      <c r="C6052" s="4">
        <v>677.25</v>
      </c>
    </row>
    <row r="6053" spans="1:3" x14ac:dyDescent="0.25">
      <c r="A6053" s="5">
        <v>125006061</v>
      </c>
      <c r="B6053" s="3">
        <v>125006095</v>
      </c>
      <c r="C6053" s="4">
        <v>478.72</v>
      </c>
    </row>
    <row r="6054" spans="1:3" x14ac:dyDescent="0.25">
      <c r="A6054" s="5">
        <v>125006062</v>
      </c>
      <c r="B6054" s="3">
        <v>125006096</v>
      </c>
      <c r="C6054" s="4">
        <v>2047.5</v>
      </c>
    </row>
    <row r="6055" spans="1:3" x14ac:dyDescent="0.25">
      <c r="A6055" s="5">
        <v>125006063</v>
      </c>
      <c r="B6055" s="3">
        <v>125006097</v>
      </c>
      <c r="C6055" s="4">
        <v>703.5</v>
      </c>
    </row>
    <row r="6056" spans="1:3" x14ac:dyDescent="0.25">
      <c r="A6056" s="5">
        <v>125006064</v>
      </c>
      <c r="B6056" s="3">
        <v>125006100</v>
      </c>
      <c r="C6056" s="4">
        <v>30119.25</v>
      </c>
    </row>
    <row r="6057" spans="1:3" x14ac:dyDescent="0.25">
      <c r="A6057" s="5">
        <v>125006065</v>
      </c>
      <c r="B6057" s="3">
        <v>125006101</v>
      </c>
      <c r="C6057" s="4">
        <v>245</v>
      </c>
    </row>
    <row r="6058" spans="1:3" x14ac:dyDescent="0.25">
      <c r="A6058" s="5">
        <v>125006066</v>
      </c>
      <c r="B6058" s="3">
        <v>125006102</v>
      </c>
      <c r="C6058" s="4">
        <v>543.38</v>
      </c>
    </row>
    <row r="6059" spans="1:3" x14ac:dyDescent="0.25">
      <c r="A6059" s="5">
        <v>125006067</v>
      </c>
      <c r="B6059" s="3">
        <v>125006103</v>
      </c>
      <c r="C6059" s="4">
        <v>472.5</v>
      </c>
    </row>
    <row r="6060" spans="1:3" x14ac:dyDescent="0.25">
      <c r="A6060" s="5">
        <v>125006068</v>
      </c>
      <c r="B6060" s="3">
        <v>125006104</v>
      </c>
      <c r="C6060" s="4">
        <v>28506.86</v>
      </c>
    </row>
    <row r="6061" spans="1:3" x14ac:dyDescent="0.25">
      <c r="A6061" s="5">
        <v>125006069</v>
      </c>
      <c r="B6061" s="3">
        <v>125006105</v>
      </c>
      <c r="C6061" s="4">
        <v>4620</v>
      </c>
    </row>
    <row r="6062" spans="1:3" x14ac:dyDescent="0.25">
      <c r="A6062" s="5">
        <v>125006070</v>
      </c>
      <c r="B6062" s="3">
        <v>125006106</v>
      </c>
      <c r="C6062" s="4">
        <v>255</v>
      </c>
    </row>
    <row r="6063" spans="1:3" x14ac:dyDescent="0.25">
      <c r="A6063" s="5">
        <v>125006071</v>
      </c>
      <c r="B6063" s="3">
        <v>125006107</v>
      </c>
      <c r="C6063" s="4">
        <v>682.5</v>
      </c>
    </row>
    <row r="6064" spans="1:3" x14ac:dyDescent="0.25">
      <c r="A6064" s="5">
        <v>125006072</v>
      </c>
      <c r="B6064" s="3" t="s">
        <v>3</v>
      </c>
      <c r="C6064" s="4" t="s">
        <v>4</v>
      </c>
    </row>
    <row r="6065" spans="1:3" x14ac:dyDescent="0.25">
      <c r="A6065" s="5">
        <v>125006073</v>
      </c>
      <c r="B6065" s="3" t="s">
        <v>3</v>
      </c>
      <c r="C6065" s="4" t="s">
        <v>4</v>
      </c>
    </row>
    <row r="6066" spans="1:3" x14ac:dyDescent="0.25">
      <c r="A6066" s="5">
        <v>125006074</v>
      </c>
      <c r="B6066" s="3">
        <v>125006108</v>
      </c>
      <c r="C6066" s="4">
        <v>535.5</v>
      </c>
    </row>
    <row r="6067" spans="1:3" x14ac:dyDescent="0.25">
      <c r="A6067" s="5">
        <v>125006075</v>
      </c>
      <c r="B6067" s="3">
        <v>125006109</v>
      </c>
      <c r="C6067" s="4">
        <v>4893</v>
      </c>
    </row>
    <row r="6068" spans="1:3" x14ac:dyDescent="0.25">
      <c r="A6068" s="5">
        <v>125006076</v>
      </c>
      <c r="B6068" s="3">
        <v>125006110</v>
      </c>
      <c r="C6068" s="4">
        <v>708.75</v>
      </c>
    </row>
    <row r="6069" spans="1:3" x14ac:dyDescent="0.25">
      <c r="A6069" s="5">
        <v>125006077</v>
      </c>
      <c r="B6069" s="3">
        <v>125006111</v>
      </c>
      <c r="C6069" s="4">
        <v>1083.5999999999999</v>
      </c>
    </row>
    <row r="6070" spans="1:3" x14ac:dyDescent="0.25">
      <c r="A6070" s="5">
        <v>125006078</v>
      </c>
      <c r="B6070" s="3">
        <v>125006112</v>
      </c>
      <c r="C6070" s="4">
        <v>50.4</v>
      </c>
    </row>
    <row r="6071" spans="1:3" x14ac:dyDescent="0.25">
      <c r="A6071" s="5">
        <v>125006079</v>
      </c>
      <c r="B6071" s="3">
        <v>125006113</v>
      </c>
      <c r="C6071" s="4">
        <v>1128.75</v>
      </c>
    </row>
    <row r="6072" spans="1:3" x14ac:dyDescent="0.25">
      <c r="A6072" s="5">
        <v>125006080</v>
      </c>
      <c r="B6072" s="3">
        <v>125006114</v>
      </c>
      <c r="C6072" s="4">
        <v>472.5</v>
      </c>
    </row>
    <row r="6073" spans="1:3" x14ac:dyDescent="0.25">
      <c r="A6073" s="5">
        <v>125006081</v>
      </c>
      <c r="B6073" s="3">
        <v>125006115</v>
      </c>
      <c r="C6073" s="4">
        <v>267</v>
      </c>
    </row>
    <row r="6074" spans="1:3" x14ac:dyDescent="0.25">
      <c r="A6074" s="5">
        <v>125006082</v>
      </c>
      <c r="B6074" s="3">
        <v>125006116</v>
      </c>
      <c r="C6074" s="4">
        <v>1074.1400000000001</v>
      </c>
    </row>
    <row r="6075" spans="1:3" x14ac:dyDescent="0.25">
      <c r="A6075" s="5">
        <v>125006083</v>
      </c>
      <c r="B6075" s="3">
        <v>125006117</v>
      </c>
      <c r="C6075" s="4">
        <v>1074.1400000000001</v>
      </c>
    </row>
    <row r="6076" spans="1:3" x14ac:dyDescent="0.25">
      <c r="A6076" s="5">
        <v>125006084</v>
      </c>
      <c r="B6076" s="3">
        <v>125006118</v>
      </c>
      <c r="C6076" s="4">
        <v>12.08</v>
      </c>
    </row>
    <row r="6077" spans="1:3" x14ac:dyDescent="0.25">
      <c r="A6077" s="5">
        <v>125006085</v>
      </c>
      <c r="B6077" s="3">
        <v>125006119</v>
      </c>
      <c r="C6077" s="4">
        <v>1089.5999999999999</v>
      </c>
    </row>
    <row r="6078" spans="1:3" x14ac:dyDescent="0.25">
      <c r="A6078" s="5">
        <v>125006086</v>
      </c>
      <c r="B6078" s="3">
        <v>125006120</v>
      </c>
      <c r="C6078" s="4">
        <v>1005.38</v>
      </c>
    </row>
    <row r="6079" spans="1:3" x14ac:dyDescent="0.25">
      <c r="A6079" s="5">
        <v>125006087</v>
      </c>
      <c r="B6079" s="3">
        <v>125006121</v>
      </c>
      <c r="C6079" s="4">
        <v>4404.75</v>
      </c>
    </row>
    <row r="6080" spans="1:3" x14ac:dyDescent="0.25">
      <c r="A6080" s="5">
        <v>125006088</v>
      </c>
      <c r="B6080" s="3">
        <v>125006122</v>
      </c>
      <c r="C6080" s="4">
        <v>3396.33</v>
      </c>
    </row>
    <row r="6081" spans="1:3" x14ac:dyDescent="0.25">
      <c r="A6081" s="5">
        <v>125006089</v>
      </c>
      <c r="B6081" s="3">
        <v>125006123</v>
      </c>
      <c r="C6081" s="4">
        <v>3528</v>
      </c>
    </row>
    <row r="6082" spans="1:3" x14ac:dyDescent="0.25">
      <c r="A6082" s="5">
        <v>125006090</v>
      </c>
      <c r="B6082" s="3">
        <v>125006125</v>
      </c>
      <c r="C6082" s="4">
        <v>1420.13</v>
      </c>
    </row>
    <row r="6083" spans="1:3" x14ac:dyDescent="0.25">
      <c r="A6083" s="5">
        <v>125006091</v>
      </c>
      <c r="B6083" s="3">
        <v>125006124</v>
      </c>
      <c r="C6083" s="4">
        <v>1260</v>
      </c>
    </row>
    <row r="6084" spans="1:3" x14ac:dyDescent="0.25">
      <c r="A6084" s="5">
        <v>125006092</v>
      </c>
      <c r="B6084" s="3">
        <v>125006151</v>
      </c>
      <c r="C6084" s="4">
        <v>4882.5</v>
      </c>
    </row>
    <row r="6085" spans="1:3" x14ac:dyDescent="0.25">
      <c r="A6085" s="5">
        <v>125006093</v>
      </c>
      <c r="B6085" s="3">
        <v>125006150</v>
      </c>
      <c r="C6085" s="4">
        <v>14463.75</v>
      </c>
    </row>
    <row r="6086" spans="1:3" x14ac:dyDescent="0.25">
      <c r="A6086" s="5">
        <v>125006094</v>
      </c>
      <c r="B6086" s="3">
        <v>125006126</v>
      </c>
      <c r="C6086" s="4">
        <v>3780</v>
      </c>
    </row>
    <row r="6087" spans="1:3" x14ac:dyDescent="0.25">
      <c r="A6087" s="5">
        <v>125006095</v>
      </c>
      <c r="B6087" s="3">
        <v>125006127</v>
      </c>
      <c r="C6087" s="4">
        <v>23330.16</v>
      </c>
    </row>
    <row r="6088" spans="1:3" x14ac:dyDescent="0.25">
      <c r="A6088" s="5">
        <v>125006096</v>
      </c>
      <c r="B6088" s="3">
        <v>125006128</v>
      </c>
      <c r="C6088" s="4">
        <v>2498.48</v>
      </c>
    </row>
    <row r="6089" spans="1:3" x14ac:dyDescent="0.25">
      <c r="A6089" s="5">
        <v>125006097</v>
      </c>
      <c r="B6089" s="3">
        <v>125006129</v>
      </c>
      <c r="C6089" s="4">
        <v>1953</v>
      </c>
    </row>
    <row r="6090" spans="1:3" x14ac:dyDescent="0.25">
      <c r="A6090" s="5">
        <v>125006098</v>
      </c>
      <c r="B6090" s="3">
        <v>125006130</v>
      </c>
      <c r="C6090" s="4">
        <v>2252.25</v>
      </c>
    </row>
    <row r="6091" spans="1:3" x14ac:dyDescent="0.25">
      <c r="A6091" s="5">
        <v>125006099</v>
      </c>
      <c r="B6091" s="3">
        <v>125006131</v>
      </c>
      <c r="C6091" s="4">
        <v>3250.8</v>
      </c>
    </row>
    <row r="6092" spans="1:3" x14ac:dyDescent="0.25">
      <c r="A6092" s="5">
        <v>125006100</v>
      </c>
      <c r="B6092" s="3">
        <v>125006132</v>
      </c>
      <c r="C6092" s="4">
        <v>2913.75</v>
      </c>
    </row>
    <row r="6093" spans="1:3" x14ac:dyDescent="0.25">
      <c r="A6093" s="5">
        <v>125006101</v>
      </c>
      <c r="B6093" s="3">
        <v>125006133</v>
      </c>
      <c r="C6093" s="4">
        <v>3708.6</v>
      </c>
    </row>
    <row r="6094" spans="1:3" x14ac:dyDescent="0.25">
      <c r="A6094" s="5">
        <v>125006102</v>
      </c>
      <c r="B6094" s="3">
        <v>125006134</v>
      </c>
      <c r="C6094" s="4">
        <v>460.53</v>
      </c>
    </row>
    <row r="6095" spans="1:3" x14ac:dyDescent="0.25">
      <c r="A6095" s="5">
        <v>125006103</v>
      </c>
      <c r="B6095" s="3">
        <v>125006135</v>
      </c>
      <c r="C6095" s="4">
        <v>3030.83</v>
      </c>
    </row>
    <row r="6096" spans="1:3" x14ac:dyDescent="0.25">
      <c r="A6096" s="5">
        <v>125006104</v>
      </c>
      <c r="B6096" s="3">
        <v>125006138</v>
      </c>
      <c r="C6096" s="4">
        <v>16910.2</v>
      </c>
    </row>
    <row r="6097" spans="1:3" x14ac:dyDescent="0.25">
      <c r="A6097" s="5">
        <v>125006105</v>
      </c>
      <c r="B6097" s="3">
        <v>125006139</v>
      </c>
      <c r="C6097" s="4">
        <v>3990.01</v>
      </c>
    </row>
    <row r="6098" spans="1:3" x14ac:dyDescent="0.25">
      <c r="A6098" s="5">
        <v>125006106</v>
      </c>
      <c r="B6098" s="3">
        <v>125006140</v>
      </c>
      <c r="C6098" s="4">
        <v>979.39</v>
      </c>
    </row>
    <row r="6099" spans="1:3" x14ac:dyDescent="0.25">
      <c r="A6099" s="5">
        <v>125006107</v>
      </c>
      <c r="B6099" s="3">
        <v>125006141</v>
      </c>
      <c r="C6099" s="4">
        <v>2734.89</v>
      </c>
    </row>
    <row r="6100" spans="1:3" x14ac:dyDescent="0.25">
      <c r="A6100" s="5">
        <v>125006108</v>
      </c>
      <c r="B6100" s="3">
        <v>125006142</v>
      </c>
      <c r="C6100" s="4">
        <v>2797.13</v>
      </c>
    </row>
    <row r="6101" spans="1:3" x14ac:dyDescent="0.25">
      <c r="A6101" s="5">
        <v>125006109</v>
      </c>
      <c r="B6101" s="3">
        <v>125006143</v>
      </c>
      <c r="C6101" s="4">
        <v>2100</v>
      </c>
    </row>
    <row r="6102" spans="1:3" x14ac:dyDescent="0.25">
      <c r="A6102" s="5">
        <v>125006110</v>
      </c>
      <c r="B6102" s="3">
        <v>125006144</v>
      </c>
      <c r="C6102" s="4">
        <v>998.55</v>
      </c>
    </row>
    <row r="6103" spans="1:3" x14ac:dyDescent="0.25">
      <c r="A6103" s="5">
        <v>125006111</v>
      </c>
      <c r="B6103" s="3">
        <v>125006145</v>
      </c>
      <c r="C6103" s="4">
        <v>407.4</v>
      </c>
    </row>
    <row r="6104" spans="1:3" x14ac:dyDescent="0.25">
      <c r="A6104" s="5">
        <v>125006112</v>
      </c>
      <c r="B6104" s="3">
        <v>125006146</v>
      </c>
      <c r="C6104" s="4">
        <v>15276.92</v>
      </c>
    </row>
    <row r="6105" spans="1:3" x14ac:dyDescent="0.25">
      <c r="A6105" s="5">
        <v>125006113</v>
      </c>
      <c r="B6105" s="3">
        <v>125006147</v>
      </c>
      <c r="C6105" s="4">
        <v>412.13</v>
      </c>
    </row>
    <row r="6106" spans="1:3" x14ac:dyDescent="0.25">
      <c r="A6106" s="5">
        <v>125006114</v>
      </c>
      <c r="B6106" s="3">
        <v>125006148</v>
      </c>
      <c r="C6106" s="4">
        <v>925.05</v>
      </c>
    </row>
    <row r="6107" spans="1:3" x14ac:dyDescent="0.25">
      <c r="A6107" s="5">
        <v>125006115</v>
      </c>
      <c r="B6107" s="3">
        <v>125006149</v>
      </c>
      <c r="C6107" s="4">
        <v>4173.75</v>
      </c>
    </row>
    <row r="6108" spans="1:3" x14ac:dyDescent="0.25">
      <c r="A6108" s="5">
        <v>125006116</v>
      </c>
      <c r="B6108" s="3">
        <v>125006152</v>
      </c>
      <c r="C6108" s="4">
        <v>1932</v>
      </c>
    </row>
    <row r="6109" spans="1:3" x14ac:dyDescent="0.25">
      <c r="A6109" s="5">
        <v>125006117</v>
      </c>
      <c r="B6109" s="3">
        <v>125006153</v>
      </c>
      <c r="C6109" s="4">
        <v>979.65</v>
      </c>
    </row>
    <row r="6110" spans="1:3" x14ac:dyDescent="0.25">
      <c r="A6110" s="5">
        <v>125006118</v>
      </c>
      <c r="B6110" s="3">
        <v>125006154</v>
      </c>
      <c r="C6110" s="4">
        <v>428.4</v>
      </c>
    </row>
    <row r="6111" spans="1:3" x14ac:dyDescent="0.25">
      <c r="A6111" s="5">
        <v>125006119</v>
      </c>
      <c r="B6111" s="3">
        <v>125006155</v>
      </c>
      <c r="C6111" s="4">
        <v>40.01</v>
      </c>
    </row>
    <row r="6112" spans="1:3" x14ac:dyDescent="0.25">
      <c r="A6112" s="5">
        <v>125006120</v>
      </c>
      <c r="B6112" s="3">
        <v>125006156</v>
      </c>
      <c r="C6112" s="4">
        <v>515</v>
      </c>
    </row>
    <row r="6113" spans="1:3" x14ac:dyDescent="0.25">
      <c r="A6113" s="5">
        <v>125006121</v>
      </c>
      <c r="B6113" s="3">
        <v>125006157</v>
      </c>
      <c r="C6113" s="4">
        <v>1355</v>
      </c>
    </row>
    <row r="6114" spans="1:3" x14ac:dyDescent="0.25">
      <c r="A6114" s="5">
        <v>125006122</v>
      </c>
      <c r="B6114" s="3">
        <v>125006158</v>
      </c>
      <c r="C6114" s="4">
        <v>0</v>
      </c>
    </row>
    <row r="6115" spans="1:3" x14ac:dyDescent="0.25">
      <c r="A6115" s="5">
        <v>125006123</v>
      </c>
      <c r="B6115" s="3">
        <v>125006159</v>
      </c>
      <c r="C6115" s="4">
        <v>1338.75</v>
      </c>
    </row>
    <row r="6116" spans="1:3" x14ac:dyDescent="0.25">
      <c r="A6116" s="5">
        <v>125006124</v>
      </c>
      <c r="B6116" s="3">
        <v>125006160</v>
      </c>
      <c r="C6116" s="4">
        <v>808.5</v>
      </c>
    </row>
    <row r="6117" spans="1:3" x14ac:dyDescent="0.25">
      <c r="A6117" s="5">
        <v>125006125</v>
      </c>
      <c r="B6117" s="3">
        <v>125006161</v>
      </c>
      <c r="C6117" s="4">
        <v>848.14</v>
      </c>
    </row>
    <row r="6118" spans="1:3" x14ac:dyDescent="0.25">
      <c r="A6118" s="5">
        <v>125006126</v>
      </c>
      <c r="B6118" s="3">
        <v>125006162</v>
      </c>
      <c r="C6118" s="4">
        <v>0</v>
      </c>
    </row>
    <row r="6119" spans="1:3" x14ac:dyDescent="0.25">
      <c r="A6119" s="5">
        <v>125006127</v>
      </c>
      <c r="B6119" s="3">
        <v>125006163</v>
      </c>
      <c r="C6119" s="4">
        <v>50</v>
      </c>
    </row>
    <row r="6120" spans="1:3" x14ac:dyDescent="0.25">
      <c r="A6120" s="5">
        <v>125006128</v>
      </c>
      <c r="B6120" s="3">
        <v>125006164</v>
      </c>
      <c r="C6120" s="4">
        <v>58.8</v>
      </c>
    </row>
    <row r="6121" spans="1:3" x14ac:dyDescent="0.25">
      <c r="A6121" s="5">
        <v>125006129</v>
      </c>
      <c r="B6121" s="3">
        <v>125006165</v>
      </c>
      <c r="C6121" s="4">
        <v>35645.4</v>
      </c>
    </row>
    <row r="6122" spans="1:3" x14ac:dyDescent="0.25">
      <c r="A6122" s="5">
        <v>125006130</v>
      </c>
      <c r="B6122" s="3">
        <v>125006166</v>
      </c>
      <c r="C6122" s="4">
        <v>1260</v>
      </c>
    </row>
    <row r="6123" spans="1:3" x14ac:dyDescent="0.25">
      <c r="A6123" s="5">
        <v>125006131</v>
      </c>
      <c r="B6123" s="3">
        <v>125006167</v>
      </c>
      <c r="C6123" s="4">
        <v>214.31</v>
      </c>
    </row>
    <row r="6124" spans="1:3" x14ac:dyDescent="0.25">
      <c r="A6124" s="5">
        <v>125006132</v>
      </c>
      <c r="B6124" s="3">
        <v>125006168</v>
      </c>
      <c r="C6124" s="4">
        <v>1622.25</v>
      </c>
    </row>
    <row r="6125" spans="1:3" x14ac:dyDescent="0.25">
      <c r="A6125" s="5">
        <v>125006133</v>
      </c>
      <c r="B6125" s="3">
        <v>125006169</v>
      </c>
      <c r="C6125" s="4">
        <v>2650.8</v>
      </c>
    </row>
    <row r="6126" spans="1:3" x14ac:dyDescent="0.25">
      <c r="A6126" s="5">
        <v>125006134</v>
      </c>
      <c r="B6126" s="3">
        <v>125006170</v>
      </c>
      <c r="C6126" s="4">
        <v>12031.27</v>
      </c>
    </row>
    <row r="6127" spans="1:3" x14ac:dyDescent="0.25">
      <c r="A6127" s="5">
        <v>125006135</v>
      </c>
      <c r="B6127" s="3">
        <v>125006171</v>
      </c>
      <c r="C6127" s="4">
        <v>300</v>
      </c>
    </row>
    <row r="6128" spans="1:3" x14ac:dyDescent="0.25">
      <c r="A6128" s="5">
        <v>125006136</v>
      </c>
      <c r="B6128" s="3">
        <v>125006172</v>
      </c>
      <c r="C6128" s="4">
        <v>3272.02</v>
      </c>
    </row>
    <row r="6129" spans="1:3" x14ac:dyDescent="0.25">
      <c r="A6129" s="5">
        <v>125006137</v>
      </c>
      <c r="B6129" s="3">
        <v>125006173</v>
      </c>
      <c r="C6129" s="4">
        <v>5816.17</v>
      </c>
    </row>
    <row r="6130" spans="1:3" x14ac:dyDescent="0.25">
      <c r="A6130" s="5">
        <v>125006138</v>
      </c>
      <c r="B6130" s="3">
        <v>125006174</v>
      </c>
      <c r="C6130" s="4">
        <v>2814</v>
      </c>
    </row>
    <row r="6131" spans="1:3" x14ac:dyDescent="0.25">
      <c r="A6131" s="5">
        <v>125006139</v>
      </c>
      <c r="B6131" s="3">
        <v>125006175</v>
      </c>
      <c r="C6131" s="4">
        <v>3255</v>
      </c>
    </row>
    <row r="6132" spans="1:3" x14ac:dyDescent="0.25">
      <c r="A6132" s="5">
        <v>125006140</v>
      </c>
      <c r="B6132" s="3">
        <v>125006176</v>
      </c>
      <c r="C6132" s="4">
        <v>23.1</v>
      </c>
    </row>
    <row r="6133" spans="1:3" x14ac:dyDescent="0.25">
      <c r="A6133" s="5">
        <v>125006141</v>
      </c>
      <c r="B6133" s="3">
        <v>125006177</v>
      </c>
      <c r="C6133" s="4">
        <v>304.5</v>
      </c>
    </row>
    <row r="6134" spans="1:3" x14ac:dyDescent="0.25">
      <c r="A6134" s="5">
        <v>125006142</v>
      </c>
      <c r="B6134" s="3">
        <v>125006178</v>
      </c>
      <c r="C6134" s="4">
        <v>4252.5</v>
      </c>
    </row>
    <row r="6135" spans="1:3" x14ac:dyDescent="0.25">
      <c r="A6135" s="5">
        <v>125006143</v>
      </c>
      <c r="B6135" s="3">
        <v>125006179</v>
      </c>
      <c r="C6135" s="4">
        <v>3974.25</v>
      </c>
    </row>
    <row r="6136" spans="1:3" x14ac:dyDescent="0.25">
      <c r="A6136" s="5">
        <v>125006144</v>
      </c>
      <c r="B6136" s="3">
        <v>125006180</v>
      </c>
      <c r="C6136" s="4">
        <v>1407</v>
      </c>
    </row>
    <row r="6137" spans="1:3" x14ac:dyDescent="0.25">
      <c r="A6137" s="5">
        <v>125006145</v>
      </c>
      <c r="B6137" s="3">
        <v>125006181</v>
      </c>
      <c r="C6137" s="4">
        <v>2756.25</v>
      </c>
    </row>
    <row r="6138" spans="1:3" x14ac:dyDescent="0.25">
      <c r="A6138" s="5">
        <v>125006146</v>
      </c>
      <c r="B6138" s="3">
        <v>125006182</v>
      </c>
      <c r="C6138" s="4">
        <v>636.20000000000005</v>
      </c>
    </row>
    <row r="6139" spans="1:3" x14ac:dyDescent="0.25">
      <c r="A6139" s="5">
        <v>125006147</v>
      </c>
      <c r="B6139" s="3">
        <v>125006183</v>
      </c>
      <c r="C6139" s="4">
        <v>2808.75</v>
      </c>
    </row>
    <row r="6140" spans="1:3" x14ac:dyDescent="0.25">
      <c r="A6140" s="5">
        <v>125006148</v>
      </c>
      <c r="B6140" s="3">
        <v>125006184</v>
      </c>
      <c r="C6140" s="4">
        <v>4201.1000000000004</v>
      </c>
    </row>
    <row r="6141" spans="1:3" x14ac:dyDescent="0.25">
      <c r="A6141" s="5">
        <v>125006149</v>
      </c>
      <c r="B6141" s="3">
        <v>125006185</v>
      </c>
      <c r="C6141" s="4">
        <v>2798.96</v>
      </c>
    </row>
    <row r="6142" spans="1:3" x14ac:dyDescent="0.25">
      <c r="A6142" s="5">
        <v>125006150</v>
      </c>
      <c r="B6142" s="3">
        <v>125006186</v>
      </c>
      <c r="C6142" s="4">
        <v>2664.38</v>
      </c>
    </row>
    <row r="6143" spans="1:3" x14ac:dyDescent="0.25">
      <c r="A6143" s="5">
        <v>125006151</v>
      </c>
      <c r="B6143" s="3">
        <v>125006187</v>
      </c>
      <c r="C6143" s="4">
        <v>2127.3000000000002</v>
      </c>
    </row>
    <row r="6144" spans="1:3" x14ac:dyDescent="0.25">
      <c r="A6144" s="5">
        <v>125006152</v>
      </c>
      <c r="B6144" s="3">
        <v>125006188</v>
      </c>
      <c r="C6144" s="4">
        <v>6426</v>
      </c>
    </row>
    <row r="6145" spans="1:3" x14ac:dyDescent="0.25">
      <c r="A6145" s="5">
        <v>125006153</v>
      </c>
      <c r="B6145" s="3">
        <v>125006189</v>
      </c>
      <c r="C6145" s="4">
        <v>131.25</v>
      </c>
    </row>
    <row r="6146" spans="1:3" x14ac:dyDescent="0.25">
      <c r="A6146" s="5">
        <v>125006154</v>
      </c>
      <c r="B6146" s="3">
        <v>125006190</v>
      </c>
      <c r="C6146" s="4">
        <v>556.5</v>
      </c>
    </row>
    <row r="6147" spans="1:3" x14ac:dyDescent="0.25">
      <c r="A6147" s="5">
        <v>125006155</v>
      </c>
      <c r="B6147" s="3">
        <v>125006191</v>
      </c>
      <c r="C6147" s="4">
        <v>50</v>
      </c>
    </row>
    <row r="6148" spans="1:3" x14ac:dyDescent="0.25">
      <c r="A6148" s="5">
        <v>125006156</v>
      </c>
      <c r="B6148" s="3">
        <v>125006192</v>
      </c>
      <c r="C6148" s="4">
        <v>568.04999999999995</v>
      </c>
    </row>
    <row r="6149" spans="1:3" x14ac:dyDescent="0.25">
      <c r="A6149" s="5">
        <v>125006157</v>
      </c>
      <c r="B6149" s="3">
        <v>125006193</v>
      </c>
      <c r="C6149" s="4">
        <v>892.5</v>
      </c>
    </row>
    <row r="6150" spans="1:3" x14ac:dyDescent="0.25">
      <c r="A6150" s="5">
        <v>125006158</v>
      </c>
      <c r="B6150" s="3">
        <v>125006194</v>
      </c>
      <c r="C6150" s="4">
        <v>774.38</v>
      </c>
    </row>
    <row r="6151" spans="1:3" x14ac:dyDescent="0.25">
      <c r="A6151" s="5">
        <v>125006159</v>
      </c>
      <c r="B6151" s="3">
        <v>125006195</v>
      </c>
      <c r="C6151" s="4">
        <v>4305</v>
      </c>
    </row>
    <row r="6152" spans="1:3" x14ac:dyDescent="0.25">
      <c r="A6152" s="5">
        <v>125006160</v>
      </c>
      <c r="B6152" s="3">
        <v>125006196</v>
      </c>
      <c r="C6152" s="4">
        <v>462</v>
      </c>
    </row>
    <row r="6153" spans="1:3" x14ac:dyDescent="0.25">
      <c r="A6153" s="5">
        <v>125006161</v>
      </c>
      <c r="B6153" s="3">
        <v>125006197</v>
      </c>
      <c r="C6153" s="4">
        <v>1285.2</v>
      </c>
    </row>
    <row r="6154" spans="1:3" x14ac:dyDescent="0.25">
      <c r="A6154" s="5">
        <v>125006162</v>
      </c>
      <c r="B6154" s="3">
        <v>125006198</v>
      </c>
      <c r="C6154" s="4">
        <v>0</v>
      </c>
    </row>
    <row r="6155" spans="1:3" x14ac:dyDescent="0.25">
      <c r="A6155" s="5">
        <v>125006163</v>
      </c>
      <c r="B6155" s="3">
        <v>125006199</v>
      </c>
      <c r="C6155" s="4">
        <v>208.53</v>
      </c>
    </row>
    <row r="6156" spans="1:3" x14ac:dyDescent="0.25">
      <c r="A6156" s="5">
        <v>125006164</v>
      </c>
      <c r="B6156" s="3">
        <v>125006200</v>
      </c>
      <c r="C6156" s="4">
        <v>6273.75</v>
      </c>
    </row>
    <row r="6157" spans="1:3" x14ac:dyDescent="0.25">
      <c r="A6157" s="5">
        <v>125006165</v>
      </c>
      <c r="B6157" s="3">
        <v>125006201</v>
      </c>
      <c r="C6157" s="4">
        <v>3647.74</v>
      </c>
    </row>
    <row r="6158" spans="1:3" x14ac:dyDescent="0.25">
      <c r="A6158" s="5">
        <v>125006166</v>
      </c>
      <c r="B6158" s="3">
        <v>125006202</v>
      </c>
      <c r="C6158" s="4">
        <v>525</v>
      </c>
    </row>
    <row r="6159" spans="1:3" x14ac:dyDescent="0.25">
      <c r="A6159" s="5">
        <v>125006167</v>
      </c>
      <c r="B6159" s="3">
        <v>125006203</v>
      </c>
      <c r="C6159" s="4">
        <v>4821.6000000000004</v>
      </c>
    </row>
    <row r="6160" spans="1:3" x14ac:dyDescent="0.25">
      <c r="A6160" s="5">
        <v>125006168</v>
      </c>
      <c r="B6160" s="3">
        <v>125006204</v>
      </c>
      <c r="C6160" s="4">
        <v>2410.8000000000002</v>
      </c>
    </row>
    <row r="6161" spans="1:3" x14ac:dyDescent="0.25">
      <c r="A6161" s="5">
        <v>125006169</v>
      </c>
      <c r="B6161" s="3">
        <v>125006205</v>
      </c>
      <c r="C6161" s="4">
        <v>1602.67</v>
      </c>
    </row>
    <row r="6162" spans="1:3" x14ac:dyDescent="0.25">
      <c r="A6162" s="5">
        <v>125006170</v>
      </c>
      <c r="B6162" s="3">
        <v>125006206</v>
      </c>
      <c r="C6162" s="4">
        <v>1310.19</v>
      </c>
    </row>
    <row r="6163" spans="1:3" x14ac:dyDescent="0.25">
      <c r="A6163" s="5">
        <v>125006171</v>
      </c>
      <c r="B6163" s="3">
        <v>125006207</v>
      </c>
      <c r="C6163" s="4">
        <v>806.45</v>
      </c>
    </row>
    <row r="6164" spans="1:3" x14ac:dyDescent="0.25">
      <c r="A6164" s="5">
        <v>125006172</v>
      </c>
      <c r="B6164" s="3">
        <v>125006209</v>
      </c>
      <c r="C6164" s="4">
        <v>3336.52</v>
      </c>
    </row>
    <row r="6165" spans="1:3" x14ac:dyDescent="0.25">
      <c r="A6165" s="5">
        <v>125006173</v>
      </c>
      <c r="B6165" s="3">
        <v>125006208</v>
      </c>
      <c r="C6165" s="4">
        <v>3570</v>
      </c>
    </row>
    <row r="6166" spans="1:3" x14ac:dyDescent="0.25">
      <c r="A6166" s="5">
        <v>125006174</v>
      </c>
      <c r="B6166" s="3">
        <v>125006210</v>
      </c>
      <c r="C6166" s="4">
        <v>4084.5</v>
      </c>
    </row>
    <row r="6167" spans="1:3" x14ac:dyDescent="0.25">
      <c r="A6167" s="5">
        <v>125006175</v>
      </c>
      <c r="B6167" s="3">
        <v>125006211</v>
      </c>
      <c r="C6167" s="4">
        <v>741.56</v>
      </c>
    </row>
    <row r="6168" spans="1:3" x14ac:dyDescent="0.25">
      <c r="A6168" s="5">
        <v>125006176</v>
      </c>
      <c r="B6168" s="3">
        <v>125006212</v>
      </c>
      <c r="C6168" s="4">
        <v>1155</v>
      </c>
    </row>
    <row r="6169" spans="1:3" x14ac:dyDescent="0.25">
      <c r="A6169" s="5">
        <v>125006177</v>
      </c>
      <c r="B6169" s="3">
        <v>125006213</v>
      </c>
      <c r="C6169" s="4">
        <v>5990.99</v>
      </c>
    </row>
    <row r="6170" spans="1:3" x14ac:dyDescent="0.25">
      <c r="A6170" s="5">
        <v>125006178</v>
      </c>
      <c r="B6170" s="3">
        <v>125006214</v>
      </c>
      <c r="C6170" s="4">
        <v>58710.96</v>
      </c>
    </row>
    <row r="6171" spans="1:3" x14ac:dyDescent="0.25">
      <c r="A6171" s="5">
        <v>125006179</v>
      </c>
      <c r="B6171" s="3">
        <v>125006215</v>
      </c>
      <c r="C6171" s="4">
        <v>11205.6</v>
      </c>
    </row>
    <row r="6172" spans="1:3" x14ac:dyDescent="0.25">
      <c r="A6172" s="5">
        <v>125006180</v>
      </c>
      <c r="B6172" s="3">
        <v>125006216</v>
      </c>
      <c r="C6172" s="4">
        <v>4158</v>
      </c>
    </row>
    <row r="6173" spans="1:3" x14ac:dyDescent="0.25">
      <c r="A6173" s="5">
        <v>125006186</v>
      </c>
      <c r="B6173" s="3" t="s">
        <v>3</v>
      </c>
      <c r="C6173" s="4" t="s">
        <v>4</v>
      </c>
    </row>
    <row r="6174" spans="1:3" x14ac:dyDescent="0.25">
      <c r="A6174" s="5">
        <v>125006181</v>
      </c>
      <c r="B6174" s="3">
        <v>125006217</v>
      </c>
      <c r="C6174" s="4">
        <v>1097.25</v>
      </c>
    </row>
    <row r="6175" spans="1:3" x14ac:dyDescent="0.25">
      <c r="A6175" s="5">
        <v>125006182</v>
      </c>
      <c r="B6175" s="3">
        <v>125006218</v>
      </c>
      <c r="C6175" s="4">
        <v>806.4</v>
      </c>
    </row>
    <row r="6176" spans="1:3" x14ac:dyDescent="0.25">
      <c r="A6176" s="5">
        <v>125006183</v>
      </c>
      <c r="B6176" s="3">
        <v>125006221</v>
      </c>
      <c r="C6176" s="4">
        <v>1291.5</v>
      </c>
    </row>
    <row r="6177" spans="1:3" x14ac:dyDescent="0.25">
      <c r="A6177" s="5">
        <v>125006184</v>
      </c>
      <c r="B6177" s="3">
        <v>125006222</v>
      </c>
      <c r="C6177" s="4">
        <v>0</v>
      </c>
    </row>
    <row r="6178" spans="1:3" x14ac:dyDescent="0.25">
      <c r="A6178" s="5">
        <v>125006185</v>
      </c>
      <c r="B6178" s="3">
        <v>125006223</v>
      </c>
      <c r="C6178" s="4">
        <v>0</v>
      </c>
    </row>
    <row r="6179" spans="1:3" x14ac:dyDescent="0.25">
      <c r="A6179" s="5">
        <v>125006187</v>
      </c>
      <c r="B6179" s="3">
        <v>125006225</v>
      </c>
      <c r="C6179" s="4">
        <v>5837.37</v>
      </c>
    </row>
    <row r="6180" spans="1:3" x14ac:dyDescent="0.25">
      <c r="A6180" s="5">
        <v>125006188</v>
      </c>
      <c r="B6180" s="3">
        <v>125006226</v>
      </c>
      <c r="C6180" s="4">
        <v>438.38</v>
      </c>
    </row>
    <row r="6181" spans="1:3" x14ac:dyDescent="0.25">
      <c r="A6181" s="5">
        <v>125006189</v>
      </c>
      <c r="B6181" s="3">
        <v>125006227</v>
      </c>
      <c r="C6181" s="4">
        <v>5253.2</v>
      </c>
    </row>
    <row r="6182" spans="1:3" x14ac:dyDescent="0.25">
      <c r="A6182" s="5">
        <v>125006190</v>
      </c>
      <c r="B6182" s="3">
        <v>125006228</v>
      </c>
      <c r="C6182" s="4">
        <v>356.48</v>
      </c>
    </row>
    <row r="6183" spans="1:3" x14ac:dyDescent="0.25">
      <c r="A6183" s="5">
        <v>125006191</v>
      </c>
      <c r="B6183" s="3">
        <v>125006229</v>
      </c>
      <c r="C6183" s="4">
        <v>6196.05</v>
      </c>
    </row>
    <row r="6184" spans="1:3" x14ac:dyDescent="0.25">
      <c r="A6184" s="5">
        <v>125006192</v>
      </c>
      <c r="B6184" s="3">
        <v>125006230</v>
      </c>
      <c r="C6184" s="4">
        <v>1009.58</v>
      </c>
    </row>
    <row r="6185" spans="1:3" x14ac:dyDescent="0.25">
      <c r="A6185" s="5">
        <v>125006193</v>
      </c>
      <c r="B6185" s="3">
        <v>125006231</v>
      </c>
      <c r="C6185" s="4">
        <v>273.68</v>
      </c>
    </row>
    <row r="6186" spans="1:3" x14ac:dyDescent="0.25">
      <c r="A6186" s="5">
        <v>125006194</v>
      </c>
      <c r="B6186" s="3">
        <v>125006232</v>
      </c>
      <c r="C6186" s="4">
        <v>77.180000000000007</v>
      </c>
    </row>
    <row r="6187" spans="1:3" x14ac:dyDescent="0.25">
      <c r="A6187" s="5">
        <v>125006195</v>
      </c>
      <c r="B6187" s="3">
        <v>125006233</v>
      </c>
      <c r="C6187" s="4">
        <v>96</v>
      </c>
    </row>
    <row r="6188" spans="1:3" x14ac:dyDescent="0.25">
      <c r="A6188" s="5">
        <v>125006196</v>
      </c>
      <c r="B6188" s="3">
        <v>125006234</v>
      </c>
      <c r="C6188" s="4">
        <v>634.99</v>
      </c>
    </row>
    <row r="6189" spans="1:3" x14ac:dyDescent="0.25">
      <c r="A6189" s="5">
        <v>125006197</v>
      </c>
      <c r="B6189" s="3">
        <v>125006235</v>
      </c>
      <c r="C6189" s="4">
        <v>1830.48</v>
      </c>
    </row>
    <row r="6190" spans="1:3" x14ac:dyDescent="0.25">
      <c r="A6190" s="5">
        <v>125006198</v>
      </c>
      <c r="B6190" s="3">
        <v>125006236</v>
      </c>
      <c r="C6190" s="4">
        <v>111.51</v>
      </c>
    </row>
    <row r="6191" spans="1:3" x14ac:dyDescent="0.25">
      <c r="A6191" s="5">
        <v>125006199</v>
      </c>
      <c r="B6191" s="3">
        <v>125006237</v>
      </c>
      <c r="C6191" s="4">
        <v>3386.25</v>
      </c>
    </row>
    <row r="6192" spans="1:3" x14ac:dyDescent="0.25">
      <c r="A6192" s="5">
        <v>125006200</v>
      </c>
      <c r="B6192" s="3">
        <v>125006238</v>
      </c>
      <c r="C6192" s="4">
        <v>96.21</v>
      </c>
    </row>
    <row r="6193" spans="1:3" x14ac:dyDescent="0.25">
      <c r="A6193" s="5">
        <v>125006201</v>
      </c>
      <c r="B6193" s="3">
        <v>125006239</v>
      </c>
      <c r="C6193" s="4">
        <v>66.150000000000006</v>
      </c>
    </row>
    <row r="6194" spans="1:3" x14ac:dyDescent="0.25">
      <c r="A6194" s="5">
        <v>125006202</v>
      </c>
      <c r="B6194" s="3">
        <v>125006240</v>
      </c>
      <c r="C6194" s="4">
        <v>605.12</v>
      </c>
    </row>
    <row r="6195" spans="1:3" x14ac:dyDescent="0.25">
      <c r="A6195" s="5">
        <v>125006203</v>
      </c>
      <c r="B6195" s="3">
        <v>125006241</v>
      </c>
      <c r="C6195" s="4">
        <v>127.58</v>
      </c>
    </row>
    <row r="6196" spans="1:3" x14ac:dyDescent="0.25">
      <c r="A6196" s="5">
        <v>125006204</v>
      </c>
      <c r="B6196" s="3">
        <v>125006242</v>
      </c>
      <c r="C6196" s="4">
        <v>6359.76</v>
      </c>
    </row>
    <row r="6197" spans="1:3" x14ac:dyDescent="0.25">
      <c r="A6197" s="5">
        <v>125006205</v>
      </c>
      <c r="B6197" s="3">
        <v>125006243</v>
      </c>
      <c r="C6197" s="4">
        <v>4249.1400000000003</v>
      </c>
    </row>
    <row r="6198" spans="1:3" x14ac:dyDescent="0.25">
      <c r="A6198" s="5">
        <v>125006206</v>
      </c>
      <c r="B6198" s="3">
        <v>125006244</v>
      </c>
      <c r="C6198" s="4">
        <v>330.75</v>
      </c>
    </row>
    <row r="6199" spans="1:3" x14ac:dyDescent="0.25">
      <c r="A6199" s="5">
        <v>125006207</v>
      </c>
      <c r="B6199" s="3">
        <v>125006245</v>
      </c>
      <c r="C6199" s="4">
        <v>1927.37</v>
      </c>
    </row>
    <row r="6200" spans="1:3" x14ac:dyDescent="0.25">
      <c r="A6200" s="5">
        <v>125006208</v>
      </c>
      <c r="B6200" s="3">
        <v>125006246</v>
      </c>
      <c r="C6200" s="4">
        <v>25.57</v>
      </c>
    </row>
    <row r="6201" spans="1:3" x14ac:dyDescent="0.25">
      <c r="A6201" s="5">
        <v>125006209</v>
      </c>
      <c r="B6201" s="3">
        <v>125006247</v>
      </c>
      <c r="C6201" s="4">
        <v>302.39999999999998</v>
      </c>
    </row>
    <row r="6202" spans="1:3" x14ac:dyDescent="0.25">
      <c r="A6202" s="5">
        <v>125006210</v>
      </c>
      <c r="B6202" s="3">
        <v>125006248</v>
      </c>
      <c r="C6202" s="4">
        <v>2634.4</v>
      </c>
    </row>
    <row r="6203" spans="1:3" x14ac:dyDescent="0.25">
      <c r="A6203" s="5">
        <v>125006211</v>
      </c>
      <c r="B6203" s="3">
        <v>125006249</v>
      </c>
      <c r="C6203" s="4">
        <v>2493.33</v>
      </c>
    </row>
    <row r="6204" spans="1:3" x14ac:dyDescent="0.25">
      <c r="A6204" s="5">
        <v>125006212</v>
      </c>
      <c r="B6204" s="3" t="s">
        <v>3</v>
      </c>
      <c r="C6204" s="4" t="s">
        <v>4</v>
      </c>
    </row>
    <row r="6205" spans="1:3" x14ac:dyDescent="0.25">
      <c r="A6205" s="5">
        <v>125006213</v>
      </c>
      <c r="B6205" s="3">
        <v>125006251</v>
      </c>
      <c r="C6205" s="4">
        <v>803.24</v>
      </c>
    </row>
    <row r="6206" spans="1:3" x14ac:dyDescent="0.25">
      <c r="A6206" s="5">
        <v>125006214</v>
      </c>
      <c r="B6206" s="3">
        <v>125006252</v>
      </c>
      <c r="C6206" s="4">
        <v>1358.91</v>
      </c>
    </row>
    <row r="6207" spans="1:3" x14ac:dyDescent="0.25">
      <c r="A6207" s="5">
        <v>125006215</v>
      </c>
      <c r="B6207" s="3">
        <v>125006253</v>
      </c>
      <c r="C6207" s="4">
        <v>1593.9</v>
      </c>
    </row>
    <row r="6208" spans="1:3" x14ac:dyDescent="0.25">
      <c r="A6208" s="5">
        <v>125006216</v>
      </c>
      <c r="B6208" s="3">
        <v>125006254</v>
      </c>
      <c r="C6208" s="4">
        <v>76.39</v>
      </c>
    </row>
    <row r="6209" spans="1:3" x14ac:dyDescent="0.25">
      <c r="A6209" s="5">
        <v>125006217</v>
      </c>
      <c r="B6209" s="3">
        <v>125006294</v>
      </c>
      <c r="C6209" s="4">
        <v>399.11</v>
      </c>
    </row>
    <row r="6210" spans="1:3" x14ac:dyDescent="0.25">
      <c r="A6210" s="5">
        <v>125006218</v>
      </c>
      <c r="B6210" s="3">
        <v>125006255</v>
      </c>
      <c r="C6210" s="4">
        <v>223.65</v>
      </c>
    </row>
    <row r="6211" spans="1:3" x14ac:dyDescent="0.25">
      <c r="A6211" s="5">
        <v>125006219</v>
      </c>
      <c r="B6211" s="3">
        <v>125006256</v>
      </c>
      <c r="C6211" s="4">
        <v>105</v>
      </c>
    </row>
    <row r="6212" spans="1:3" x14ac:dyDescent="0.25">
      <c r="A6212" s="5">
        <v>125006220</v>
      </c>
      <c r="B6212" s="3">
        <v>125006257</v>
      </c>
      <c r="C6212" s="4">
        <v>1621.73</v>
      </c>
    </row>
    <row r="6213" spans="1:3" x14ac:dyDescent="0.25">
      <c r="A6213" s="5">
        <v>125006221</v>
      </c>
      <c r="B6213" s="3">
        <v>125006258</v>
      </c>
      <c r="C6213" s="4">
        <v>102.9</v>
      </c>
    </row>
    <row r="6214" spans="1:3" x14ac:dyDescent="0.25">
      <c r="A6214" s="5">
        <v>125006222</v>
      </c>
      <c r="B6214" s="3">
        <v>125006259</v>
      </c>
      <c r="C6214" s="4">
        <v>2953.65</v>
      </c>
    </row>
    <row r="6215" spans="1:3" x14ac:dyDescent="0.25">
      <c r="A6215" s="5">
        <v>125006223</v>
      </c>
      <c r="B6215" s="3">
        <v>125006260</v>
      </c>
      <c r="C6215" s="4">
        <v>907.49</v>
      </c>
    </row>
    <row r="6216" spans="1:3" x14ac:dyDescent="0.25">
      <c r="A6216" s="5">
        <v>125006224</v>
      </c>
      <c r="B6216" s="3">
        <v>125006261</v>
      </c>
      <c r="C6216" s="4">
        <v>452.34</v>
      </c>
    </row>
    <row r="6217" spans="1:3" x14ac:dyDescent="0.25">
      <c r="A6217" s="5">
        <v>125006225</v>
      </c>
      <c r="B6217" s="3">
        <v>125006262</v>
      </c>
      <c r="C6217" s="4">
        <v>29.93</v>
      </c>
    </row>
    <row r="6218" spans="1:3" x14ac:dyDescent="0.25">
      <c r="A6218" s="5">
        <v>125006226</v>
      </c>
      <c r="B6218" s="3">
        <v>125006263</v>
      </c>
      <c r="C6218" s="4">
        <v>103.74</v>
      </c>
    </row>
    <row r="6219" spans="1:3" x14ac:dyDescent="0.25">
      <c r="A6219" s="5">
        <v>125006227</v>
      </c>
      <c r="B6219" s="3">
        <v>125006264</v>
      </c>
      <c r="C6219" s="4">
        <v>6753.6</v>
      </c>
    </row>
    <row r="6220" spans="1:3" x14ac:dyDescent="0.25">
      <c r="A6220" s="5">
        <v>125006228</v>
      </c>
      <c r="B6220" s="3">
        <v>125006265</v>
      </c>
      <c r="C6220" s="4">
        <v>840.07</v>
      </c>
    </row>
    <row r="6221" spans="1:3" x14ac:dyDescent="0.25">
      <c r="A6221" s="5">
        <v>125006229</v>
      </c>
      <c r="B6221" s="3">
        <v>125006266</v>
      </c>
      <c r="C6221" s="4">
        <v>519.75</v>
      </c>
    </row>
    <row r="6222" spans="1:3" x14ac:dyDescent="0.25">
      <c r="A6222" s="5">
        <v>125006230</v>
      </c>
      <c r="B6222" s="3">
        <v>125006267</v>
      </c>
      <c r="C6222" s="4">
        <v>4430.58</v>
      </c>
    </row>
    <row r="6223" spans="1:3" x14ac:dyDescent="0.25">
      <c r="A6223" s="5">
        <v>125006231</v>
      </c>
      <c r="B6223" s="3">
        <v>125006268</v>
      </c>
      <c r="C6223" s="4">
        <v>67.989999999999995</v>
      </c>
    </row>
    <row r="6224" spans="1:3" x14ac:dyDescent="0.25">
      <c r="A6224" s="5">
        <v>125006232</v>
      </c>
      <c r="B6224" s="3">
        <v>125006269</v>
      </c>
      <c r="C6224" s="4">
        <v>7087.5</v>
      </c>
    </row>
    <row r="6225" spans="1:3" x14ac:dyDescent="0.25">
      <c r="A6225" s="5">
        <v>125006233</v>
      </c>
      <c r="B6225" s="3">
        <v>125006270</v>
      </c>
      <c r="C6225" s="4">
        <v>676.52</v>
      </c>
    </row>
    <row r="6226" spans="1:3" x14ac:dyDescent="0.25">
      <c r="A6226" s="5">
        <v>125006234</v>
      </c>
      <c r="B6226" s="3">
        <v>125006271</v>
      </c>
      <c r="C6226" s="4">
        <v>2882.25</v>
      </c>
    </row>
    <row r="6227" spans="1:3" x14ac:dyDescent="0.25">
      <c r="A6227" s="5">
        <v>125006235</v>
      </c>
      <c r="B6227" s="3">
        <v>125006272</v>
      </c>
      <c r="C6227" s="4">
        <v>3402</v>
      </c>
    </row>
    <row r="6228" spans="1:3" x14ac:dyDescent="0.25">
      <c r="A6228" s="5">
        <v>125006236</v>
      </c>
      <c r="B6228" s="3">
        <v>125006273</v>
      </c>
      <c r="C6228" s="4">
        <v>26260.5</v>
      </c>
    </row>
    <row r="6229" spans="1:3" x14ac:dyDescent="0.25">
      <c r="A6229" s="5">
        <v>125006237</v>
      </c>
      <c r="B6229" s="3">
        <v>125006276</v>
      </c>
      <c r="C6229" s="4">
        <v>3980</v>
      </c>
    </row>
    <row r="6230" spans="1:3" x14ac:dyDescent="0.25">
      <c r="A6230" s="5">
        <v>125006238</v>
      </c>
      <c r="B6230" s="3" t="s">
        <v>3</v>
      </c>
      <c r="C6230" s="4" t="s">
        <v>4</v>
      </c>
    </row>
    <row r="6231" spans="1:3" x14ac:dyDescent="0.25">
      <c r="A6231" s="5">
        <v>125006239</v>
      </c>
      <c r="B6231" s="3">
        <v>125006275</v>
      </c>
      <c r="C6231" s="4">
        <v>2142</v>
      </c>
    </row>
    <row r="6232" spans="1:3" x14ac:dyDescent="0.25">
      <c r="A6232" s="5">
        <v>125006240</v>
      </c>
      <c r="B6232" s="3">
        <v>125006277</v>
      </c>
      <c r="C6232" s="4">
        <v>816.9</v>
      </c>
    </row>
    <row r="6233" spans="1:3" x14ac:dyDescent="0.25">
      <c r="A6233" s="5">
        <v>125006241</v>
      </c>
      <c r="B6233" s="3">
        <v>125006278</v>
      </c>
      <c r="C6233" s="4">
        <v>2772</v>
      </c>
    </row>
    <row r="6234" spans="1:3" x14ac:dyDescent="0.25">
      <c r="A6234" s="5">
        <v>125006242</v>
      </c>
      <c r="B6234" s="3">
        <v>125006279</v>
      </c>
      <c r="C6234" s="4">
        <v>2213.48</v>
      </c>
    </row>
    <row r="6235" spans="1:3" x14ac:dyDescent="0.25">
      <c r="A6235" s="5">
        <v>125006243</v>
      </c>
      <c r="B6235" s="3">
        <v>125006280</v>
      </c>
      <c r="C6235" s="4">
        <v>11760</v>
      </c>
    </row>
    <row r="6236" spans="1:3" x14ac:dyDescent="0.25">
      <c r="A6236" s="5">
        <v>125006244</v>
      </c>
      <c r="B6236" s="3">
        <v>125006281</v>
      </c>
      <c r="C6236" s="4">
        <v>6231.75</v>
      </c>
    </row>
    <row r="6237" spans="1:3" x14ac:dyDescent="0.25">
      <c r="A6237" s="5">
        <v>125006245</v>
      </c>
      <c r="B6237" s="3">
        <v>125006282</v>
      </c>
      <c r="C6237" s="4">
        <v>2016</v>
      </c>
    </row>
    <row r="6238" spans="1:3" x14ac:dyDescent="0.25">
      <c r="A6238" s="5">
        <v>125006246</v>
      </c>
      <c r="B6238" s="3">
        <v>125006283</v>
      </c>
      <c r="C6238" s="4">
        <v>945</v>
      </c>
    </row>
    <row r="6239" spans="1:3" x14ac:dyDescent="0.25">
      <c r="A6239" s="5">
        <v>125006247</v>
      </c>
      <c r="B6239" s="3">
        <v>125006284</v>
      </c>
      <c r="C6239" s="4">
        <v>1207.5</v>
      </c>
    </row>
    <row r="6240" spans="1:3" x14ac:dyDescent="0.25">
      <c r="A6240" s="5">
        <v>125006248</v>
      </c>
      <c r="B6240" s="3">
        <v>125006285</v>
      </c>
      <c r="C6240" s="4">
        <v>3675</v>
      </c>
    </row>
    <row r="6241" spans="1:3" x14ac:dyDescent="0.25">
      <c r="A6241" s="5">
        <v>125006249</v>
      </c>
      <c r="B6241" s="3">
        <v>125006286</v>
      </c>
      <c r="C6241" s="4">
        <v>5502</v>
      </c>
    </row>
    <row r="6242" spans="1:3" x14ac:dyDescent="0.25">
      <c r="A6242" s="5">
        <v>125006250</v>
      </c>
      <c r="B6242" s="3">
        <v>125006287</v>
      </c>
      <c r="C6242" s="4">
        <v>1566.08</v>
      </c>
    </row>
    <row r="6243" spans="1:3" x14ac:dyDescent="0.25">
      <c r="A6243" s="5">
        <v>125006251</v>
      </c>
      <c r="B6243" s="3">
        <v>125006288</v>
      </c>
      <c r="C6243" s="4">
        <v>246.16</v>
      </c>
    </row>
    <row r="6244" spans="1:3" x14ac:dyDescent="0.25">
      <c r="A6244" s="5">
        <v>125006252</v>
      </c>
      <c r="B6244" s="3">
        <v>125006289</v>
      </c>
      <c r="C6244" s="4">
        <v>6405</v>
      </c>
    </row>
    <row r="6245" spans="1:3" x14ac:dyDescent="0.25">
      <c r="A6245" s="5">
        <v>125006253</v>
      </c>
      <c r="B6245" s="3">
        <v>125006290</v>
      </c>
      <c r="C6245" s="4">
        <v>913.5</v>
      </c>
    </row>
    <row r="6246" spans="1:3" x14ac:dyDescent="0.25">
      <c r="A6246" s="5">
        <v>125006254</v>
      </c>
      <c r="B6246" s="3">
        <v>125006291</v>
      </c>
      <c r="C6246" s="4">
        <v>4154.96</v>
      </c>
    </row>
    <row r="6247" spans="1:3" x14ac:dyDescent="0.25">
      <c r="A6247" s="5">
        <v>125006255</v>
      </c>
      <c r="B6247" s="3">
        <v>125006292</v>
      </c>
      <c r="C6247" s="4">
        <v>4604.25</v>
      </c>
    </row>
    <row r="6248" spans="1:3" x14ac:dyDescent="0.25">
      <c r="A6248" s="5">
        <v>125006256</v>
      </c>
      <c r="B6248" s="3">
        <v>125006293</v>
      </c>
      <c r="C6248" s="4">
        <v>291.81</v>
      </c>
    </row>
    <row r="6249" spans="1:3" x14ac:dyDescent="0.25">
      <c r="A6249" s="5">
        <v>125006257</v>
      </c>
      <c r="B6249" s="3">
        <v>125006295</v>
      </c>
      <c r="C6249" s="4">
        <v>41.48</v>
      </c>
    </row>
    <row r="6250" spans="1:3" x14ac:dyDescent="0.25">
      <c r="A6250" s="5">
        <v>125006258</v>
      </c>
      <c r="B6250" s="3">
        <v>125006296</v>
      </c>
      <c r="C6250" s="4">
        <v>98.7</v>
      </c>
    </row>
    <row r="6251" spans="1:3" x14ac:dyDescent="0.25">
      <c r="A6251" s="5">
        <v>125006259</v>
      </c>
      <c r="B6251" s="3">
        <v>125006297</v>
      </c>
      <c r="C6251" s="4">
        <v>132.30000000000001</v>
      </c>
    </row>
    <row r="6252" spans="1:3" x14ac:dyDescent="0.25">
      <c r="A6252" s="5">
        <v>125006260</v>
      </c>
      <c r="B6252" s="3">
        <v>125006298</v>
      </c>
      <c r="C6252" s="4">
        <v>840</v>
      </c>
    </row>
    <row r="6253" spans="1:3" x14ac:dyDescent="0.25">
      <c r="A6253" s="5">
        <v>125006261</v>
      </c>
      <c r="B6253" s="3">
        <v>125006299</v>
      </c>
      <c r="C6253" s="4">
        <v>947.1</v>
      </c>
    </row>
    <row r="6254" spans="1:3" x14ac:dyDescent="0.25">
      <c r="A6254" s="5">
        <v>125006262</v>
      </c>
      <c r="B6254" s="3">
        <v>125006300</v>
      </c>
      <c r="C6254" s="4">
        <v>6930</v>
      </c>
    </row>
    <row r="6255" spans="1:3" x14ac:dyDescent="0.25">
      <c r="A6255" s="5">
        <v>125006263</v>
      </c>
      <c r="B6255" s="3">
        <v>125006301</v>
      </c>
      <c r="C6255" s="4">
        <v>3457.28</v>
      </c>
    </row>
    <row r="6256" spans="1:3" x14ac:dyDescent="0.25">
      <c r="A6256" s="5">
        <v>125006264</v>
      </c>
      <c r="B6256" s="3">
        <v>125006302</v>
      </c>
      <c r="C6256" s="4">
        <v>269.58999999999997</v>
      </c>
    </row>
    <row r="6257" spans="1:3" x14ac:dyDescent="0.25">
      <c r="A6257" s="5">
        <v>125006265</v>
      </c>
      <c r="B6257" s="3">
        <v>125006303</v>
      </c>
      <c r="C6257" s="4">
        <v>4473</v>
      </c>
    </row>
    <row r="6258" spans="1:3" x14ac:dyDescent="0.25">
      <c r="A6258" s="5">
        <v>125006266</v>
      </c>
      <c r="B6258" s="3">
        <v>125006304</v>
      </c>
      <c r="C6258" s="4">
        <v>4002.6</v>
      </c>
    </row>
    <row r="6259" spans="1:3" x14ac:dyDescent="0.25">
      <c r="A6259" s="5">
        <v>125006267</v>
      </c>
      <c r="B6259" s="3">
        <v>125006305</v>
      </c>
      <c r="C6259" s="4">
        <v>245.71</v>
      </c>
    </row>
    <row r="6260" spans="1:3" x14ac:dyDescent="0.25">
      <c r="A6260" s="5">
        <v>125006268</v>
      </c>
      <c r="B6260" s="3">
        <v>125006306</v>
      </c>
      <c r="C6260" s="4">
        <v>2911.02</v>
      </c>
    </row>
    <row r="6261" spans="1:3" x14ac:dyDescent="0.25">
      <c r="A6261" s="5">
        <v>125006269</v>
      </c>
      <c r="B6261" s="3">
        <v>125006307</v>
      </c>
      <c r="C6261" s="4">
        <v>1753.92</v>
      </c>
    </row>
    <row r="6262" spans="1:3" x14ac:dyDescent="0.25">
      <c r="A6262" s="5">
        <v>125006270</v>
      </c>
      <c r="B6262" s="3">
        <v>125006308</v>
      </c>
      <c r="C6262" s="4">
        <v>0</v>
      </c>
    </row>
    <row r="6263" spans="1:3" x14ac:dyDescent="0.25">
      <c r="A6263" s="5">
        <v>125006271</v>
      </c>
      <c r="B6263" s="3">
        <v>125006309</v>
      </c>
      <c r="C6263" s="4">
        <v>1260</v>
      </c>
    </row>
    <row r="6264" spans="1:3" x14ac:dyDescent="0.25">
      <c r="A6264" s="5">
        <v>125006272</v>
      </c>
      <c r="B6264" s="3">
        <v>125006310</v>
      </c>
      <c r="C6264" s="4">
        <v>1082.03</v>
      </c>
    </row>
    <row r="6265" spans="1:3" x14ac:dyDescent="0.25">
      <c r="A6265" s="5">
        <v>125006273</v>
      </c>
      <c r="B6265" s="3">
        <v>125006311</v>
      </c>
      <c r="C6265" s="4">
        <v>4364.12</v>
      </c>
    </row>
    <row r="6266" spans="1:3" x14ac:dyDescent="0.25">
      <c r="A6266" s="5">
        <v>125006274</v>
      </c>
      <c r="B6266" s="3">
        <v>125006312</v>
      </c>
      <c r="C6266" s="4">
        <v>802.62</v>
      </c>
    </row>
    <row r="6267" spans="1:3" x14ac:dyDescent="0.25">
      <c r="A6267" s="5">
        <v>125006275</v>
      </c>
      <c r="B6267" s="3">
        <v>125006314</v>
      </c>
      <c r="C6267" s="4">
        <v>1050</v>
      </c>
    </row>
    <row r="6268" spans="1:3" x14ac:dyDescent="0.25">
      <c r="A6268" s="5">
        <v>125006276</v>
      </c>
      <c r="B6268" s="3">
        <v>125006315</v>
      </c>
      <c r="C6268" s="4">
        <v>251.4</v>
      </c>
    </row>
    <row r="6269" spans="1:3" x14ac:dyDescent="0.25">
      <c r="A6269" s="5">
        <v>125006277</v>
      </c>
      <c r="B6269" s="3">
        <v>125006316</v>
      </c>
      <c r="C6269" s="4">
        <v>323.39999999999998</v>
      </c>
    </row>
    <row r="6270" spans="1:3" x14ac:dyDescent="0.25">
      <c r="A6270" s="5">
        <v>125006278</v>
      </c>
      <c r="B6270" s="3">
        <v>125006317</v>
      </c>
      <c r="C6270" s="4">
        <v>302.51</v>
      </c>
    </row>
    <row r="6271" spans="1:3" x14ac:dyDescent="0.25">
      <c r="A6271" s="5">
        <v>125006279</v>
      </c>
      <c r="B6271" s="3">
        <v>125006318</v>
      </c>
      <c r="C6271" s="4">
        <v>357</v>
      </c>
    </row>
    <row r="6272" spans="1:3" x14ac:dyDescent="0.25">
      <c r="A6272" s="5">
        <v>125006280</v>
      </c>
      <c r="B6272" s="3">
        <v>125006319</v>
      </c>
      <c r="C6272" s="4">
        <v>2379.2600000000002</v>
      </c>
    </row>
    <row r="6273" spans="1:3" x14ac:dyDescent="0.25">
      <c r="A6273" s="5">
        <v>125006281</v>
      </c>
      <c r="B6273" s="3">
        <v>125006320</v>
      </c>
      <c r="C6273" s="4">
        <v>498.75</v>
      </c>
    </row>
    <row r="6274" spans="1:3" x14ac:dyDescent="0.25">
      <c r="A6274" s="5">
        <v>125006282</v>
      </c>
      <c r="B6274" s="3">
        <v>125006321</v>
      </c>
      <c r="C6274" s="4">
        <v>1837.5</v>
      </c>
    </row>
    <row r="6275" spans="1:3" x14ac:dyDescent="0.25">
      <c r="A6275" s="5">
        <v>125006283</v>
      </c>
      <c r="B6275" s="3">
        <v>125006322</v>
      </c>
      <c r="C6275" s="4">
        <v>13020</v>
      </c>
    </row>
    <row r="6276" spans="1:3" x14ac:dyDescent="0.25">
      <c r="A6276" s="5">
        <v>125006284</v>
      </c>
      <c r="B6276" s="3">
        <v>125006467</v>
      </c>
      <c r="C6276" s="4">
        <v>1235.54</v>
      </c>
    </row>
    <row r="6277" spans="1:3" x14ac:dyDescent="0.25">
      <c r="A6277" s="5">
        <v>125006285</v>
      </c>
      <c r="B6277" s="3">
        <v>125006323</v>
      </c>
      <c r="C6277" s="4">
        <v>3045</v>
      </c>
    </row>
    <row r="6278" spans="1:3" x14ac:dyDescent="0.25">
      <c r="A6278" s="5">
        <v>125006286</v>
      </c>
      <c r="B6278" s="3">
        <v>125006324</v>
      </c>
      <c r="C6278" s="4">
        <v>7678.13</v>
      </c>
    </row>
    <row r="6279" spans="1:3" x14ac:dyDescent="0.25">
      <c r="A6279" s="5">
        <v>125006287</v>
      </c>
      <c r="B6279" s="3">
        <v>125006325</v>
      </c>
      <c r="C6279" s="4">
        <v>3028.57</v>
      </c>
    </row>
    <row r="6280" spans="1:3" x14ac:dyDescent="0.25">
      <c r="A6280" s="5">
        <v>125006288</v>
      </c>
      <c r="B6280" s="3">
        <v>125006326</v>
      </c>
      <c r="C6280" s="4">
        <v>130</v>
      </c>
    </row>
    <row r="6281" spans="1:3" x14ac:dyDescent="0.25">
      <c r="A6281" s="5">
        <v>125006289</v>
      </c>
      <c r="B6281" s="3">
        <v>125006327</v>
      </c>
      <c r="C6281" s="4">
        <v>0</v>
      </c>
    </row>
    <row r="6282" spans="1:3" x14ac:dyDescent="0.25">
      <c r="A6282" s="5">
        <v>125006290</v>
      </c>
      <c r="B6282" s="3">
        <v>125006328</v>
      </c>
      <c r="C6282" s="4">
        <v>479.27</v>
      </c>
    </row>
    <row r="6283" spans="1:3" x14ac:dyDescent="0.25">
      <c r="A6283" s="5">
        <v>125006291</v>
      </c>
      <c r="B6283" s="3">
        <v>125006329</v>
      </c>
      <c r="C6283" s="4">
        <v>6846.32</v>
      </c>
    </row>
    <row r="6284" spans="1:3" x14ac:dyDescent="0.25">
      <c r="A6284" s="5">
        <v>125006292</v>
      </c>
      <c r="B6284" s="3">
        <v>125006330</v>
      </c>
      <c r="C6284" s="4">
        <v>215</v>
      </c>
    </row>
    <row r="6285" spans="1:3" x14ac:dyDescent="0.25">
      <c r="A6285" s="5">
        <v>125006293</v>
      </c>
      <c r="B6285" s="3">
        <v>125006331</v>
      </c>
      <c r="C6285" s="4">
        <v>315</v>
      </c>
    </row>
    <row r="6286" spans="1:3" x14ac:dyDescent="0.25">
      <c r="A6286" s="5">
        <v>125006294</v>
      </c>
      <c r="B6286" s="3">
        <v>125006332</v>
      </c>
      <c r="C6286" s="4">
        <v>0</v>
      </c>
    </row>
    <row r="6287" spans="1:3" x14ac:dyDescent="0.25">
      <c r="A6287" s="5">
        <v>125006295</v>
      </c>
      <c r="B6287" s="3" t="s">
        <v>3</v>
      </c>
      <c r="C6287" s="4" t="s">
        <v>4</v>
      </c>
    </row>
    <row r="6288" spans="1:3" x14ac:dyDescent="0.25">
      <c r="A6288" s="5">
        <v>125006296</v>
      </c>
      <c r="B6288" s="3">
        <v>125006334</v>
      </c>
      <c r="C6288" s="4">
        <v>495.29</v>
      </c>
    </row>
    <row r="6289" spans="1:3" x14ac:dyDescent="0.25">
      <c r="A6289" s="5">
        <v>125006297</v>
      </c>
      <c r="B6289" s="3">
        <v>125006335</v>
      </c>
      <c r="C6289" s="4">
        <v>602.17999999999995</v>
      </c>
    </row>
    <row r="6290" spans="1:3" x14ac:dyDescent="0.25">
      <c r="A6290" s="5">
        <v>125006298</v>
      </c>
      <c r="B6290" s="3">
        <v>125006337</v>
      </c>
      <c r="C6290" s="4">
        <v>25830</v>
      </c>
    </row>
    <row r="6291" spans="1:3" x14ac:dyDescent="0.25">
      <c r="A6291" s="5">
        <v>125006299</v>
      </c>
      <c r="B6291" s="3">
        <v>125006336</v>
      </c>
      <c r="C6291" s="4">
        <v>959.7</v>
      </c>
    </row>
    <row r="6292" spans="1:3" x14ac:dyDescent="0.25">
      <c r="A6292" s="5">
        <v>125006300</v>
      </c>
      <c r="B6292" s="3">
        <v>125006338</v>
      </c>
      <c r="C6292" s="4">
        <v>1500</v>
      </c>
    </row>
    <row r="6293" spans="1:3" x14ac:dyDescent="0.25">
      <c r="A6293" s="5">
        <v>125006301</v>
      </c>
      <c r="B6293" s="3">
        <v>125006339</v>
      </c>
      <c r="C6293" s="4">
        <v>348</v>
      </c>
    </row>
    <row r="6294" spans="1:3" x14ac:dyDescent="0.25">
      <c r="A6294" s="5">
        <v>125006302</v>
      </c>
      <c r="B6294" s="3">
        <v>125006340</v>
      </c>
      <c r="C6294" s="4">
        <v>7.14</v>
      </c>
    </row>
    <row r="6295" spans="1:3" x14ac:dyDescent="0.25">
      <c r="A6295" s="5">
        <v>125006303</v>
      </c>
      <c r="B6295" s="3">
        <v>125006341</v>
      </c>
      <c r="C6295" s="4">
        <v>16235.1</v>
      </c>
    </row>
    <row r="6296" spans="1:3" x14ac:dyDescent="0.25">
      <c r="A6296" s="5">
        <v>125006304</v>
      </c>
      <c r="B6296" s="3">
        <v>125006342</v>
      </c>
      <c r="C6296" s="4">
        <v>1237.1099999999999</v>
      </c>
    </row>
    <row r="6297" spans="1:3" x14ac:dyDescent="0.25">
      <c r="A6297" s="5">
        <v>125006305</v>
      </c>
      <c r="B6297" s="3">
        <v>125006343</v>
      </c>
      <c r="C6297" s="4">
        <v>8864.1</v>
      </c>
    </row>
    <row r="6298" spans="1:3" x14ac:dyDescent="0.25">
      <c r="A6298" s="5">
        <v>125006306</v>
      </c>
      <c r="B6298" s="3">
        <v>125006344</v>
      </c>
      <c r="C6298" s="4">
        <v>1029</v>
      </c>
    </row>
    <row r="6299" spans="1:3" x14ac:dyDescent="0.25">
      <c r="A6299" s="5">
        <v>125006307</v>
      </c>
      <c r="B6299" s="3">
        <v>125006345</v>
      </c>
      <c r="C6299" s="4">
        <v>300</v>
      </c>
    </row>
    <row r="6300" spans="1:3" x14ac:dyDescent="0.25">
      <c r="A6300" s="5">
        <v>125006308</v>
      </c>
      <c r="B6300" s="3">
        <v>125006346</v>
      </c>
      <c r="C6300" s="4">
        <v>577.5</v>
      </c>
    </row>
    <row r="6301" spans="1:3" x14ac:dyDescent="0.25">
      <c r="A6301" s="5">
        <v>125006309</v>
      </c>
      <c r="B6301" s="3">
        <v>125006347</v>
      </c>
      <c r="C6301" s="4">
        <v>5292</v>
      </c>
    </row>
    <row r="6302" spans="1:3" x14ac:dyDescent="0.25">
      <c r="A6302" s="5">
        <v>125006310</v>
      </c>
      <c r="B6302" s="3">
        <v>125006348</v>
      </c>
      <c r="C6302" s="4">
        <v>422.1</v>
      </c>
    </row>
    <row r="6303" spans="1:3" x14ac:dyDescent="0.25">
      <c r="A6303" s="5">
        <v>125006311</v>
      </c>
      <c r="B6303" s="3">
        <v>125006349</v>
      </c>
      <c r="C6303" s="4">
        <v>1365</v>
      </c>
    </row>
    <row r="6304" spans="1:3" x14ac:dyDescent="0.25">
      <c r="A6304" s="5">
        <v>125006312</v>
      </c>
      <c r="B6304" s="3">
        <v>125006350</v>
      </c>
      <c r="C6304" s="4">
        <v>122.7</v>
      </c>
    </row>
    <row r="6305" spans="1:3" x14ac:dyDescent="0.25">
      <c r="A6305" s="5">
        <v>125006313</v>
      </c>
      <c r="B6305" s="3">
        <v>125006351</v>
      </c>
      <c r="C6305" s="4">
        <v>1197</v>
      </c>
    </row>
    <row r="6306" spans="1:3" x14ac:dyDescent="0.25">
      <c r="A6306" s="5">
        <v>125006314</v>
      </c>
      <c r="B6306" s="3">
        <v>125006352</v>
      </c>
      <c r="C6306" s="4">
        <v>1751.61</v>
      </c>
    </row>
    <row r="6307" spans="1:3" x14ac:dyDescent="0.25">
      <c r="A6307" s="5">
        <v>125006315</v>
      </c>
      <c r="B6307" s="3">
        <v>125006353</v>
      </c>
      <c r="C6307" s="4">
        <v>994.88</v>
      </c>
    </row>
    <row r="6308" spans="1:3" x14ac:dyDescent="0.25">
      <c r="A6308" s="5">
        <v>125006316</v>
      </c>
      <c r="B6308" s="3">
        <v>125006354</v>
      </c>
      <c r="C6308" s="4">
        <v>798</v>
      </c>
    </row>
    <row r="6309" spans="1:3" x14ac:dyDescent="0.25">
      <c r="A6309" s="5">
        <v>125006317</v>
      </c>
      <c r="B6309" s="3">
        <v>125006355</v>
      </c>
      <c r="C6309" s="4">
        <v>1365</v>
      </c>
    </row>
    <row r="6310" spans="1:3" x14ac:dyDescent="0.25">
      <c r="A6310" s="5">
        <v>125006318</v>
      </c>
      <c r="B6310" s="3">
        <v>125006356</v>
      </c>
      <c r="C6310" s="4">
        <v>1370</v>
      </c>
    </row>
    <row r="6311" spans="1:3" x14ac:dyDescent="0.25">
      <c r="A6311" s="5">
        <v>125006319</v>
      </c>
      <c r="B6311" s="3">
        <v>125006357</v>
      </c>
      <c r="C6311" s="4">
        <v>4095</v>
      </c>
    </row>
    <row r="6312" spans="1:3" x14ac:dyDescent="0.25">
      <c r="A6312" s="5">
        <v>125006320</v>
      </c>
      <c r="B6312" s="3">
        <v>125006358</v>
      </c>
      <c r="C6312" s="4">
        <v>1585.5</v>
      </c>
    </row>
    <row r="6313" spans="1:3" x14ac:dyDescent="0.25">
      <c r="A6313" s="5">
        <v>125006321</v>
      </c>
      <c r="B6313" s="3">
        <v>125006359</v>
      </c>
      <c r="C6313" s="4">
        <v>1936.2</v>
      </c>
    </row>
    <row r="6314" spans="1:3" x14ac:dyDescent="0.25">
      <c r="A6314" s="5">
        <v>125006322</v>
      </c>
      <c r="B6314" s="3">
        <v>125006360</v>
      </c>
      <c r="C6314" s="4">
        <v>5552.78</v>
      </c>
    </row>
    <row r="6315" spans="1:3" x14ac:dyDescent="0.25">
      <c r="A6315" s="5">
        <v>125006323</v>
      </c>
      <c r="B6315" s="3">
        <v>125006361</v>
      </c>
      <c r="C6315" s="4">
        <v>4147.5</v>
      </c>
    </row>
    <row r="6316" spans="1:3" x14ac:dyDescent="0.25">
      <c r="A6316" s="5">
        <v>125006324</v>
      </c>
      <c r="B6316" s="3">
        <v>125006362</v>
      </c>
      <c r="C6316" s="4">
        <v>120.75</v>
      </c>
    </row>
    <row r="6317" spans="1:3" x14ac:dyDescent="0.25">
      <c r="A6317" s="5">
        <v>125006325</v>
      </c>
      <c r="B6317" s="3">
        <v>125006363</v>
      </c>
      <c r="C6317" s="4">
        <v>1015.35</v>
      </c>
    </row>
    <row r="6318" spans="1:3" x14ac:dyDescent="0.25">
      <c r="A6318" s="5">
        <v>125006326</v>
      </c>
      <c r="B6318" s="3">
        <v>125006364</v>
      </c>
      <c r="C6318" s="4">
        <v>4961.25</v>
      </c>
    </row>
    <row r="6319" spans="1:3" x14ac:dyDescent="0.25">
      <c r="A6319" s="5">
        <v>125006327</v>
      </c>
      <c r="B6319" s="3">
        <v>125006466</v>
      </c>
      <c r="C6319" s="4">
        <v>174.3</v>
      </c>
    </row>
    <row r="6320" spans="1:3" x14ac:dyDescent="0.25">
      <c r="A6320" s="5">
        <v>125006328</v>
      </c>
      <c r="B6320" s="3">
        <v>125006365</v>
      </c>
      <c r="C6320" s="4">
        <v>1425.38</v>
      </c>
    </row>
    <row r="6321" spans="1:3" x14ac:dyDescent="0.25">
      <c r="A6321" s="5">
        <v>125006329</v>
      </c>
      <c r="B6321" s="3">
        <v>125006366</v>
      </c>
      <c r="C6321" s="4">
        <v>4331.25</v>
      </c>
    </row>
    <row r="6322" spans="1:3" x14ac:dyDescent="0.25">
      <c r="A6322" s="5">
        <v>125006330</v>
      </c>
      <c r="B6322" s="3">
        <v>125006367</v>
      </c>
      <c r="C6322" s="4">
        <v>829.5</v>
      </c>
    </row>
    <row r="6323" spans="1:3" x14ac:dyDescent="0.25">
      <c r="A6323" s="5">
        <v>125006331</v>
      </c>
      <c r="B6323" s="3">
        <v>125006368</v>
      </c>
      <c r="C6323" s="4">
        <v>414.75</v>
      </c>
    </row>
    <row r="6324" spans="1:3" x14ac:dyDescent="0.25">
      <c r="A6324" s="5">
        <v>125006332</v>
      </c>
      <c r="B6324" s="3">
        <v>125006369</v>
      </c>
      <c r="C6324" s="4">
        <v>8949.15</v>
      </c>
    </row>
    <row r="6325" spans="1:3" x14ac:dyDescent="0.25">
      <c r="A6325" s="5">
        <v>125006333</v>
      </c>
      <c r="B6325" s="3">
        <v>125006370</v>
      </c>
      <c r="C6325" s="4">
        <v>13902</v>
      </c>
    </row>
    <row r="6326" spans="1:3" x14ac:dyDescent="0.25">
      <c r="A6326" s="5">
        <v>125006334</v>
      </c>
      <c r="B6326" s="3">
        <v>125006371</v>
      </c>
      <c r="C6326" s="4">
        <v>2751.32</v>
      </c>
    </row>
    <row r="6327" spans="1:3" x14ac:dyDescent="0.25">
      <c r="A6327" s="5">
        <v>125006335</v>
      </c>
      <c r="B6327" s="3">
        <v>125006372</v>
      </c>
      <c r="C6327" s="4">
        <v>3400.48</v>
      </c>
    </row>
    <row r="6328" spans="1:3" x14ac:dyDescent="0.25">
      <c r="A6328" s="5">
        <v>125006336</v>
      </c>
      <c r="B6328" s="3">
        <v>125006373</v>
      </c>
      <c r="C6328" s="4">
        <v>577.5</v>
      </c>
    </row>
    <row r="6329" spans="1:3" x14ac:dyDescent="0.25">
      <c r="A6329" s="5">
        <v>125006337</v>
      </c>
      <c r="B6329" s="3">
        <v>125006374</v>
      </c>
      <c r="C6329" s="4">
        <v>1879.5</v>
      </c>
    </row>
    <row r="6330" spans="1:3" x14ac:dyDescent="0.25">
      <c r="A6330" s="5">
        <v>125006338</v>
      </c>
      <c r="B6330" s="3">
        <v>125006375</v>
      </c>
      <c r="C6330" s="4">
        <v>252</v>
      </c>
    </row>
    <row r="6331" spans="1:3" x14ac:dyDescent="0.25">
      <c r="A6331" s="5">
        <v>125006339</v>
      </c>
      <c r="B6331" s="3">
        <v>125006376</v>
      </c>
      <c r="C6331" s="4">
        <v>920.33</v>
      </c>
    </row>
    <row r="6332" spans="1:3" x14ac:dyDescent="0.25">
      <c r="A6332" s="5">
        <v>125006340</v>
      </c>
      <c r="B6332" s="3">
        <v>125006377</v>
      </c>
      <c r="C6332" s="4">
        <v>8363.25</v>
      </c>
    </row>
    <row r="6333" spans="1:3" x14ac:dyDescent="0.25">
      <c r="A6333" s="5">
        <v>125006341</v>
      </c>
      <c r="B6333" s="3">
        <v>125006378</v>
      </c>
      <c r="C6333" s="4">
        <v>5953.88</v>
      </c>
    </row>
    <row r="6334" spans="1:3" x14ac:dyDescent="0.25">
      <c r="A6334" s="5">
        <v>125006342</v>
      </c>
      <c r="B6334" s="3">
        <v>125006379</v>
      </c>
      <c r="C6334" s="4">
        <v>598.5</v>
      </c>
    </row>
    <row r="6335" spans="1:3" x14ac:dyDescent="0.25">
      <c r="A6335" s="5">
        <v>125006343</v>
      </c>
      <c r="B6335" s="3">
        <v>125006380</v>
      </c>
      <c r="C6335" s="4">
        <v>1170.75</v>
      </c>
    </row>
    <row r="6336" spans="1:3" x14ac:dyDescent="0.25">
      <c r="A6336" s="5">
        <v>125006344</v>
      </c>
      <c r="B6336" s="3">
        <v>125006465</v>
      </c>
      <c r="C6336" s="4">
        <v>1954.05</v>
      </c>
    </row>
    <row r="6337" spans="1:3" x14ac:dyDescent="0.25">
      <c r="A6337" s="5">
        <v>125006345</v>
      </c>
      <c r="B6337" s="3">
        <v>125006464</v>
      </c>
      <c r="C6337" s="4">
        <v>2425.7600000000002</v>
      </c>
    </row>
    <row r="6338" spans="1:3" x14ac:dyDescent="0.25">
      <c r="A6338" s="5">
        <v>125006346</v>
      </c>
      <c r="B6338" s="3">
        <v>125006381</v>
      </c>
      <c r="C6338" s="4">
        <v>1216.1500000000001</v>
      </c>
    </row>
    <row r="6339" spans="1:3" x14ac:dyDescent="0.25">
      <c r="A6339" s="5">
        <v>125006347</v>
      </c>
      <c r="B6339" s="3">
        <v>125006382</v>
      </c>
      <c r="C6339" s="4">
        <v>84.04</v>
      </c>
    </row>
    <row r="6340" spans="1:3" x14ac:dyDescent="0.25">
      <c r="A6340" s="5">
        <v>125006349</v>
      </c>
      <c r="B6340" s="3" t="s">
        <v>3</v>
      </c>
      <c r="C6340" s="4" t="s">
        <v>4</v>
      </c>
    </row>
    <row r="6341" spans="1:3" x14ac:dyDescent="0.25">
      <c r="A6341" s="5">
        <v>125006360</v>
      </c>
      <c r="B6341" s="3" t="s">
        <v>3</v>
      </c>
      <c r="C6341" s="4" t="s">
        <v>4</v>
      </c>
    </row>
    <row r="6342" spans="1:3" x14ac:dyDescent="0.25">
      <c r="A6342" s="5">
        <v>125006348</v>
      </c>
      <c r="B6342" s="3">
        <v>125006383</v>
      </c>
      <c r="C6342" s="4">
        <v>248.43</v>
      </c>
    </row>
    <row r="6343" spans="1:3" x14ac:dyDescent="0.25">
      <c r="A6343" s="5">
        <v>125006350</v>
      </c>
      <c r="B6343" s="3">
        <v>125006385</v>
      </c>
      <c r="C6343" s="4">
        <v>1312.5</v>
      </c>
    </row>
    <row r="6344" spans="1:3" x14ac:dyDescent="0.25">
      <c r="A6344" s="5">
        <v>125006351</v>
      </c>
      <c r="B6344" s="3">
        <v>125006386</v>
      </c>
      <c r="C6344" s="4">
        <v>747.6</v>
      </c>
    </row>
    <row r="6345" spans="1:3" x14ac:dyDescent="0.25">
      <c r="A6345" s="5">
        <v>125006352</v>
      </c>
      <c r="B6345" s="3">
        <v>125006387</v>
      </c>
      <c r="C6345" s="4">
        <v>66.150000000000006</v>
      </c>
    </row>
    <row r="6346" spans="1:3" x14ac:dyDescent="0.25">
      <c r="A6346" s="5">
        <v>125006353</v>
      </c>
      <c r="B6346" s="3" t="s">
        <v>3</v>
      </c>
      <c r="C6346" s="4" t="s">
        <v>4</v>
      </c>
    </row>
    <row r="6347" spans="1:3" x14ac:dyDescent="0.25">
      <c r="A6347" s="5">
        <v>125006354</v>
      </c>
      <c r="B6347" s="3">
        <v>125006389</v>
      </c>
      <c r="C6347" s="4">
        <v>44.1</v>
      </c>
    </row>
    <row r="6348" spans="1:3" x14ac:dyDescent="0.25">
      <c r="A6348" s="5">
        <v>125006355</v>
      </c>
      <c r="B6348" s="3">
        <v>125006390</v>
      </c>
      <c r="C6348" s="4">
        <v>1069.71</v>
      </c>
    </row>
    <row r="6349" spans="1:3" x14ac:dyDescent="0.25">
      <c r="A6349" s="5">
        <v>125006356</v>
      </c>
      <c r="B6349" s="3">
        <v>125006391</v>
      </c>
      <c r="C6349" s="4">
        <v>622</v>
      </c>
    </row>
    <row r="6350" spans="1:3" x14ac:dyDescent="0.25">
      <c r="A6350" s="5">
        <v>125006357</v>
      </c>
      <c r="B6350" s="3">
        <v>125006392</v>
      </c>
      <c r="C6350" s="4">
        <v>2868.08</v>
      </c>
    </row>
    <row r="6351" spans="1:3" x14ac:dyDescent="0.25">
      <c r="A6351" s="5">
        <v>125006358</v>
      </c>
      <c r="B6351" s="3">
        <v>125006393</v>
      </c>
      <c r="C6351" s="4">
        <v>124425</v>
      </c>
    </row>
    <row r="6352" spans="1:3" x14ac:dyDescent="0.25">
      <c r="A6352" s="5">
        <v>125006359</v>
      </c>
      <c r="B6352" s="3">
        <v>125006394</v>
      </c>
      <c r="C6352" s="4">
        <v>2877</v>
      </c>
    </row>
    <row r="6353" spans="1:3" x14ac:dyDescent="0.25">
      <c r="A6353" s="5">
        <v>125006361</v>
      </c>
      <c r="B6353" s="3">
        <v>125006396</v>
      </c>
      <c r="C6353" s="4">
        <v>913.5</v>
      </c>
    </row>
    <row r="6354" spans="1:3" x14ac:dyDescent="0.25">
      <c r="A6354" s="5">
        <v>125006362</v>
      </c>
      <c r="B6354" s="3">
        <v>125006397</v>
      </c>
      <c r="C6354" s="4">
        <v>249.99</v>
      </c>
    </row>
    <row r="6355" spans="1:3" x14ac:dyDescent="0.25">
      <c r="A6355" s="5">
        <v>125006363</v>
      </c>
      <c r="B6355" s="3">
        <v>125006398</v>
      </c>
      <c r="C6355" s="4">
        <v>0</v>
      </c>
    </row>
    <row r="6356" spans="1:3" x14ac:dyDescent="0.25">
      <c r="A6356" s="5">
        <v>125006364</v>
      </c>
      <c r="B6356" s="3">
        <v>125006399</v>
      </c>
      <c r="C6356" s="4">
        <v>236</v>
      </c>
    </row>
    <row r="6357" spans="1:3" x14ac:dyDescent="0.25">
      <c r="A6357" s="5">
        <v>125006365</v>
      </c>
      <c r="B6357" s="3">
        <v>125006400</v>
      </c>
      <c r="C6357" s="4">
        <v>2394.84</v>
      </c>
    </row>
    <row r="6358" spans="1:3" x14ac:dyDescent="0.25">
      <c r="A6358" s="5">
        <v>125006366</v>
      </c>
      <c r="B6358" s="3">
        <v>125006401</v>
      </c>
      <c r="C6358" s="4">
        <v>1859.64</v>
      </c>
    </row>
    <row r="6359" spans="1:3" x14ac:dyDescent="0.25">
      <c r="A6359" s="5">
        <v>125006367</v>
      </c>
      <c r="B6359" s="3">
        <v>125006402</v>
      </c>
      <c r="C6359" s="4">
        <v>324</v>
      </c>
    </row>
    <row r="6360" spans="1:3" x14ac:dyDescent="0.25">
      <c r="A6360" s="5">
        <v>125006368</v>
      </c>
      <c r="B6360" s="3">
        <v>125006403</v>
      </c>
      <c r="C6360" s="4">
        <v>336</v>
      </c>
    </row>
    <row r="6361" spans="1:3" x14ac:dyDescent="0.25">
      <c r="A6361" s="5">
        <v>125006369</v>
      </c>
      <c r="B6361" s="3">
        <v>125006404</v>
      </c>
      <c r="C6361" s="4">
        <v>0</v>
      </c>
    </row>
    <row r="6362" spans="1:3" x14ac:dyDescent="0.25">
      <c r="A6362" s="5">
        <v>125006370</v>
      </c>
      <c r="B6362" s="3">
        <v>125006463</v>
      </c>
      <c r="C6362" s="4">
        <v>414.28</v>
      </c>
    </row>
    <row r="6363" spans="1:3" x14ac:dyDescent="0.25">
      <c r="A6363" s="5">
        <v>125006371</v>
      </c>
      <c r="B6363" s="3">
        <v>125006427</v>
      </c>
      <c r="C6363" s="4">
        <v>2451.75</v>
      </c>
    </row>
    <row r="6364" spans="1:3" x14ac:dyDescent="0.25">
      <c r="A6364" s="5">
        <v>125006372</v>
      </c>
      <c r="B6364" s="3">
        <v>125006405</v>
      </c>
      <c r="C6364" s="4">
        <v>414.28</v>
      </c>
    </row>
    <row r="6365" spans="1:3" x14ac:dyDescent="0.25">
      <c r="A6365" s="5">
        <v>125006373</v>
      </c>
      <c r="B6365" s="3">
        <v>125006406</v>
      </c>
      <c r="C6365" s="4">
        <v>552</v>
      </c>
    </row>
    <row r="6366" spans="1:3" x14ac:dyDescent="0.25">
      <c r="A6366" s="5">
        <v>125006374</v>
      </c>
      <c r="B6366" s="3" t="s">
        <v>3</v>
      </c>
      <c r="C6366" s="4" t="s">
        <v>4</v>
      </c>
    </row>
    <row r="6367" spans="1:3" x14ac:dyDescent="0.25">
      <c r="A6367" s="5">
        <v>125006375</v>
      </c>
      <c r="B6367" s="3">
        <v>125006408</v>
      </c>
      <c r="C6367" s="4">
        <v>756</v>
      </c>
    </row>
    <row r="6368" spans="1:3" x14ac:dyDescent="0.25">
      <c r="A6368" s="5">
        <v>125006376</v>
      </c>
      <c r="B6368" s="3">
        <v>125006409</v>
      </c>
      <c r="C6368" s="4">
        <v>1260</v>
      </c>
    </row>
    <row r="6369" spans="1:3" x14ac:dyDescent="0.25">
      <c r="A6369" s="5">
        <v>125006377</v>
      </c>
      <c r="B6369" s="3">
        <v>125006410</v>
      </c>
      <c r="C6369" s="4">
        <v>1020.08</v>
      </c>
    </row>
    <row r="6370" spans="1:3" x14ac:dyDescent="0.25">
      <c r="A6370" s="5">
        <v>125006378</v>
      </c>
      <c r="B6370" s="3">
        <v>125006411</v>
      </c>
      <c r="C6370" s="4">
        <v>332.77</v>
      </c>
    </row>
    <row r="6371" spans="1:3" x14ac:dyDescent="0.25">
      <c r="A6371" s="5">
        <v>125006379</v>
      </c>
      <c r="B6371" s="3">
        <v>125006412</v>
      </c>
      <c r="C6371" s="4">
        <v>1642.91</v>
      </c>
    </row>
    <row r="6372" spans="1:3" x14ac:dyDescent="0.25">
      <c r="A6372" s="5">
        <v>125006380</v>
      </c>
      <c r="B6372" s="3">
        <v>125006413</v>
      </c>
      <c r="C6372" s="4">
        <v>6174</v>
      </c>
    </row>
    <row r="6373" spans="1:3" x14ac:dyDescent="0.25">
      <c r="A6373" s="5">
        <v>125006381</v>
      </c>
      <c r="B6373" s="3">
        <v>125006414</v>
      </c>
      <c r="C6373" s="4">
        <v>5145</v>
      </c>
    </row>
    <row r="6374" spans="1:3" x14ac:dyDescent="0.25">
      <c r="A6374" s="5">
        <v>125006382</v>
      </c>
      <c r="B6374" s="3">
        <v>125006415</v>
      </c>
      <c r="C6374" s="4">
        <v>1058.57</v>
      </c>
    </row>
    <row r="6375" spans="1:3" x14ac:dyDescent="0.25">
      <c r="A6375" s="5">
        <v>125006383</v>
      </c>
      <c r="B6375" s="3">
        <v>125006416</v>
      </c>
      <c r="C6375" s="4">
        <v>366.45</v>
      </c>
    </row>
    <row r="6376" spans="1:3" x14ac:dyDescent="0.25">
      <c r="A6376" s="5">
        <v>125006384</v>
      </c>
      <c r="B6376" s="3">
        <v>125006417</v>
      </c>
      <c r="C6376" s="4">
        <v>6213.12</v>
      </c>
    </row>
    <row r="6377" spans="1:3" x14ac:dyDescent="0.25">
      <c r="A6377" s="5">
        <v>125006385</v>
      </c>
      <c r="B6377" s="3">
        <v>125006418</v>
      </c>
      <c r="C6377" s="4">
        <v>2047.5</v>
      </c>
    </row>
    <row r="6378" spans="1:3" x14ac:dyDescent="0.25">
      <c r="A6378" s="5">
        <v>125006386</v>
      </c>
      <c r="B6378" s="3">
        <v>125006419</v>
      </c>
      <c r="C6378" s="4">
        <v>202.58</v>
      </c>
    </row>
    <row r="6379" spans="1:3" x14ac:dyDescent="0.25">
      <c r="A6379" s="5">
        <v>125006387</v>
      </c>
      <c r="B6379" s="3">
        <v>125006420</v>
      </c>
      <c r="C6379" s="4">
        <v>3840.9</v>
      </c>
    </row>
    <row r="6380" spans="1:3" x14ac:dyDescent="0.25">
      <c r="A6380" s="5">
        <v>125006388</v>
      </c>
      <c r="B6380" s="3">
        <v>125006421</v>
      </c>
      <c r="C6380" s="4">
        <v>1266.67</v>
      </c>
    </row>
    <row r="6381" spans="1:3" x14ac:dyDescent="0.25">
      <c r="A6381" s="5">
        <v>125006389</v>
      </c>
      <c r="B6381" s="3">
        <v>125006422</v>
      </c>
      <c r="C6381" s="4">
        <v>397.43</v>
      </c>
    </row>
    <row r="6382" spans="1:3" x14ac:dyDescent="0.25">
      <c r="A6382" s="5">
        <v>125006390</v>
      </c>
      <c r="B6382" s="3">
        <v>125006423</v>
      </c>
      <c r="C6382" s="4">
        <v>5040</v>
      </c>
    </row>
    <row r="6383" spans="1:3" x14ac:dyDescent="0.25">
      <c r="A6383" s="5">
        <v>125006391</v>
      </c>
      <c r="B6383" s="3">
        <v>125006424</v>
      </c>
      <c r="C6383" s="4">
        <v>4528.13</v>
      </c>
    </row>
    <row r="6384" spans="1:3" x14ac:dyDescent="0.25">
      <c r="A6384" s="5">
        <v>125006392</v>
      </c>
      <c r="B6384" s="3">
        <v>125006425</v>
      </c>
      <c r="C6384" s="4">
        <v>3076.5</v>
      </c>
    </row>
    <row r="6385" spans="1:3" x14ac:dyDescent="0.25">
      <c r="A6385" s="5">
        <v>125006393</v>
      </c>
      <c r="B6385" s="3">
        <v>125006426</v>
      </c>
      <c r="C6385" s="4">
        <v>829.5</v>
      </c>
    </row>
    <row r="6386" spans="1:3" x14ac:dyDescent="0.25">
      <c r="A6386" s="5">
        <v>125006394</v>
      </c>
      <c r="B6386" s="3">
        <v>125006428</v>
      </c>
      <c r="C6386" s="4">
        <v>3470.25</v>
      </c>
    </row>
    <row r="6387" spans="1:3" x14ac:dyDescent="0.25">
      <c r="A6387" s="5">
        <v>125006395</v>
      </c>
      <c r="B6387" s="3">
        <v>125006429</v>
      </c>
      <c r="C6387" s="4">
        <v>3675</v>
      </c>
    </row>
    <row r="6388" spans="1:3" x14ac:dyDescent="0.25">
      <c r="A6388" s="5">
        <v>125006396</v>
      </c>
      <c r="B6388" s="3">
        <v>125006430</v>
      </c>
      <c r="C6388" s="4">
        <v>3255</v>
      </c>
    </row>
    <row r="6389" spans="1:3" x14ac:dyDescent="0.25">
      <c r="A6389" s="5">
        <v>125006397</v>
      </c>
      <c r="B6389" s="3">
        <v>125006431</v>
      </c>
      <c r="C6389" s="4">
        <v>987</v>
      </c>
    </row>
    <row r="6390" spans="1:3" x14ac:dyDescent="0.25">
      <c r="A6390" s="5">
        <v>125006398</v>
      </c>
      <c r="B6390" s="3">
        <v>125006432</v>
      </c>
      <c r="C6390" s="4">
        <v>3039.23</v>
      </c>
    </row>
    <row r="6391" spans="1:3" x14ac:dyDescent="0.25">
      <c r="A6391" s="5">
        <v>125006399</v>
      </c>
      <c r="B6391" s="3">
        <v>125006433</v>
      </c>
      <c r="C6391" s="4">
        <v>4319.28</v>
      </c>
    </row>
    <row r="6392" spans="1:3" x14ac:dyDescent="0.25">
      <c r="A6392" s="5">
        <v>125006400</v>
      </c>
      <c r="B6392" s="3">
        <v>125006434</v>
      </c>
      <c r="C6392" s="4">
        <v>577.5</v>
      </c>
    </row>
    <row r="6393" spans="1:3" x14ac:dyDescent="0.25">
      <c r="A6393" s="5">
        <v>125006401</v>
      </c>
      <c r="B6393" s="3">
        <v>125006435</v>
      </c>
      <c r="C6393" s="4">
        <v>7331.97</v>
      </c>
    </row>
    <row r="6394" spans="1:3" x14ac:dyDescent="0.25">
      <c r="A6394" s="5">
        <v>125006402</v>
      </c>
      <c r="B6394" s="3">
        <v>125006436</v>
      </c>
      <c r="C6394" s="4">
        <v>897.75</v>
      </c>
    </row>
    <row r="6395" spans="1:3" x14ac:dyDescent="0.25">
      <c r="A6395" s="5">
        <v>125006403</v>
      </c>
      <c r="B6395" s="3">
        <v>125006437</v>
      </c>
      <c r="C6395" s="4">
        <v>884.77</v>
      </c>
    </row>
    <row r="6396" spans="1:3" x14ac:dyDescent="0.25">
      <c r="A6396" s="5">
        <v>125006404</v>
      </c>
      <c r="B6396" s="3">
        <v>125006438</v>
      </c>
      <c r="C6396" s="4">
        <v>176.4</v>
      </c>
    </row>
    <row r="6397" spans="1:3" x14ac:dyDescent="0.25">
      <c r="A6397" s="5">
        <v>125006405</v>
      </c>
      <c r="B6397" s="3">
        <v>125006462</v>
      </c>
      <c r="C6397" s="4">
        <v>1659</v>
      </c>
    </row>
    <row r="6398" spans="1:3" x14ac:dyDescent="0.25">
      <c r="A6398" s="5">
        <v>125006406</v>
      </c>
      <c r="B6398" s="3">
        <v>125006439</v>
      </c>
      <c r="C6398" s="4">
        <v>588</v>
      </c>
    </row>
    <row r="6399" spans="1:3" x14ac:dyDescent="0.25">
      <c r="A6399" s="5">
        <v>125006407</v>
      </c>
      <c r="B6399" s="3">
        <v>125006440</v>
      </c>
      <c r="C6399" s="4">
        <v>9618.7800000000007</v>
      </c>
    </row>
    <row r="6400" spans="1:3" x14ac:dyDescent="0.25">
      <c r="A6400" s="5">
        <v>125006408</v>
      </c>
      <c r="B6400" s="3">
        <v>125006441</v>
      </c>
      <c r="C6400" s="4">
        <v>803.25</v>
      </c>
    </row>
    <row r="6401" spans="1:3" x14ac:dyDescent="0.25">
      <c r="A6401" s="5">
        <v>125006409</v>
      </c>
      <c r="B6401" s="3">
        <v>125006442</v>
      </c>
      <c r="C6401" s="4">
        <v>2021.25</v>
      </c>
    </row>
    <row r="6402" spans="1:3" x14ac:dyDescent="0.25">
      <c r="A6402" s="5">
        <v>125006410</v>
      </c>
      <c r="B6402" s="3">
        <v>125006443</v>
      </c>
      <c r="C6402" s="4">
        <v>184</v>
      </c>
    </row>
    <row r="6403" spans="1:3" x14ac:dyDescent="0.25">
      <c r="A6403" s="5">
        <v>125006411</v>
      </c>
      <c r="B6403" s="3">
        <v>125006445</v>
      </c>
      <c r="C6403" s="4">
        <v>2190</v>
      </c>
    </row>
    <row r="6404" spans="1:3" x14ac:dyDescent="0.25">
      <c r="A6404" s="5">
        <v>125006412</v>
      </c>
      <c r="B6404" s="3">
        <v>125006444</v>
      </c>
      <c r="C6404" s="4">
        <v>540</v>
      </c>
    </row>
    <row r="6405" spans="1:3" x14ac:dyDescent="0.25">
      <c r="A6405" s="5">
        <v>125006413</v>
      </c>
      <c r="B6405" s="3">
        <v>125006446</v>
      </c>
      <c r="C6405" s="4">
        <v>243</v>
      </c>
    </row>
    <row r="6406" spans="1:3" x14ac:dyDescent="0.25">
      <c r="A6406" s="5">
        <v>125006414</v>
      </c>
      <c r="B6406" s="3">
        <v>125006460</v>
      </c>
      <c r="C6406" s="4">
        <v>347.55</v>
      </c>
    </row>
    <row r="6407" spans="1:3" x14ac:dyDescent="0.25">
      <c r="A6407" s="5">
        <v>125006415</v>
      </c>
      <c r="B6407" s="3">
        <v>125006447</v>
      </c>
      <c r="C6407" s="4">
        <v>2724.49</v>
      </c>
    </row>
    <row r="6408" spans="1:3" x14ac:dyDescent="0.25">
      <c r="A6408" s="5">
        <v>125006416</v>
      </c>
      <c r="B6408" s="3">
        <v>125006448</v>
      </c>
      <c r="C6408" s="4">
        <v>9798.77</v>
      </c>
    </row>
    <row r="6409" spans="1:3" x14ac:dyDescent="0.25">
      <c r="A6409" s="5">
        <v>125006417</v>
      </c>
      <c r="B6409" s="3">
        <v>125006449</v>
      </c>
      <c r="C6409" s="4">
        <v>2731.2</v>
      </c>
    </row>
    <row r="6410" spans="1:3" x14ac:dyDescent="0.25">
      <c r="A6410" s="5">
        <v>125006418</v>
      </c>
      <c r="B6410" s="3">
        <v>125006450</v>
      </c>
      <c r="C6410" s="4">
        <v>514.5</v>
      </c>
    </row>
    <row r="6411" spans="1:3" x14ac:dyDescent="0.25">
      <c r="A6411" s="5">
        <v>125006419</v>
      </c>
      <c r="B6411" s="3">
        <v>125006451</v>
      </c>
      <c r="C6411" s="4">
        <v>609</v>
      </c>
    </row>
    <row r="6412" spans="1:3" x14ac:dyDescent="0.25">
      <c r="A6412" s="5">
        <v>125006420</v>
      </c>
      <c r="B6412" s="3">
        <v>125006452</v>
      </c>
      <c r="C6412" s="4">
        <v>396.9</v>
      </c>
    </row>
    <row r="6413" spans="1:3" x14ac:dyDescent="0.25">
      <c r="A6413" s="5">
        <v>125006421</v>
      </c>
      <c r="B6413" s="3">
        <v>125006453</v>
      </c>
      <c r="C6413" s="4">
        <v>1039.5</v>
      </c>
    </row>
    <row r="6414" spans="1:3" x14ac:dyDescent="0.25">
      <c r="A6414" s="5">
        <v>125006422</v>
      </c>
      <c r="B6414" s="3">
        <v>125006454</v>
      </c>
      <c r="C6414" s="4">
        <v>126</v>
      </c>
    </row>
    <row r="6415" spans="1:3" x14ac:dyDescent="0.25">
      <c r="A6415" s="5">
        <v>125006423</v>
      </c>
      <c r="B6415" s="3">
        <v>125006455</v>
      </c>
      <c r="C6415" s="4">
        <v>264.24</v>
      </c>
    </row>
    <row r="6416" spans="1:3" x14ac:dyDescent="0.25">
      <c r="A6416" s="5">
        <v>125006424</v>
      </c>
      <c r="B6416" s="3" t="s">
        <v>3</v>
      </c>
      <c r="C6416" s="4" t="s">
        <v>4</v>
      </c>
    </row>
    <row r="6417" spans="1:3" x14ac:dyDescent="0.25">
      <c r="A6417" s="5">
        <v>125006425</v>
      </c>
      <c r="B6417" s="3" t="s">
        <v>3</v>
      </c>
      <c r="C6417" s="4" t="s">
        <v>4</v>
      </c>
    </row>
    <row r="6418" spans="1:3" x14ac:dyDescent="0.25">
      <c r="A6418" s="5">
        <v>125006426</v>
      </c>
      <c r="B6418" s="3">
        <v>125006456</v>
      </c>
      <c r="C6418" s="4">
        <v>0</v>
      </c>
    </row>
    <row r="6419" spans="1:3" x14ac:dyDescent="0.25">
      <c r="A6419" s="5">
        <v>125006427</v>
      </c>
      <c r="B6419" s="3">
        <v>125006458</v>
      </c>
      <c r="C6419" s="4">
        <v>365</v>
      </c>
    </row>
    <row r="6420" spans="1:3" x14ac:dyDescent="0.25">
      <c r="A6420" s="5">
        <v>125006428</v>
      </c>
      <c r="B6420" s="3">
        <v>125006457</v>
      </c>
      <c r="C6420" s="4">
        <v>8909.25</v>
      </c>
    </row>
    <row r="6421" spans="1:3" x14ac:dyDescent="0.25">
      <c r="A6421" s="5">
        <v>125006429</v>
      </c>
      <c r="B6421" s="3">
        <v>125006459</v>
      </c>
      <c r="C6421" s="4">
        <v>10600</v>
      </c>
    </row>
    <row r="6422" spans="1:3" x14ac:dyDescent="0.25">
      <c r="A6422" s="5">
        <v>125006430</v>
      </c>
      <c r="B6422" s="3">
        <v>125006461</v>
      </c>
      <c r="C6422" s="4">
        <v>105</v>
      </c>
    </row>
    <row r="6423" spans="1:3" x14ac:dyDescent="0.25">
      <c r="A6423" s="5">
        <v>125006431</v>
      </c>
      <c r="B6423" s="3">
        <v>125006472</v>
      </c>
      <c r="C6423" s="4">
        <v>1659</v>
      </c>
    </row>
    <row r="6424" spans="1:3" x14ac:dyDescent="0.25">
      <c r="A6424" s="5">
        <v>125006432</v>
      </c>
      <c r="B6424" s="3">
        <v>125006473</v>
      </c>
      <c r="C6424" s="4">
        <v>0</v>
      </c>
    </row>
    <row r="6425" spans="1:3" x14ac:dyDescent="0.25">
      <c r="A6425" s="5">
        <v>125006433</v>
      </c>
      <c r="B6425" s="3">
        <v>125006474</v>
      </c>
      <c r="C6425" s="4">
        <v>0</v>
      </c>
    </row>
    <row r="6426" spans="1:3" x14ac:dyDescent="0.25">
      <c r="A6426" s="5">
        <v>125006434</v>
      </c>
      <c r="B6426" s="3">
        <v>125006475</v>
      </c>
      <c r="C6426" s="4">
        <v>0</v>
      </c>
    </row>
    <row r="6427" spans="1:3" x14ac:dyDescent="0.25">
      <c r="A6427" s="5">
        <v>125006435</v>
      </c>
      <c r="B6427" s="3">
        <v>125006522</v>
      </c>
      <c r="C6427" s="4">
        <v>0</v>
      </c>
    </row>
    <row r="6428" spans="1:3" x14ac:dyDescent="0.25">
      <c r="A6428" s="5">
        <v>125006436</v>
      </c>
      <c r="B6428" s="3">
        <v>125006476</v>
      </c>
      <c r="C6428" s="4">
        <v>1870</v>
      </c>
    </row>
    <row r="6429" spans="1:3" x14ac:dyDescent="0.25">
      <c r="A6429" s="5">
        <v>125006437</v>
      </c>
      <c r="B6429" s="3">
        <v>125006477</v>
      </c>
      <c r="C6429" s="4">
        <v>619.91</v>
      </c>
    </row>
    <row r="6430" spans="1:3" x14ac:dyDescent="0.25">
      <c r="A6430" s="5">
        <v>125006438</v>
      </c>
      <c r="B6430" s="3">
        <v>125006478</v>
      </c>
      <c r="C6430" s="4">
        <v>147</v>
      </c>
    </row>
    <row r="6431" spans="1:3" x14ac:dyDescent="0.25">
      <c r="A6431" s="5">
        <v>125006439</v>
      </c>
      <c r="B6431" s="3">
        <v>125006479</v>
      </c>
      <c r="C6431" s="4">
        <v>591.15</v>
      </c>
    </row>
    <row r="6432" spans="1:3" x14ac:dyDescent="0.25">
      <c r="A6432" s="5">
        <v>125006440</v>
      </c>
      <c r="B6432" s="3">
        <v>125006480</v>
      </c>
      <c r="C6432" s="4">
        <v>2919</v>
      </c>
    </row>
    <row r="6433" spans="1:3" x14ac:dyDescent="0.25">
      <c r="A6433" s="5">
        <v>125006441</v>
      </c>
      <c r="B6433" s="3">
        <v>125006481</v>
      </c>
      <c r="C6433" s="4">
        <v>756.76</v>
      </c>
    </row>
    <row r="6434" spans="1:3" x14ac:dyDescent="0.25">
      <c r="A6434" s="5">
        <v>125006442</v>
      </c>
      <c r="B6434" s="3">
        <v>125006482</v>
      </c>
      <c r="C6434" s="4">
        <v>3657.83</v>
      </c>
    </row>
    <row r="6435" spans="1:3" x14ac:dyDescent="0.25">
      <c r="A6435" s="5">
        <v>125006443</v>
      </c>
      <c r="B6435" s="3">
        <v>125006483</v>
      </c>
      <c r="C6435" s="4">
        <v>1486.41</v>
      </c>
    </row>
    <row r="6436" spans="1:3" x14ac:dyDescent="0.25">
      <c r="A6436" s="5">
        <v>125006444</v>
      </c>
      <c r="B6436" s="3">
        <v>125006665</v>
      </c>
      <c r="C6436" s="4">
        <v>249.9</v>
      </c>
    </row>
    <row r="6437" spans="1:3" x14ac:dyDescent="0.25">
      <c r="A6437" s="5">
        <v>125006445</v>
      </c>
      <c r="B6437" s="3">
        <v>125006484</v>
      </c>
      <c r="C6437" s="4">
        <v>2000.25</v>
      </c>
    </row>
    <row r="6438" spans="1:3" x14ac:dyDescent="0.25">
      <c r="A6438" s="5">
        <v>125006446</v>
      </c>
      <c r="B6438" s="3">
        <v>125006485</v>
      </c>
      <c r="C6438" s="4">
        <v>176.4</v>
      </c>
    </row>
    <row r="6439" spans="1:3" x14ac:dyDescent="0.25">
      <c r="A6439" s="5">
        <v>125006447</v>
      </c>
      <c r="B6439" s="3">
        <v>125006486</v>
      </c>
      <c r="C6439" s="4">
        <v>438.38</v>
      </c>
    </row>
    <row r="6440" spans="1:3" x14ac:dyDescent="0.25">
      <c r="A6440" s="5">
        <v>125006448</v>
      </c>
      <c r="B6440" s="3">
        <v>125006487</v>
      </c>
      <c r="C6440" s="4">
        <v>2020.64</v>
      </c>
    </row>
    <row r="6441" spans="1:3" x14ac:dyDescent="0.25">
      <c r="A6441" s="5">
        <v>125006449</v>
      </c>
      <c r="B6441" s="3">
        <v>125006488</v>
      </c>
      <c r="C6441" s="4">
        <v>328.65</v>
      </c>
    </row>
    <row r="6442" spans="1:3" x14ac:dyDescent="0.25">
      <c r="A6442" s="5">
        <v>125006450</v>
      </c>
      <c r="B6442" s="3">
        <v>125006489</v>
      </c>
      <c r="C6442" s="4">
        <v>2775.15</v>
      </c>
    </row>
    <row r="6443" spans="1:3" x14ac:dyDescent="0.25">
      <c r="A6443" s="5">
        <v>125006451</v>
      </c>
      <c r="B6443" s="3">
        <v>125006490</v>
      </c>
      <c r="C6443" s="4">
        <v>4310.25</v>
      </c>
    </row>
    <row r="6444" spans="1:3" x14ac:dyDescent="0.25">
      <c r="A6444" s="5">
        <v>125006452</v>
      </c>
      <c r="B6444" s="3">
        <v>125006491</v>
      </c>
      <c r="C6444" s="4">
        <v>346.5</v>
      </c>
    </row>
    <row r="6445" spans="1:3" x14ac:dyDescent="0.25">
      <c r="A6445" s="5">
        <v>125006453</v>
      </c>
      <c r="B6445" s="3">
        <v>125006492</v>
      </c>
      <c r="C6445" s="4">
        <v>2250.6799999999998</v>
      </c>
    </row>
    <row r="6446" spans="1:3" x14ac:dyDescent="0.25">
      <c r="A6446" s="5">
        <v>125006454</v>
      </c>
      <c r="B6446" s="3">
        <v>125006493</v>
      </c>
      <c r="C6446" s="4">
        <v>2057.98</v>
      </c>
    </row>
    <row r="6447" spans="1:3" x14ac:dyDescent="0.25">
      <c r="A6447" s="5">
        <v>125006455</v>
      </c>
      <c r="B6447" s="3">
        <v>125006494</v>
      </c>
      <c r="C6447" s="4">
        <v>258.3</v>
      </c>
    </row>
    <row r="6448" spans="1:3" x14ac:dyDescent="0.25">
      <c r="A6448" s="5">
        <v>125006456</v>
      </c>
      <c r="B6448" s="3">
        <v>125006495</v>
      </c>
      <c r="C6448" s="4">
        <v>1505.6</v>
      </c>
    </row>
    <row r="6449" spans="1:3" x14ac:dyDescent="0.25">
      <c r="A6449" s="5">
        <v>125006457</v>
      </c>
      <c r="B6449" s="3">
        <v>125006496</v>
      </c>
      <c r="C6449" s="4">
        <v>3637.5</v>
      </c>
    </row>
    <row r="6450" spans="1:3" x14ac:dyDescent="0.25">
      <c r="A6450" s="5">
        <v>125006458</v>
      </c>
      <c r="B6450" s="3">
        <v>125006497</v>
      </c>
      <c r="C6450" s="4">
        <v>3360</v>
      </c>
    </row>
    <row r="6451" spans="1:3" x14ac:dyDescent="0.25">
      <c r="A6451" s="5">
        <v>125006459</v>
      </c>
      <c r="B6451" s="3">
        <v>125006586</v>
      </c>
      <c r="C6451" s="4">
        <v>9006.3799999999992</v>
      </c>
    </row>
    <row r="6452" spans="1:3" x14ac:dyDescent="0.25">
      <c r="A6452" s="5">
        <v>125006460</v>
      </c>
      <c r="B6452" s="3">
        <v>125006498</v>
      </c>
      <c r="C6452" s="4">
        <v>9349.57</v>
      </c>
    </row>
    <row r="6453" spans="1:3" x14ac:dyDescent="0.25">
      <c r="A6453" s="5">
        <v>125006461</v>
      </c>
      <c r="B6453" s="3">
        <v>125006499</v>
      </c>
      <c r="C6453" s="4">
        <v>1201.83</v>
      </c>
    </row>
    <row r="6454" spans="1:3" x14ac:dyDescent="0.25">
      <c r="A6454" s="5">
        <v>125006462</v>
      </c>
      <c r="B6454" s="3">
        <v>125006500</v>
      </c>
      <c r="C6454" s="4">
        <v>1423.7</v>
      </c>
    </row>
    <row r="6455" spans="1:3" x14ac:dyDescent="0.25">
      <c r="A6455" s="5">
        <v>125006463</v>
      </c>
      <c r="B6455" s="3">
        <v>125006501</v>
      </c>
      <c r="C6455" s="4">
        <v>6090</v>
      </c>
    </row>
    <row r="6456" spans="1:3" x14ac:dyDescent="0.25">
      <c r="A6456" s="5">
        <v>125006464</v>
      </c>
      <c r="B6456" s="3">
        <v>125006502</v>
      </c>
      <c r="C6456" s="4">
        <v>2772</v>
      </c>
    </row>
    <row r="6457" spans="1:3" x14ac:dyDescent="0.25">
      <c r="A6457" s="5">
        <v>125006465</v>
      </c>
      <c r="B6457" s="3">
        <v>125006503</v>
      </c>
      <c r="C6457" s="4">
        <v>3009.64</v>
      </c>
    </row>
    <row r="6458" spans="1:3" x14ac:dyDescent="0.25">
      <c r="A6458" s="5">
        <v>125006466</v>
      </c>
      <c r="B6458" s="3">
        <v>125006504</v>
      </c>
      <c r="C6458" s="4">
        <v>169.69</v>
      </c>
    </row>
    <row r="6459" spans="1:3" x14ac:dyDescent="0.25">
      <c r="A6459" s="5">
        <v>125006467</v>
      </c>
      <c r="B6459" s="3">
        <v>125006505</v>
      </c>
      <c r="C6459" s="4">
        <v>1338.75</v>
      </c>
    </row>
    <row r="6460" spans="1:3" x14ac:dyDescent="0.25">
      <c r="A6460" s="5">
        <v>125006468</v>
      </c>
      <c r="B6460" s="3">
        <v>125006506</v>
      </c>
      <c r="C6460" s="4">
        <v>588</v>
      </c>
    </row>
    <row r="6461" spans="1:3" x14ac:dyDescent="0.25">
      <c r="A6461" s="5">
        <v>125006469</v>
      </c>
      <c r="B6461" s="3">
        <v>125006507</v>
      </c>
      <c r="C6461" s="4">
        <v>519.75</v>
      </c>
    </row>
    <row r="6462" spans="1:3" x14ac:dyDescent="0.25">
      <c r="A6462" s="5">
        <v>125006470</v>
      </c>
      <c r="B6462" s="3">
        <v>125006508</v>
      </c>
      <c r="C6462" s="4">
        <v>6090</v>
      </c>
    </row>
    <row r="6463" spans="1:3" x14ac:dyDescent="0.25">
      <c r="A6463" s="5">
        <v>125006471</v>
      </c>
      <c r="B6463" s="3">
        <v>125006509</v>
      </c>
      <c r="C6463" s="4">
        <v>440.48</v>
      </c>
    </row>
    <row r="6464" spans="1:3" x14ac:dyDescent="0.25">
      <c r="A6464" s="5">
        <v>125006472</v>
      </c>
      <c r="B6464" s="3">
        <v>125006510</v>
      </c>
      <c r="C6464" s="4">
        <v>3556.35</v>
      </c>
    </row>
    <row r="6465" spans="1:3" x14ac:dyDescent="0.25">
      <c r="A6465" s="5">
        <v>125006473</v>
      </c>
      <c r="B6465" s="3">
        <v>125006511</v>
      </c>
      <c r="C6465" s="4">
        <v>4639.9399999999996</v>
      </c>
    </row>
    <row r="6466" spans="1:3" x14ac:dyDescent="0.25">
      <c r="A6466" s="5">
        <v>125006474</v>
      </c>
      <c r="B6466" s="3">
        <v>125006512</v>
      </c>
      <c r="C6466" s="4">
        <v>2913.75</v>
      </c>
    </row>
    <row r="6467" spans="1:3" x14ac:dyDescent="0.25">
      <c r="A6467" s="5">
        <v>125006475</v>
      </c>
      <c r="B6467" s="3">
        <v>125006513</v>
      </c>
      <c r="C6467" s="4">
        <v>224.81</v>
      </c>
    </row>
    <row r="6468" spans="1:3" x14ac:dyDescent="0.25">
      <c r="A6468" s="5">
        <v>125006476</v>
      </c>
      <c r="B6468" s="3">
        <v>125006514</v>
      </c>
      <c r="C6468" s="4">
        <v>3547.74</v>
      </c>
    </row>
    <row r="6469" spans="1:3" x14ac:dyDescent="0.25">
      <c r="A6469" s="5">
        <v>125006477</v>
      </c>
      <c r="B6469" s="3">
        <v>125006515</v>
      </c>
      <c r="C6469" s="4">
        <v>199.5</v>
      </c>
    </row>
    <row r="6470" spans="1:3" x14ac:dyDescent="0.25">
      <c r="A6470" s="5">
        <v>125006478</v>
      </c>
      <c r="B6470" s="3">
        <v>125006516</v>
      </c>
      <c r="C6470" s="4">
        <v>4586.3999999999996</v>
      </c>
    </row>
    <row r="6471" spans="1:3" x14ac:dyDescent="0.25">
      <c r="A6471" s="5">
        <v>125006479</v>
      </c>
      <c r="B6471" s="3">
        <v>125006517</v>
      </c>
      <c r="C6471" s="4">
        <v>2227.84</v>
      </c>
    </row>
    <row r="6472" spans="1:3" x14ac:dyDescent="0.25">
      <c r="A6472" s="5">
        <v>125006480</v>
      </c>
      <c r="B6472" s="3">
        <v>125006518</v>
      </c>
      <c r="C6472" s="4">
        <v>5517.75</v>
      </c>
    </row>
    <row r="6473" spans="1:3" x14ac:dyDescent="0.25">
      <c r="A6473" s="5">
        <v>125006481</v>
      </c>
      <c r="B6473" s="3">
        <v>125006519</v>
      </c>
      <c r="C6473" s="4">
        <v>222.14</v>
      </c>
    </row>
    <row r="6474" spans="1:3" x14ac:dyDescent="0.25">
      <c r="A6474" s="5">
        <v>125006482</v>
      </c>
      <c r="B6474" s="3">
        <v>125006520</v>
      </c>
      <c r="C6474" s="4">
        <v>3150</v>
      </c>
    </row>
    <row r="6475" spans="1:3" x14ac:dyDescent="0.25">
      <c r="A6475" s="5">
        <v>125006483</v>
      </c>
      <c r="B6475" s="3">
        <v>125006521</v>
      </c>
      <c r="C6475" s="4">
        <v>645.75</v>
      </c>
    </row>
    <row r="6476" spans="1:3" x14ac:dyDescent="0.25">
      <c r="A6476" s="5">
        <v>125006484</v>
      </c>
      <c r="B6476" s="3">
        <v>125006523</v>
      </c>
      <c r="C6476" s="4">
        <v>6090</v>
      </c>
    </row>
    <row r="6477" spans="1:3" x14ac:dyDescent="0.25">
      <c r="A6477" s="5">
        <v>125006485</v>
      </c>
      <c r="B6477" s="3">
        <v>125006524</v>
      </c>
      <c r="C6477" s="4">
        <v>1111.8900000000001</v>
      </c>
    </row>
    <row r="6478" spans="1:3" x14ac:dyDescent="0.25">
      <c r="A6478" s="5">
        <v>125006486</v>
      </c>
      <c r="B6478" s="3">
        <v>125006525</v>
      </c>
      <c r="C6478" s="4">
        <v>1526.18</v>
      </c>
    </row>
    <row r="6479" spans="1:3" x14ac:dyDescent="0.25">
      <c r="A6479" s="5">
        <v>125006491</v>
      </c>
      <c r="B6479" s="3" t="s">
        <v>3</v>
      </c>
      <c r="C6479" s="4" t="s">
        <v>4</v>
      </c>
    </row>
    <row r="6480" spans="1:3" x14ac:dyDescent="0.25">
      <c r="A6480" s="5">
        <v>125006494</v>
      </c>
      <c r="B6480" s="3" t="s">
        <v>3</v>
      </c>
      <c r="C6480" s="4" t="s">
        <v>4</v>
      </c>
    </row>
    <row r="6481" spans="1:3" x14ac:dyDescent="0.25">
      <c r="A6481" s="5">
        <v>125006487</v>
      </c>
      <c r="B6481" s="3">
        <v>125006526</v>
      </c>
      <c r="C6481" s="4">
        <v>12270.83</v>
      </c>
    </row>
    <row r="6482" spans="1:3" x14ac:dyDescent="0.25">
      <c r="A6482" s="5">
        <v>125006488</v>
      </c>
      <c r="B6482" s="3">
        <v>125006528</v>
      </c>
      <c r="C6482" s="4">
        <v>42600.23</v>
      </c>
    </row>
    <row r="6483" spans="1:3" x14ac:dyDescent="0.25">
      <c r="A6483" s="5">
        <v>125006489</v>
      </c>
      <c r="B6483" s="3" t="s">
        <v>3</v>
      </c>
      <c r="C6483" s="4" t="s">
        <v>4</v>
      </c>
    </row>
    <row r="6484" spans="1:3" x14ac:dyDescent="0.25">
      <c r="A6484" s="5">
        <v>125006490</v>
      </c>
      <c r="B6484" s="3">
        <v>125006530</v>
      </c>
      <c r="C6484" s="4">
        <v>49684.53</v>
      </c>
    </row>
    <row r="6485" spans="1:3" x14ac:dyDescent="0.25">
      <c r="A6485" s="5">
        <v>125006492</v>
      </c>
      <c r="B6485" s="3">
        <v>125006532</v>
      </c>
      <c r="C6485" s="4">
        <v>2685.3</v>
      </c>
    </row>
    <row r="6486" spans="1:3" x14ac:dyDescent="0.25">
      <c r="A6486" s="5">
        <v>125006493</v>
      </c>
      <c r="B6486" s="3">
        <v>125006533</v>
      </c>
      <c r="C6486" s="4">
        <v>2644.48</v>
      </c>
    </row>
    <row r="6487" spans="1:3" x14ac:dyDescent="0.25">
      <c r="A6487" s="5">
        <v>125006495</v>
      </c>
      <c r="B6487" s="3">
        <v>125006534</v>
      </c>
      <c r="C6487" s="4">
        <v>4254.08</v>
      </c>
    </row>
    <row r="6488" spans="1:3" x14ac:dyDescent="0.25">
      <c r="A6488" s="5">
        <v>125006496</v>
      </c>
      <c r="B6488" s="3">
        <v>125006535</v>
      </c>
      <c r="C6488" s="4">
        <v>5171.67</v>
      </c>
    </row>
    <row r="6489" spans="1:3" x14ac:dyDescent="0.25">
      <c r="A6489" s="5">
        <v>125006497</v>
      </c>
      <c r="B6489" s="3">
        <v>125006536</v>
      </c>
      <c r="C6489" s="4">
        <v>11214.21</v>
      </c>
    </row>
    <row r="6490" spans="1:3" x14ac:dyDescent="0.25">
      <c r="A6490" s="5">
        <v>125006498</v>
      </c>
      <c r="B6490" s="3">
        <v>125006537</v>
      </c>
      <c r="C6490" s="4">
        <v>20650.77</v>
      </c>
    </row>
    <row r="6491" spans="1:3" x14ac:dyDescent="0.25">
      <c r="A6491" s="5">
        <v>125006499</v>
      </c>
      <c r="B6491" s="3">
        <v>125006538</v>
      </c>
      <c r="C6491" s="4">
        <v>11025</v>
      </c>
    </row>
    <row r="6492" spans="1:3" x14ac:dyDescent="0.25">
      <c r="A6492" s="5">
        <v>125006500</v>
      </c>
      <c r="B6492" s="3">
        <v>125006539</v>
      </c>
      <c r="C6492" s="4">
        <v>1609.65</v>
      </c>
    </row>
    <row r="6493" spans="1:3" x14ac:dyDescent="0.25">
      <c r="A6493" s="5">
        <v>125006501</v>
      </c>
      <c r="B6493" s="3">
        <v>125006540</v>
      </c>
      <c r="C6493" s="4">
        <v>0</v>
      </c>
    </row>
    <row r="6494" spans="1:3" x14ac:dyDescent="0.25">
      <c r="A6494" s="5">
        <v>125006502</v>
      </c>
      <c r="B6494" s="3">
        <v>125006541</v>
      </c>
      <c r="C6494" s="4">
        <v>0</v>
      </c>
    </row>
    <row r="6495" spans="1:3" x14ac:dyDescent="0.25">
      <c r="A6495" s="5">
        <v>125006503</v>
      </c>
      <c r="B6495" s="3">
        <v>125006828</v>
      </c>
      <c r="C6495" s="4">
        <v>0</v>
      </c>
    </row>
    <row r="6496" spans="1:3" x14ac:dyDescent="0.25">
      <c r="A6496" s="5">
        <v>125006504</v>
      </c>
      <c r="B6496" s="3">
        <v>125006542</v>
      </c>
      <c r="C6496" s="4">
        <v>0</v>
      </c>
    </row>
    <row r="6497" spans="1:3" x14ac:dyDescent="0.25">
      <c r="A6497" s="5">
        <v>125006505</v>
      </c>
      <c r="B6497" s="3">
        <v>125006543</v>
      </c>
      <c r="C6497" s="4">
        <v>0</v>
      </c>
    </row>
    <row r="6498" spans="1:3" x14ac:dyDescent="0.25">
      <c r="A6498" s="5">
        <v>125006506</v>
      </c>
      <c r="B6498" s="3">
        <v>125006544</v>
      </c>
      <c r="C6498" s="4">
        <v>0</v>
      </c>
    </row>
    <row r="6499" spans="1:3" x14ac:dyDescent="0.25">
      <c r="A6499" s="5">
        <v>125006507</v>
      </c>
      <c r="B6499" s="3">
        <v>125006545</v>
      </c>
      <c r="C6499" s="4">
        <v>0</v>
      </c>
    </row>
    <row r="6500" spans="1:3" x14ac:dyDescent="0.25">
      <c r="A6500" s="5">
        <v>125006508</v>
      </c>
      <c r="B6500" s="3">
        <v>125006546</v>
      </c>
      <c r="C6500" s="4">
        <v>47</v>
      </c>
    </row>
    <row r="6501" spans="1:3" x14ac:dyDescent="0.25">
      <c r="A6501" s="5">
        <v>125006509</v>
      </c>
      <c r="B6501" s="3">
        <v>125006547</v>
      </c>
      <c r="C6501" s="4">
        <v>1066.8</v>
      </c>
    </row>
    <row r="6502" spans="1:3" x14ac:dyDescent="0.25">
      <c r="A6502" s="5">
        <v>125006510</v>
      </c>
      <c r="B6502" s="3">
        <v>125006548</v>
      </c>
      <c r="C6502" s="4">
        <v>2409.33</v>
      </c>
    </row>
    <row r="6503" spans="1:3" x14ac:dyDescent="0.25">
      <c r="A6503" s="5">
        <v>125006511</v>
      </c>
      <c r="B6503" s="3">
        <v>125006549</v>
      </c>
      <c r="C6503" s="4">
        <v>758.52</v>
      </c>
    </row>
    <row r="6504" spans="1:3" x14ac:dyDescent="0.25">
      <c r="A6504" s="5">
        <v>125006512</v>
      </c>
      <c r="B6504" s="3">
        <v>125006550</v>
      </c>
      <c r="C6504" s="4">
        <v>753.6</v>
      </c>
    </row>
    <row r="6505" spans="1:3" x14ac:dyDescent="0.25">
      <c r="A6505" s="5">
        <v>125006513</v>
      </c>
      <c r="B6505" s="3" t="s">
        <v>3</v>
      </c>
      <c r="C6505" s="4" t="s">
        <v>4</v>
      </c>
    </row>
    <row r="6506" spans="1:3" x14ac:dyDescent="0.25">
      <c r="A6506" s="5">
        <v>125006514</v>
      </c>
      <c r="B6506" s="3">
        <v>125006552</v>
      </c>
      <c r="C6506" s="4">
        <v>766.46</v>
      </c>
    </row>
    <row r="6507" spans="1:3" x14ac:dyDescent="0.25">
      <c r="A6507" s="5">
        <v>125006515</v>
      </c>
      <c r="B6507" s="3">
        <v>125006553</v>
      </c>
      <c r="C6507" s="4">
        <v>1044.75</v>
      </c>
    </row>
    <row r="6508" spans="1:3" x14ac:dyDescent="0.25">
      <c r="A6508" s="5">
        <v>125006516</v>
      </c>
      <c r="B6508" s="3">
        <v>125006554</v>
      </c>
      <c r="C6508" s="4">
        <v>1936.67</v>
      </c>
    </row>
    <row r="6509" spans="1:3" x14ac:dyDescent="0.25">
      <c r="A6509" s="5">
        <v>125006517</v>
      </c>
      <c r="B6509" s="3">
        <v>125006697</v>
      </c>
      <c r="C6509" s="4">
        <v>5142.38</v>
      </c>
    </row>
    <row r="6510" spans="1:3" x14ac:dyDescent="0.25">
      <c r="A6510" s="5">
        <v>125006518</v>
      </c>
      <c r="B6510" s="3">
        <v>125006555</v>
      </c>
      <c r="C6510" s="4">
        <v>2646</v>
      </c>
    </row>
    <row r="6511" spans="1:3" x14ac:dyDescent="0.25">
      <c r="A6511" s="5">
        <v>125006519</v>
      </c>
      <c r="B6511" s="3">
        <v>125006556</v>
      </c>
      <c r="C6511" s="4">
        <v>352.8</v>
      </c>
    </row>
    <row r="6512" spans="1:3" x14ac:dyDescent="0.25">
      <c r="A6512" s="5">
        <v>125006520</v>
      </c>
      <c r="B6512" s="3">
        <v>125006557</v>
      </c>
      <c r="C6512" s="4">
        <v>408.68</v>
      </c>
    </row>
    <row r="6513" spans="1:3" x14ac:dyDescent="0.25">
      <c r="A6513" s="5">
        <v>125006521</v>
      </c>
      <c r="B6513" s="3">
        <v>125006558</v>
      </c>
      <c r="C6513" s="4">
        <v>116.57</v>
      </c>
    </row>
    <row r="6514" spans="1:3" x14ac:dyDescent="0.25">
      <c r="A6514" s="5">
        <v>125006522</v>
      </c>
      <c r="B6514" s="3">
        <v>125006559</v>
      </c>
      <c r="C6514" s="4">
        <v>11056.5</v>
      </c>
    </row>
    <row r="6515" spans="1:3" x14ac:dyDescent="0.25">
      <c r="A6515" s="5">
        <v>125006523</v>
      </c>
      <c r="B6515" s="3">
        <v>125006560</v>
      </c>
      <c r="C6515" s="4">
        <v>1732.5</v>
      </c>
    </row>
    <row r="6516" spans="1:3" x14ac:dyDescent="0.25">
      <c r="A6516" s="5">
        <v>125006524</v>
      </c>
      <c r="B6516" s="3">
        <v>125006561</v>
      </c>
      <c r="C6516" s="4">
        <v>399</v>
      </c>
    </row>
    <row r="6517" spans="1:3" x14ac:dyDescent="0.25">
      <c r="A6517" s="5">
        <v>125006525</v>
      </c>
      <c r="B6517" s="3">
        <v>125006562</v>
      </c>
      <c r="C6517" s="4">
        <v>1631.7</v>
      </c>
    </row>
    <row r="6518" spans="1:3" x14ac:dyDescent="0.25">
      <c r="A6518" s="5">
        <v>125006526</v>
      </c>
      <c r="B6518" s="3">
        <v>125006563</v>
      </c>
      <c r="C6518" s="4">
        <v>316.89</v>
      </c>
    </row>
    <row r="6519" spans="1:3" x14ac:dyDescent="0.25">
      <c r="A6519" s="5">
        <v>125006527</v>
      </c>
      <c r="B6519" s="3">
        <v>125006564</v>
      </c>
      <c r="C6519" s="4">
        <v>8610</v>
      </c>
    </row>
    <row r="6520" spans="1:3" x14ac:dyDescent="0.25">
      <c r="A6520" s="5">
        <v>125006528</v>
      </c>
      <c r="B6520" s="3">
        <v>125006565</v>
      </c>
      <c r="C6520" s="4">
        <v>0</v>
      </c>
    </row>
    <row r="6521" spans="1:3" x14ac:dyDescent="0.25">
      <c r="A6521" s="5">
        <v>125006529</v>
      </c>
      <c r="B6521" s="3">
        <v>125006566</v>
      </c>
      <c r="C6521" s="4">
        <v>4515</v>
      </c>
    </row>
    <row r="6522" spans="1:3" x14ac:dyDescent="0.25">
      <c r="A6522" s="5">
        <v>125006530</v>
      </c>
      <c r="B6522" s="3">
        <v>125006567</v>
      </c>
      <c r="C6522" s="4">
        <v>550.20000000000005</v>
      </c>
    </row>
    <row r="6523" spans="1:3" x14ac:dyDescent="0.25">
      <c r="A6523" s="5">
        <v>125006531</v>
      </c>
      <c r="B6523" s="3">
        <v>125006568</v>
      </c>
      <c r="C6523" s="4">
        <v>1275.75</v>
      </c>
    </row>
    <row r="6524" spans="1:3" x14ac:dyDescent="0.25">
      <c r="A6524" s="5">
        <v>125006532</v>
      </c>
      <c r="B6524" s="3">
        <v>125006569</v>
      </c>
      <c r="C6524" s="4">
        <v>957.6</v>
      </c>
    </row>
    <row r="6525" spans="1:3" x14ac:dyDescent="0.25">
      <c r="A6525" s="5">
        <v>125006533</v>
      </c>
      <c r="B6525" s="3">
        <v>125006570</v>
      </c>
      <c r="C6525" s="4">
        <v>2551.6999999999998</v>
      </c>
    </row>
    <row r="6526" spans="1:3" x14ac:dyDescent="0.25">
      <c r="A6526" s="5">
        <v>125006534</v>
      </c>
      <c r="B6526" s="3">
        <v>125006571</v>
      </c>
      <c r="C6526" s="4">
        <v>645.75</v>
      </c>
    </row>
    <row r="6527" spans="1:3" x14ac:dyDescent="0.25">
      <c r="A6527" s="5">
        <v>125006535</v>
      </c>
      <c r="B6527" s="3">
        <v>125006572</v>
      </c>
      <c r="C6527" s="4">
        <v>840</v>
      </c>
    </row>
    <row r="6528" spans="1:3" x14ac:dyDescent="0.25">
      <c r="A6528" s="5">
        <v>125006536</v>
      </c>
      <c r="B6528" s="3">
        <v>125006573</v>
      </c>
      <c r="C6528" s="4">
        <v>1134</v>
      </c>
    </row>
    <row r="6529" spans="1:3" x14ac:dyDescent="0.25">
      <c r="A6529" s="5">
        <v>125006537</v>
      </c>
      <c r="B6529" s="3">
        <v>125006574</v>
      </c>
      <c r="C6529" s="4">
        <v>272.69</v>
      </c>
    </row>
    <row r="6530" spans="1:3" x14ac:dyDescent="0.25">
      <c r="A6530" s="5">
        <v>125006538</v>
      </c>
      <c r="B6530" s="3">
        <v>125006575</v>
      </c>
      <c r="C6530" s="4">
        <v>378</v>
      </c>
    </row>
    <row r="6531" spans="1:3" x14ac:dyDescent="0.25">
      <c r="A6531" s="5">
        <v>125006539</v>
      </c>
      <c r="B6531" s="3">
        <v>125006576</v>
      </c>
      <c r="C6531" s="4">
        <v>3570</v>
      </c>
    </row>
    <row r="6532" spans="1:3" x14ac:dyDescent="0.25">
      <c r="A6532" s="5">
        <v>125006540</v>
      </c>
      <c r="B6532" s="3">
        <v>125006577</v>
      </c>
      <c r="C6532" s="4">
        <v>7140</v>
      </c>
    </row>
    <row r="6533" spans="1:3" x14ac:dyDescent="0.25">
      <c r="A6533" s="5">
        <v>125006541</v>
      </c>
      <c r="B6533" s="3">
        <v>125006578</v>
      </c>
      <c r="C6533" s="4">
        <v>6536.25</v>
      </c>
    </row>
    <row r="6534" spans="1:3" x14ac:dyDescent="0.25">
      <c r="A6534" s="5">
        <v>125006542</v>
      </c>
      <c r="B6534" s="3">
        <v>125006579</v>
      </c>
      <c r="C6534" s="4">
        <v>1995</v>
      </c>
    </row>
    <row r="6535" spans="1:3" x14ac:dyDescent="0.25">
      <c r="A6535" s="5">
        <v>125006543</v>
      </c>
      <c r="B6535" s="3">
        <v>125006580</v>
      </c>
      <c r="C6535" s="4">
        <v>11208.75</v>
      </c>
    </row>
    <row r="6536" spans="1:3" x14ac:dyDescent="0.25">
      <c r="A6536" s="5">
        <v>125006544</v>
      </c>
      <c r="B6536" s="3">
        <v>125006581</v>
      </c>
      <c r="C6536" s="4">
        <v>646.51</v>
      </c>
    </row>
    <row r="6537" spans="1:3" x14ac:dyDescent="0.25">
      <c r="A6537" s="5">
        <v>125006545</v>
      </c>
      <c r="B6537" s="3">
        <v>125006582</v>
      </c>
      <c r="C6537" s="4">
        <v>2241.44</v>
      </c>
    </row>
    <row r="6538" spans="1:3" x14ac:dyDescent="0.25">
      <c r="A6538" s="5">
        <v>125006546</v>
      </c>
      <c r="B6538" s="3">
        <v>125006583</v>
      </c>
      <c r="C6538" s="4">
        <v>1738.07</v>
      </c>
    </row>
    <row r="6539" spans="1:3" x14ac:dyDescent="0.25">
      <c r="A6539" s="5">
        <v>125006547</v>
      </c>
      <c r="B6539" s="3">
        <v>125006584</v>
      </c>
      <c r="C6539" s="4">
        <v>1863.75</v>
      </c>
    </row>
    <row r="6540" spans="1:3" x14ac:dyDescent="0.25">
      <c r="A6540" s="5">
        <v>125006548</v>
      </c>
      <c r="B6540" s="3">
        <v>125006585</v>
      </c>
      <c r="C6540" s="4">
        <v>1491</v>
      </c>
    </row>
    <row r="6541" spans="1:3" x14ac:dyDescent="0.25">
      <c r="A6541" s="5">
        <v>125006549</v>
      </c>
      <c r="B6541" s="3">
        <v>125006587</v>
      </c>
      <c r="C6541" s="4">
        <v>829</v>
      </c>
    </row>
    <row r="6542" spans="1:3" x14ac:dyDescent="0.25">
      <c r="A6542" s="5">
        <v>125006550</v>
      </c>
      <c r="B6542" s="3">
        <v>125006588</v>
      </c>
      <c r="C6542" s="4">
        <v>52</v>
      </c>
    </row>
    <row r="6543" spans="1:3" x14ac:dyDescent="0.25">
      <c r="A6543" s="5">
        <v>125006551</v>
      </c>
      <c r="B6543" s="3">
        <v>125006592</v>
      </c>
      <c r="C6543" s="4">
        <v>300</v>
      </c>
    </row>
    <row r="6544" spans="1:3" x14ac:dyDescent="0.25">
      <c r="A6544" s="5">
        <v>125006552</v>
      </c>
      <c r="B6544" s="3">
        <v>125006590</v>
      </c>
      <c r="C6544" s="4">
        <v>455</v>
      </c>
    </row>
    <row r="6545" spans="1:3" x14ac:dyDescent="0.25">
      <c r="A6545" s="5">
        <v>125006553</v>
      </c>
      <c r="B6545" s="3">
        <v>125006591</v>
      </c>
      <c r="C6545" s="4">
        <v>1260</v>
      </c>
    </row>
    <row r="6546" spans="1:3" x14ac:dyDescent="0.25">
      <c r="A6546" s="5">
        <v>125006554</v>
      </c>
      <c r="B6546" s="3">
        <v>125006593</v>
      </c>
      <c r="C6546" s="4">
        <v>120</v>
      </c>
    </row>
    <row r="6547" spans="1:3" x14ac:dyDescent="0.25">
      <c r="A6547" s="5">
        <v>125006555</v>
      </c>
      <c r="B6547" s="3">
        <v>125006594</v>
      </c>
      <c r="C6547" s="4">
        <v>2562.42</v>
      </c>
    </row>
    <row r="6548" spans="1:3" x14ac:dyDescent="0.25">
      <c r="A6548" s="5">
        <v>125006556</v>
      </c>
      <c r="B6548" s="3">
        <v>125006595</v>
      </c>
      <c r="C6548" s="4">
        <v>3627.39</v>
      </c>
    </row>
    <row r="6549" spans="1:3" x14ac:dyDescent="0.25">
      <c r="A6549" s="5">
        <v>125006557</v>
      </c>
      <c r="B6549" s="3">
        <v>125006596</v>
      </c>
      <c r="C6549" s="4">
        <v>2305.02</v>
      </c>
    </row>
    <row r="6550" spans="1:3" x14ac:dyDescent="0.25">
      <c r="A6550" s="5">
        <v>125006558</v>
      </c>
      <c r="B6550" s="3">
        <v>125006597</v>
      </c>
      <c r="C6550" s="4">
        <v>196.98</v>
      </c>
    </row>
    <row r="6551" spans="1:3" x14ac:dyDescent="0.25">
      <c r="A6551" s="5">
        <v>125006559</v>
      </c>
      <c r="B6551" s="3">
        <v>125006598</v>
      </c>
      <c r="C6551" s="4">
        <v>1779.23</v>
      </c>
    </row>
    <row r="6552" spans="1:3" x14ac:dyDescent="0.25">
      <c r="A6552" s="5">
        <v>125006560</v>
      </c>
      <c r="B6552" s="3">
        <v>125006599</v>
      </c>
      <c r="C6552" s="4">
        <v>4751.25</v>
      </c>
    </row>
    <row r="6553" spans="1:3" x14ac:dyDescent="0.25">
      <c r="A6553" s="5">
        <v>125006561</v>
      </c>
      <c r="B6553" s="3">
        <v>125006600</v>
      </c>
      <c r="C6553" s="4">
        <v>685</v>
      </c>
    </row>
    <row r="6554" spans="1:3" x14ac:dyDescent="0.25">
      <c r="A6554" s="5">
        <v>125006562</v>
      </c>
      <c r="B6554" s="3">
        <v>125006601</v>
      </c>
      <c r="C6554" s="4">
        <v>55.02</v>
      </c>
    </row>
    <row r="6555" spans="1:3" x14ac:dyDescent="0.25">
      <c r="A6555" s="5">
        <v>125006563</v>
      </c>
      <c r="B6555" s="3">
        <v>125006602</v>
      </c>
      <c r="C6555" s="4">
        <v>835</v>
      </c>
    </row>
    <row r="6556" spans="1:3" x14ac:dyDescent="0.25">
      <c r="A6556" s="5">
        <v>125006564</v>
      </c>
      <c r="B6556" s="3">
        <v>125006603</v>
      </c>
      <c r="C6556" s="4">
        <v>59.85</v>
      </c>
    </row>
    <row r="6557" spans="1:3" x14ac:dyDescent="0.25">
      <c r="A6557" s="5">
        <v>125006565</v>
      </c>
      <c r="B6557" s="3">
        <v>125006604</v>
      </c>
      <c r="C6557" s="4">
        <v>845.25</v>
      </c>
    </row>
    <row r="6558" spans="1:3" x14ac:dyDescent="0.25">
      <c r="A6558" s="5">
        <v>125006566</v>
      </c>
      <c r="B6558" s="3">
        <v>125006605</v>
      </c>
      <c r="C6558" s="4">
        <v>110</v>
      </c>
    </row>
    <row r="6559" spans="1:3" x14ac:dyDescent="0.25">
      <c r="A6559" s="5">
        <v>125006567</v>
      </c>
      <c r="B6559" s="3">
        <v>125006606</v>
      </c>
      <c r="C6559" s="4">
        <v>406.04</v>
      </c>
    </row>
    <row r="6560" spans="1:3" x14ac:dyDescent="0.25">
      <c r="A6560" s="5">
        <v>125006568</v>
      </c>
      <c r="B6560" s="3" t="s">
        <v>3</v>
      </c>
      <c r="C6560" s="4" t="s">
        <v>4</v>
      </c>
    </row>
    <row r="6561" spans="1:3" x14ac:dyDescent="0.25">
      <c r="A6561" s="5">
        <v>125006569</v>
      </c>
      <c r="B6561" s="3">
        <v>125006608</v>
      </c>
      <c r="C6561" s="4">
        <v>593.46</v>
      </c>
    </row>
    <row r="6562" spans="1:3" x14ac:dyDescent="0.25">
      <c r="A6562" s="5">
        <v>125006570</v>
      </c>
      <c r="B6562" s="3">
        <v>125006609</v>
      </c>
      <c r="C6562" s="4">
        <v>756</v>
      </c>
    </row>
    <row r="6563" spans="1:3" x14ac:dyDescent="0.25">
      <c r="A6563" s="5">
        <v>125006571</v>
      </c>
      <c r="B6563" s="3">
        <v>125006611</v>
      </c>
      <c r="C6563" s="4">
        <v>232.83</v>
      </c>
    </row>
    <row r="6564" spans="1:3" x14ac:dyDescent="0.25">
      <c r="A6564" s="5">
        <v>125006572</v>
      </c>
      <c r="B6564" s="3">
        <v>125006610</v>
      </c>
      <c r="C6564" s="4">
        <v>157.87</v>
      </c>
    </row>
    <row r="6565" spans="1:3" x14ac:dyDescent="0.25">
      <c r="A6565" s="5">
        <v>125006573</v>
      </c>
      <c r="B6565" s="3">
        <v>125006612</v>
      </c>
      <c r="C6565" s="4">
        <v>1874.25</v>
      </c>
    </row>
    <row r="6566" spans="1:3" x14ac:dyDescent="0.25">
      <c r="A6566" s="5">
        <v>125006574</v>
      </c>
      <c r="B6566" s="3">
        <v>125006613</v>
      </c>
      <c r="C6566" s="4">
        <v>12.08</v>
      </c>
    </row>
    <row r="6567" spans="1:3" x14ac:dyDescent="0.25">
      <c r="A6567" s="5">
        <v>125006575</v>
      </c>
      <c r="B6567" s="3">
        <v>125006614</v>
      </c>
      <c r="C6567" s="4">
        <v>219.49</v>
      </c>
    </row>
    <row r="6568" spans="1:3" x14ac:dyDescent="0.25">
      <c r="A6568" s="5">
        <v>125006576</v>
      </c>
      <c r="B6568" s="3">
        <v>125006615</v>
      </c>
      <c r="C6568" s="4">
        <v>462</v>
      </c>
    </row>
    <row r="6569" spans="1:3" x14ac:dyDescent="0.25">
      <c r="A6569" s="5">
        <v>125006577</v>
      </c>
      <c r="B6569" s="3">
        <v>125006616</v>
      </c>
      <c r="C6569" s="4">
        <v>126</v>
      </c>
    </row>
    <row r="6570" spans="1:3" x14ac:dyDescent="0.25">
      <c r="A6570" s="5">
        <v>125006578</v>
      </c>
      <c r="B6570" s="3">
        <v>125006617</v>
      </c>
      <c r="C6570" s="4">
        <v>588</v>
      </c>
    </row>
    <row r="6571" spans="1:3" x14ac:dyDescent="0.25">
      <c r="A6571" s="5">
        <v>125006579</v>
      </c>
      <c r="B6571" s="3">
        <v>125006618</v>
      </c>
      <c r="C6571" s="4">
        <v>551.25</v>
      </c>
    </row>
    <row r="6572" spans="1:3" x14ac:dyDescent="0.25">
      <c r="A6572" s="5">
        <v>125006580</v>
      </c>
      <c r="B6572" s="3">
        <v>125006619</v>
      </c>
      <c r="C6572" s="4">
        <v>1103.97</v>
      </c>
    </row>
    <row r="6573" spans="1:3" x14ac:dyDescent="0.25">
      <c r="A6573" s="5">
        <v>125006581</v>
      </c>
      <c r="B6573" s="3">
        <v>125006620</v>
      </c>
      <c r="C6573" s="4">
        <v>891.71</v>
      </c>
    </row>
    <row r="6574" spans="1:3" x14ac:dyDescent="0.25">
      <c r="A6574" s="5">
        <v>125006582</v>
      </c>
      <c r="B6574" s="3">
        <v>125006621</v>
      </c>
      <c r="C6574" s="4">
        <v>4561.6899999999996</v>
      </c>
    </row>
    <row r="6575" spans="1:3" x14ac:dyDescent="0.25">
      <c r="A6575" s="5">
        <v>125006583</v>
      </c>
      <c r="B6575" s="3">
        <v>125006622</v>
      </c>
      <c r="C6575" s="4">
        <v>33324.78</v>
      </c>
    </row>
    <row r="6576" spans="1:3" x14ac:dyDescent="0.25">
      <c r="A6576" s="5">
        <v>125006584</v>
      </c>
      <c r="B6576" s="3">
        <v>125006623</v>
      </c>
      <c r="C6576" s="4">
        <v>7980.79</v>
      </c>
    </row>
    <row r="6577" spans="1:3" x14ac:dyDescent="0.25">
      <c r="A6577" s="5">
        <v>125006585</v>
      </c>
      <c r="B6577" s="3">
        <v>125006624</v>
      </c>
      <c r="C6577" s="4">
        <v>2289.2399999999998</v>
      </c>
    </row>
    <row r="6578" spans="1:3" x14ac:dyDescent="0.25">
      <c r="A6578" s="5">
        <v>125006586</v>
      </c>
      <c r="B6578" s="3">
        <v>125006625</v>
      </c>
      <c r="C6578" s="4">
        <v>426.72</v>
      </c>
    </row>
    <row r="6579" spans="1:3" x14ac:dyDescent="0.25">
      <c r="A6579" s="5">
        <v>125006587</v>
      </c>
      <c r="B6579" s="3">
        <v>125006626</v>
      </c>
      <c r="C6579" s="4">
        <v>4801.3900000000003</v>
      </c>
    </row>
    <row r="6580" spans="1:3" x14ac:dyDescent="0.25">
      <c r="A6580" s="5">
        <v>125006588</v>
      </c>
      <c r="B6580" s="3">
        <v>125006627</v>
      </c>
      <c r="C6580" s="4">
        <v>1812.81</v>
      </c>
    </row>
    <row r="6581" spans="1:3" x14ac:dyDescent="0.25">
      <c r="A6581" s="5">
        <v>125006589</v>
      </c>
      <c r="B6581" s="3">
        <v>125006628</v>
      </c>
      <c r="C6581" s="4">
        <v>619.5</v>
      </c>
    </row>
    <row r="6582" spans="1:3" x14ac:dyDescent="0.25">
      <c r="A6582" s="5">
        <v>125006590</v>
      </c>
      <c r="B6582" s="3">
        <v>125006629</v>
      </c>
      <c r="C6582" s="4">
        <v>1528.17</v>
      </c>
    </row>
    <row r="6583" spans="1:3" x14ac:dyDescent="0.25">
      <c r="A6583" s="5">
        <v>125006591</v>
      </c>
      <c r="B6583" s="3">
        <v>125006630</v>
      </c>
      <c r="C6583" s="4">
        <v>330.75</v>
      </c>
    </row>
    <row r="6584" spans="1:3" x14ac:dyDescent="0.25">
      <c r="A6584" s="5">
        <v>125006592</v>
      </c>
      <c r="B6584" s="3">
        <v>125006631</v>
      </c>
      <c r="C6584" s="4">
        <v>3528</v>
      </c>
    </row>
    <row r="6585" spans="1:3" x14ac:dyDescent="0.25">
      <c r="A6585" s="5">
        <v>125006593</v>
      </c>
      <c r="B6585" s="3">
        <v>125006632</v>
      </c>
      <c r="C6585" s="4">
        <v>2683.5</v>
      </c>
    </row>
    <row r="6586" spans="1:3" x14ac:dyDescent="0.25">
      <c r="A6586" s="5">
        <v>125006594</v>
      </c>
      <c r="B6586" s="3">
        <v>125006633</v>
      </c>
      <c r="C6586" s="4">
        <v>5292</v>
      </c>
    </row>
    <row r="6587" spans="1:3" x14ac:dyDescent="0.25">
      <c r="A6587" s="5">
        <v>125006595</v>
      </c>
      <c r="B6587" s="3">
        <v>125006634</v>
      </c>
      <c r="C6587" s="4">
        <v>5460</v>
      </c>
    </row>
    <row r="6588" spans="1:3" x14ac:dyDescent="0.25">
      <c r="A6588" s="5">
        <v>125006596</v>
      </c>
      <c r="B6588" s="3">
        <v>125006635</v>
      </c>
      <c r="C6588" s="4">
        <v>4025.7</v>
      </c>
    </row>
    <row r="6589" spans="1:3" x14ac:dyDescent="0.25">
      <c r="A6589" s="5">
        <v>125006597</v>
      </c>
      <c r="B6589" s="3">
        <v>125006636</v>
      </c>
      <c r="C6589" s="4">
        <v>1228.5</v>
      </c>
    </row>
    <row r="6590" spans="1:3" x14ac:dyDescent="0.25">
      <c r="A6590" s="5">
        <v>125006598</v>
      </c>
      <c r="B6590" s="3">
        <v>125006637</v>
      </c>
      <c r="C6590" s="4">
        <v>672</v>
      </c>
    </row>
    <row r="6591" spans="1:3" x14ac:dyDescent="0.25">
      <c r="A6591" s="5">
        <v>125006599</v>
      </c>
      <c r="B6591" s="3">
        <v>125006638</v>
      </c>
      <c r="C6591" s="4">
        <v>2317.35</v>
      </c>
    </row>
    <row r="6592" spans="1:3" x14ac:dyDescent="0.25">
      <c r="A6592" s="5">
        <v>125006600</v>
      </c>
      <c r="B6592" s="3">
        <v>125006639</v>
      </c>
      <c r="C6592" s="4">
        <v>2058</v>
      </c>
    </row>
    <row r="6593" spans="1:3" x14ac:dyDescent="0.25">
      <c r="A6593" s="5">
        <v>125006601</v>
      </c>
      <c r="B6593" s="3">
        <v>125006640</v>
      </c>
      <c r="C6593" s="4">
        <v>1095.98</v>
      </c>
    </row>
    <row r="6594" spans="1:3" x14ac:dyDescent="0.25">
      <c r="A6594" s="5">
        <v>125006602</v>
      </c>
      <c r="B6594" s="3">
        <v>125006641</v>
      </c>
      <c r="C6594" s="4">
        <v>352.8</v>
      </c>
    </row>
    <row r="6595" spans="1:3" x14ac:dyDescent="0.25">
      <c r="A6595" s="5">
        <v>125006603</v>
      </c>
      <c r="B6595" s="3">
        <v>125006642</v>
      </c>
      <c r="C6595" s="4">
        <v>1917.3</v>
      </c>
    </row>
    <row r="6596" spans="1:3" x14ac:dyDescent="0.25">
      <c r="A6596" s="5">
        <v>125006604</v>
      </c>
      <c r="B6596" s="3">
        <v>125006643</v>
      </c>
      <c r="C6596" s="4">
        <v>19068</v>
      </c>
    </row>
    <row r="6597" spans="1:3" x14ac:dyDescent="0.25">
      <c r="A6597" s="5">
        <v>125006605</v>
      </c>
      <c r="B6597" s="3">
        <v>125006644</v>
      </c>
      <c r="C6597" s="4">
        <v>235.2</v>
      </c>
    </row>
    <row r="6598" spans="1:3" x14ac:dyDescent="0.25">
      <c r="A6598" s="5">
        <v>125006606</v>
      </c>
      <c r="B6598" s="3">
        <v>125006645</v>
      </c>
      <c r="C6598" s="4">
        <v>6087.09</v>
      </c>
    </row>
    <row r="6599" spans="1:3" x14ac:dyDescent="0.25">
      <c r="A6599" s="5">
        <v>125006607</v>
      </c>
      <c r="B6599" s="3">
        <v>125006646</v>
      </c>
      <c r="C6599" s="4">
        <v>2945.25</v>
      </c>
    </row>
    <row r="6600" spans="1:3" x14ac:dyDescent="0.25">
      <c r="A6600" s="5">
        <v>125006608</v>
      </c>
      <c r="B6600" s="3">
        <v>125006648</v>
      </c>
      <c r="C6600" s="4">
        <v>2493.75</v>
      </c>
    </row>
    <row r="6601" spans="1:3" x14ac:dyDescent="0.25">
      <c r="A6601" s="5">
        <v>125006609</v>
      </c>
      <c r="B6601" s="3">
        <v>125006647</v>
      </c>
      <c r="C6601" s="4">
        <v>3260.25</v>
      </c>
    </row>
    <row r="6602" spans="1:3" x14ac:dyDescent="0.25">
      <c r="A6602" s="5">
        <v>125006610</v>
      </c>
      <c r="B6602" s="3">
        <v>125006649</v>
      </c>
      <c r="C6602" s="4">
        <v>735</v>
      </c>
    </row>
    <row r="6603" spans="1:3" x14ac:dyDescent="0.25">
      <c r="A6603" s="5">
        <v>125006611</v>
      </c>
      <c r="B6603" s="3">
        <v>125006650</v>
      </c>
      <c r="C6603" s="4">
        <v>106.85</v>
      </c>
    </row>
    <row r="6604" spans="1:3" x14ac:dyDescent="0.25">
      <c r="A6604" s="5">
        <v>125006612</v>
      </c>
      <c r="B6604" s="3">
        <v>125006651</v>
      </c>
      <c r="C6604" s="4">
        <v>225.75</v>
      </c>
    </row>
    <row r="6605" spans="1:3" x14ac:dyDescent="0.25">
      <c r="A6605" s="5">
        <v>125006613</v>
      </c>
      <c r="B6605" s="3">
        <v>125006657</v>
      </c>
      <c r="C6605" s="4">
        <v>318.99</v>
      </c>
    </row>
    <row r="6606" spans="1:3" x14ac:dyDescent="0.25">
      <c r="A6606" s="5">
        <v>125006614</v>
      </c>
      <c r="B6606" s="3">
        <v>125006652</v>
      </c>
      <c r="C6606" s="4">
        <v>561.33000000000004</v>
      </c>
    </row>
    <row r="6607" spans="1:3" x14ac:dyDescent="0.25">
      <c r="A6607" s="5">
        <v>125006615</v>
      </c>
      <c r="B6607" s="3">
        <v>125006653</v>
      </c>
      <c r="C6607" s="4">
        <v>18.899999999999999</v>
      </c>
    </row>
    <row r="6608" spans="1:3" x14ac:dyDescent="0.25">
      <c r="A6608" s="5">
        <v>125006616</v>
      </c>
      <c r="B6608" s="3">
        <v>125006654</v>
      </c>
      <c r="C6608" s="4">
        <v>376.95</v>
      </c>
    </row>
    <row r="6609" spans="1:3" x14ac:dyDescent="0.25">
      <c r="A6609" s="5">
        <v>125006617</v>
      </c>
      <c r="B6609" s="3">
        <v>125006655</v>
      </c>
      <c r="C6609" s="4">
        <v>4977</v>
      </c>
    </row>
    <row r="6610" spans="1:3" x14ac:dyDescent="0.25">
      <c r="A6610" s="5">
        <v>125006618</v>
      </c>
      <c r="B6610" s="3">
        <v>125006656</v>
      </c>
      <c r="C6610" s="4">
        <v>2110.5</v>
      </c>
    </row>
    <row r="6611" spans="1:3" x14ac:dyDescent="0.25">
      <c r="A6611" s="5">
        <v>125006632</v>
      </c>
      <c r="B6611" s="3">
        <v>125006673</v>
      </c>
      <c r="C6611" s="4">
        <v>1706.67</v>
      </c>
    </row>
    <row r="6612" spans="1:3" x14ac:dyDescent="0.25">
      <c r="A6612" s="5">
        <v>125006633</v>
      </c>
      <c r="B6612" s="3">
        <v>125006671</v>
      </c>
      <c r="C6612" s="4">
        <v>1092</v>
      </c>
    </row>
    <row r="6613" spans="1:3" x14ac:dyDescent="0.25">
      <c r="A6613" s="5">
        <v>125006634</v>
      </c>
      <c r="B6613" s="3">
        <v>125006672</v>
      </c>
      <c r="C6613" s="4">
        <v>1125.5999999999999</v>
      </c>
    </row>
    <row r="6614" spans="1:3" x14ac:dyDescent="0.25">
      <c r="A6614" s="5">
        <v>125006642</v>
      </c>
      <c r="B6614" s="3">
        <v>125006682</v>
      </c>
      <c r="C6614" s="4">
        <v>885</v>
      </c>
    </row>
    <row r="6615" spans="1:3" x14ac:dyDescent="0.25">
      <c r="A6615" s="5">
        <v>125006659</v>
      </c>
      <c r="B6615" s="3">
        <v>125006699</v>
      </c>
      <c r="C6615" s="4">
        <v>764.55</v>
      </c>
    </row>
    <row r="6616" spans="1:3" x14ac:dyDescent="0.25">
      <c r="A6616" s="5">
        <v>125006619</v>
      </c>
      <c r="B6616" s="3">
        <v>125006658</v>
      </c>
      <c r="C6616" s="4">
        <v>716.1</v>
      </c>
    </row>
    <row r="6617" spans="1:3" x14ac:dyDescent="0.25">
      <c r="A6617" s="5">
        <v>125006620</v>
      </c>
      <c r="B6617" s="3">
        <v>125006659</v>
      </c>
      <c r="C6617" s="4">
        <v>0</v>
      </c>
    </row>
    <row r="6618" spans="1:3" x14ac:dyDescent="0.25">
      <c r="A6618" s="5">
        <v>125006621</v>
      </c>
      <c r="B6618" s="3">
        <v>125006660</v>
      </c>
      <c r="C6618" s="4">
        <v>0</v>
      </c>
    </row>
    <row r="6619" spans="1:3" x14ac:dyDescent="0.25">
      <c r="A6619" s="5">
        <v>125006622</v>
      </c>
      <c r="B6619" s="3">
        <v>125006661</v>
      </c>
      <c r="C6619" s="4">
        <v>0</v>
      </c>
    </row>
    <row r="6620" spans="1:3" x14ac:dyDescent="0.25">
      <c r="A6620" s="5">
        <v>125006623</v>
      </c>
      <c r="B6620" s="3" t="s">
        <v>3</v>
      </c>
      <c r="C6620" s="4" t="s">
        <v>4</v>
      </c>
    </row>
    <row r="6621" spans="1:3" x14ac:dyDescent="0.25">
      <c r="A6621" s="5">
        <v>125006624</v>
      </c>
      <c r="B6621" s="3">
        <v>125006663</v>
      </c>
      <c r="C6621" s="4">
        <v>0</v>
      </c>
    </row>
    <row r="6622" spans="1:3" x14ac:dyDescent="0.25">
      <c r="A6622" s="5">
        <v>125006625</v>
      </c>
      <c r="B6622" s="3">
        <v>125006664</v>
      </c>
      <c r="C6622" s="4">
        <v>823.2</v>
      </c>
    </row>
    <row r="6623" spans="1:3" x14ac:dyDescent="0.25">
      <c r="A6623" s="5">
        <v>125006626</v>
      </c>
      <c r="B6623" s="3">
        <v>125006698</v>
      </c>
      <c r="C6623" s="4">
        <v>7476</v>
      </c>
    </row>
    <row r="6624" spans="1:3" x14ac:dyDescent="0.25">
      <c r="A6624" s="5">
        <v>125006627</v>
      </c>
      <c r="B6624" s="3">
        <v>125006666</v>
      </c>
      <c r="C6624" s="4">
        <v>0</v>
      </c>
    </row>
    <row r="6625" spans="1:3" x14ac:dyDescent="0.25">
      <c r="A6625" s="5">
        <v>125006628</v>
      </c>
      <c r="B6625" s="3">
        <v>125006667</v>
      </c>
      <c r="C6625" s="4">
        <v>0</v>
      </c>
    </row>
    <row r="6626" spans="1:3" x14ac:dyDescent="0.25">
      <c r="A6626" s="5">
        <v>125006629</v>
      </c>
      <c r="B6626" s="3">
        <v>125006668</v>
      </c>
      <c r="C6626" s="4">
        <v>125</v>
      </c>
    </row>
    <row r="6627" spans="1:3" x14ac:dyDescent="0.25">
      <c r="A6627" s="5">
        <v>125006630</v>
      </c>
      <c r="B6627" s="3">
        <v>125006669</v>
      </c>
      <c r="C6627" s="4">
        <v>25</v>
      </c>
    </row>
    <row r="6628" spans="1:3" x14ac:dyDescent="0.25">
      <c r="A6628" s="5">
        <v>125006631</v>
      </c>
      <c r="B6628" s="3">
        <v>125006670</v>
      </c>
      <c r="C6628" s="4">
        <v>1268.4000000000001</v>
      </c>
    </row>
    <row r="6629" spans="1:3" x14ac:dyDescent="0.25">
      <c r="A6629" s="5">
        <v>125006635</v>
      </c>
      <c r="B6629" s="3">
        <v>125006674</v>
      </c>
      <c r="C6629" s="4">
        <v>2608.15</v>
      </c>
    </row>
    <row r="6630" spans="1:3" x14ac:dyDescent="0.25">
      <c r="A6630" s="5">
        <v>125006636</v>
      </c>
      <c r="B6630" s="3">
        <v>125006675</v>
      </c>
      <c r="C6630" s="4">
        <v>3005.63</v>
      </c>
    </row>
    <row r="6631" spans="1:3" x14ac:dyDescent="0.25">
      <c r="A6631" s="5">
        <v>125006637</v>
      </c>
      <c r="B6631" s="3">
        <v>125006676</v>
      </c>
      <c r="C6631" s="4">
        <v>3418.8</v>
      </c>
    </row>
    <row r="6632" spans="1:3" x14ac:dyDescent="0.25">
      <c r="A6632" s="5">
        <v>125006638</v>
      </c>
      <c r="B6632" s="3">
        <v>125006677</v>
      </c>
      <c r="C6632" s="4">
        <v>2318.4</v>
      </c>
    </row>
    <row r="6633" spans="1:3" x14ac:dyDescent="0.25">
      <c r="A6633" s="5">
        <v>125006639</v>
      </c>
      <c r="B6633" s="3">
        <v>125006678</v>
      </c>
      <c r="C6633" s="4">
        <v>372.49</v>
      </c>
    </row>
    <row r="6634" spans="1:3" x14ac:dyDescent="0.25">
      <c r="A6634" s="5">
        <v>125006640</v>
      </c>
      <c r="B6634" s="3">
        <v>125006679</v>
      </c>
      <c r="C6634" s="4">
        <v>15</v>
      </c>
    </row>
    <row r="6635" spans="1:3" x14ac:dyDescent="0.25">
      <c r="A6635" s="5">
        <v>125006641</v>
      </c>
      <c r="B6635" s="3">
        <v>125006681</v>
      </c>
      <c r="C6635" s="4">
        <v>5302.5</v>
      </c>
    </row>
    <row r="6636" spans="1:3" x14ac:dyDescent="0.25">
      <c r="A6636" s="5">
        <v>125006643</v>
      </c>
      <c r="B6636" s="3">
        <v>125006683</v>
      </c>
      <c r="C6636" s="4">
        <v>766.76</v>
      </c>
    </row>
    <row r="6637" spans="1:3" x14ac:dyDescent="0.25">
      <c r="A6637" s="5">
        <v>125006644</v>
      </c>
      <c r="B6637" s="3">
        <v>125006684</v>
      </c>
      <c r="C6637" s="4">
        <v>8777.6</v>
      </c>
    </row>
    <row r="6638" spans="1:3" x14ac:dyDescent="0.25">
      <c r="A6638" s="5">
        <v>125006645</v>
      </c>
      <c r="B6638" s="3">
        <v>125006685</v>
      </c>
      <c r="C6638" s="4">
        <v>173.15</v>
      </c>
    </row>
    <row r="6639" spans="1:3" x14ac:dyDescent="0.25">
      <c r="A6639" s="5">
        <v>125006646</v>
      </c>
      <c r="B6639" s="3">
        <v>125006686</v>
      </c>
      <c r="C6639" s="4">
        <v>566.69000000000005</v>
      </c>
    </row>
    <row r="6640" spans="1:3" x14ac:dyDescent="0.25">
      <c r="A6640" s="5">
        <v>125006647</v>
      </c>
      <c r="B6640" s="3">
        <v>125006687</v>
      </c>
      <c r="C6640" s="4">
        <v>4725</v>
      </c>
    </row>
    <row r="6641" spans="1:3" x14ac:dyDescent="0.25">
      <c r="A6641" s="5">
        <v>125006648</v>
      </c>
      <c r="B6641" s="3">
        <v>125006688</v>
      </c>
      <c r="C6641" s="4">
        <v>42525</v>
      </c>
    </row>
    <row r="6642" spans="1:3" x14ac:dyDescent="0.25">
      <c r="A6642" s="5">
        <v>125006649</v>
      </c>
      <c r="B6642" s="3">
        <v>125006689</v>
      </c>
      <c r="C6642" s="4">
        <v>962.06</v>
      </c>
    </row>
    <row r="6643" spans="1:3" x14ac:dyDescent="0.25">
      <c r="A6643" s="5">
        <v>125006650</v>
      </c>
      <c r="B6643" s="3">
        <v>125006690</v>
      </c>
      <c r="C6643" s="4">
        <v>1968.75</v>
      </c>
    </row>
    <row r="6644" spans="1:3" x14ac:dyDescent="0.25">
      <c r="A6644" s="5">
        <v>125006651</v>
      </c>
      <c r="B6644" s="3">
        <v>125006691</v>
      </c>
      <c r="C6644" s="4">
        <v>140</v>
      </c>
    </row>
    <row r="6645" spans="1:3" x14ac:dyDescent="0.25">
      <c r="A6645" s="5">
        <v>125006652</v>
      </c>
      <c r="B6645" s="3">
        <v>125006692</v>
      </c>
      <c r="C6645" s="4">
        <v>3548.53</v>
      </c>
    </row>
    <row r="6646" spans="1:3" x14ac:dyDescent="0.25">
      <c r="A6646" s="5">
        <v>125006653</v>
      </c>
      <c r="B6646" s="3">
        <v>125006693</v>
      </c>
      <c r="C6646" s="4">
        <v>2150</v>
      </c>
    </row>
    <row r="6647" spans="1:3" x14ac:dyDescent="0.25">
      <c r="A6647" s="5">
        <v>125006654</v>
      </c>
      <c r="B6647" s="3">
        <v>125006694</v>
      </c>
      <c r="C6647" s="4">
        <v>1443.75</v>
      </c>
    </row>
    <row r="6648" spans="1:3" x14ac:dyDescent="0.25">
      <c r="A6648" s="5">
        <v>125006655</v>
      </c>
      <c r="B6648" s="3">
        <v>125006695</v>
      </c>
      <c r="C6648" s="4">
        <v>5224.49</v>
      </c>
    </row>
    <row r="6649" spans="1:3" x14ac:dyDescent="0.25">
      <c r="A6649" s="5">
        <v>125006656</v>
      </c>
      <c r="B6649" s="3">
        <v>125006696</v>
      </c>
      <c r="C6649" s="4">
        <v>63</v>
      </c>
    </row>
    <row r="6650" spans="1:3" x14ac:dyDescent="0.25">
      <c r="A6650" s="5">
        <v>125006657</v>
      </c>
      <c r="B6650" s="3">
        <v>125006851</v>
      </c>
      <c r="C6650" s="4">
        <v>4985.76</v>
      </c>
    </row>
    <row r="6651" spans="1:3" x14ac:dyDescent="0.25">
      <c r="A6651" s="5">
        <v>125006658</v>
      </c>
      <c r="B6651" s="3">
        <v>125006717</v>
      </c>
      <c r="C6651" s="4">
        <v>2346.12</v>
      </c>
    </row>
    <row r="6652" spans="1:3" x14ac:dyDescent="0.25">
      <c r="A6652" s="5">
        <v>125006660</v>
      </c>
      <c r="B6652" s="3">
        <v>125006700</v>
      </c>
      <c r="C6652" s="4">
        <v>2165.52</v>
      </c>
    </row>
    <row r="6653" spans="1:3" x14ac:dyDescent="0.25">
      <c r="A6653" s="5">
        <v>125006661</v>
      </c>
      <c r="B6653" s="3">
        <v>125006701</v>
      </c>
      <c r="C6653" s="4">
        <v>170.1</v>
      </c>
    </row>
    <row r="6654" spans="1:3" x14ac:dyDescent="0.25">
      <c r="A6654" s="5">
        <v>125006662</v>
      </c>
      <c r="B6654" s="3">
        <v>125006702</v>
      </c>
      <c r="C6654" s="4">
        <v>2126.25</v>
      </c>
    </row>
    <row r="6655" spans="1:3" x14ac:dyDescent="0.25">
      <c r="A6655" s="5">
        <v>125006663</v>
      </c>
      <c r="B6655" s="3">
        <v>125006703</v>
      </c>
      <c r="C6655" s="4">
        <v>1509.42</v>
      </c>
    </row>
    <row r="6656" spans="1:3" x14ac:dyDescent="0.25">
      <c r="A6656" s="5">
        <v>125006664</v>
      </c>
      <c r="B6656" s="3">
        <v>125006704</v>
      </c>
      <c r="C6656" s="4">
        <v>2672.31</v>
      </c>
    </row>
    <row r="6657" spans="1:3" x14ac:dyDescent="0.25">
      <c r="A6657" s="5">
        <v>125006665</v>
      </c>
      <c r="B6657" s="3">
        <v>125006705</v>
      </c>
      <c r="C6657" s="4">
        <v>227.43</v>
      </c>
    </row>
    <row r="6658" spans="1:3" x14ac:dyDescent="0.25">
      <c r="A6658" s="5">
        <v>125006666</v>
      </c>
      <c r="B6658" s="3">
        <v>125006706</v>
      </c>
      <c r="C6658" s="4">
        <v>5509.88</v>
      </c>
    </row>
    <row r="6659" spans="1:3" x14ac:dyDescent="0.25">
      <c r="A6659" s="5">
        <v>125006667</v>
      </c>
      <c r="B6659" s="3">
        <v>125006707</v>
      </c>
      <c r="C6659" s="4">
        <v>237.83</v>
      </c>
    </row>
    <row r="6660" spans="1:3" x14ac:dyDescent="0.25">
      <c r="A6660" s="5">
        <v>125006668</v>
      </c>
      <c r="B6660" s="3">
        <v>125006708</v>
      </c>
      <c r="C6660" s="4">
        <v>1912.05</v>
      </c>
    </row>
    <row r="6661" spans="1:3" x14ac:dyDescent="0.25">
      <c r="A6661" s="5">
        <v>125006669</v>
      </c>
      <c r="B6661" s="3">
        <v>125006709</v>
      </c>
      <c r="C6661" s="4">
        <v>1886.33</v>
      </c>
    </row>
    <row r="6662" spans="1:3" x14ac:dyDescent="0.25">
      <c r="A6662" s="5">
        <v>125006670</v>
      </c>
      <c r="B6662" s="3">
        <v>125006710</v>
      </c>
      <c r="C6662" s="4">
        <v>3991.26</v>
      </c>
    </row>
    <row r="6663" spans="1:3" x14ac:dyDescent="0.25">
      <c r="A6663" s="5">
        <v>125006671</v>
      </c>
      <c r="B6663" s="3">
        <v>125006711</v>
      </c>
      <c r="C6663" s="4">
        <v>247.52</v>
      </c>
    </row>
    <row r="6664" spans="1:3" x14ac:dyDescent="0.25">
      <c r="A6664" s="5">
        <v>125006672</v>
      </c>
      <c r="B6664" s="3">
        <v>125006712</v>
      </c>
      <c r="C6664" s="4">
        <v>30.24</v>
      </c>
    </row>
    <row r="6665" spans="1:3" x14ac:dyDescent="0.25">
      <c r="A6665" s="5">
        <v>125006673</v>
      </c>
      <c r="B6665" s="3">
        <v>125006713</v>
      </c>
      <c r="C6665" s="4">
        <v>9276.7000000000007</v>
      </c>
    </row>
    <row r="6666" spans="1:3" x14ac:dyDescent="0.25">
      <c r="A6666" s="5">
        <v>125006674</v>
      </c>
      <c r="B6666" s="3">
        <v>125006714</v>
      </c>
      <c r="C6666" s="4">
        <v>3307.41</v>
      </c>
    </row>
    <row r="6667" spans="1:3" x14ac:dyDescent="0.25">
      <c r="A6667" s="5">
        <v>125006675</v>
      </c>
      <c r="B6667" s="3">
        <v>125006715</v>
      </c>
      <c r="C6667" s="4">
        <v>5406.6</v>
      </c>
    </row>
    <row r="6668" spans="1:3" x14ac:dyDescent="0.25">
      <c r="A6668" s="5">
        <v>125006676</v>
      </c>
      <c r="B6668" s="3">
        <v>125006716</v>
      </c>
      <c r="C6668" s="4">
        <v>1260</v>
      </c>
    </row>
    <row r="6669" spans="1:3" x14ac:dyDescent="0.25">
      <c r="A6669" s="5">
        <v>125006677</v>
      </c>
      <c r="B6669" s="3">
        <v>125006718</v>
      </c>
      <c r="C6669" s="4">
        <v>4042.5</v>
      </c>
    </row>
    <row r="6670" spans="1:3" x14ac:dyDescent="0.25">
      <c r="A6670" s="5">
        <v>125006678</v>
      </c>
      <c r="B6670" s="3">
        <v>125006719</v>
      </c>
      <c r="C6670" s="4">
        <v>5537.7</v>
      </c>
    </row>
    <row r="6671" spans="1:3" x14ac:dyDescent="0.25">
      <c r="A6671" s="5">
        <v>125006679</v>
      </c>
      <c r="B6671" s="3">
        <v>125006720</v>
      </c>
      <c r="C6671" s="4">
        <v>2142</v>
      </c>
    </row>
    <row r="6672" spans="1:3" x14ac:dyDescent="0.25">
      <c r="A6672" s="5">
        <v>125006680</v>
      </c>
      <c r="B6672" s="3">
        <v>125006721</v>
      </c>
      <c r="C6672" s="4">
        <v>13501.11</v>
      </c>
    </row>
    <row r="6673" spans="1:3" x14ac:dyDescent="0.25">
      <c r="A6673" s="5">
        <v>125006681</v>
      </c>
      <c r="B6673" s="3">
        <v>125006722</v>
      </c>
      <c r="C6673" s="4">
        <v>461.27</v>
      </c>
    </row>
    <row r="6674" spans="1:3" x14ac:dyDescent="0.25">
      <c r="A6674" s="5">
        <v>125006687</v>
      </c>
      <c r="B6674" s="3" t="s">
        <v>3</v>
      </c>
      <c r="C6674" s="4" t="s">
        <v>4</v>
      </c>
    </row>
    <row r="6675" spans="1:3" x14ac:dyDescent="0.25">
      <c r="A6675" s="5">
        <v>125006682</v>
      </c>
      <c r="B6675" s="3">
        <v>125006723</v>
      </c>
      <c r="C6675" s="4">
        <v>26</v>
      </c>
    </row>
    <row r="6676" spans="1:3" x14ac:dyDescent="0.25">
      <c r="A6676" s="5">
        <v>125006683</v>
      </c>
      <c r="B6676" s="3">
        <v>125006724</v>
      </c>
      <c r="C6676" s="4">
        <v>195</v>
      </c>
    </row>
    <row r="6677" spans="1:3" x14ac:dyDescent="0.25">
      <c r="A6677" s="5">
        <v>125006684</v>
      </c>
      <c r="B6677" s="3">
        <v>125006725</v>
      </c>
      <c r="C6677" s="4">
        <v>0</v>
      </c>
    </row>
    <row r="6678" spans="1:3" x14ac:dyDescent="0.25">
      <c r="A6678" s="5">
        <v>125006685</v>
      </c>
      <c r="B6678" s="3">
        <v>125006726</v>
      </c>
      <c r="C6678" s="4">
        <v>125</v>
      </c>
    </row>
    <row r="6679" spans="1:3" x14ac:dyDescent="0.25">
      <c r="A6679" s="5">
        <v>125006686</v>
      </c>
      <c r="B6679" s="3">
        <v>125006727</v>
      </c>
      <c r="C6679" s="4">
        <v>110</v>
      </c>
    </row>
    <row r="6680" spans="1:3" x14ac:dyDescent="0.25">
      <c r="A6680" s="5">
        <v>125006688</v>
      </c>
      <c r="B6680" s="3">
        <v>125006729</v>
      </c>
      <c r="C6680" s="4">
        <v>35.75</v>
      </c>
    </row>
    <row r="6681" spans="1:3" x14ac:dyDescent="0.25">
      <c r="A6681" s="5">
        <v>125006689</v>
      </c>
      <c r="B6681" s="3">
        <v>125006730</v>
      </c>
      <c r="C6681" s="4">
        <v>125.38</v>
      </c>
    </row>
    <row r="6682" spans="1:3" x14ac:dyDescent="0.25">
      <c r="A6682" s="5">
        <v>125006690</v>
      </c>
      <c r="B6682" s="3">
        <v>125006731</v>
      </c>
      <c r="C6682" s="4">
        <v>33.6</v>
      </c>
    </row>
    <row r="6683" spans="1:3" x14ac:dyDescent="0.25">
      <c r="A6683" s="5">
        <v>125006691</v>
      </c>
      <c r="B6683" s="3">
        <v>125006732</v>
      </c>
      <c r="C6683" s="4">
        <v>297.33999999999997</v>
      </c>
    </row>
    <row r="6684" spans="1:3" x14ac:dyDescent="0.25">
      <c r="A6684" s="5">
        <v>125006692</v>
      </c>
      <c r="B6684" s="3">
        <v>125006733</v>
      </c>
      <c r="C6684" s="4">
        <v>5329.17</v>
      </c>
    </row>
    <row r="6685" spans="1:3" x14ac:dyDescent="0.25">
      <c r="A6685" s="5">
        <v>125006693</v>
      </c>
      <c r="B6685" s="3">
        <v>125006734</v>
      </c>
      <c r="C6685" s="4">
        <v>214.94</v>
      </c>
    </row>
    <row r="6686" spans="1:3" x14ac:dyDescent="0.25">
      <c r="A6686" s="5">
        <v>125006694</v>
      </c>
      <c r="B6686" s="3">
        <v>125006735</v>
      </c>
      <c r="C6686" s="4">
        <v>89.25</v>
      </c>
    </row>
    <row r="6687" spans="1:3" x14ac:dyDescent="0.25">
      <c r="A6687" s="5">
        <v>125006695</v>
      </c>
      <c r="B6687" s="3">
        <v>125006736</v>
      </c>
      <c r="C6687" s="4">
        <v>165.38</v>
      </c>
    </row>
    <row r="6688" spans="1:3" x14ac:dyDescent="0.25">
      <c r="A6688" s="5">
        <v>125006696</v>
      </c>
      <c r="B6688" s="3">
        <v>125006737</v>
      </c>
      <c r="C6688" s="4">
        <v>5681.76</v>
      </c>
    </row>
    <row r="6689" spans="1:3" x14ac:dyDescent="0.25">
      <c r="A6689" s="5">
        <v>125006697</v>
      </c>
      <c r="B6689" s="3">
        <v>125006738</v>
      </c>
      <c r="C6689" s="4">
        <v>16647.75</v>
      </c>
    </row>
    <row r="6690" spans="1:3" x14ac:dyDescent="0.25">
      <c r="A6690" s="5">
        <v>125006698</v>
      </c>
      <c r="B6690" s="3">
        <v>125006739</v>
      </c>
      <c r="C6690" s="4">
        <v>279.3</v>
      </c>
    </row>
    <row r="6691" spans="1:3" x14ac:dyDescent="0.25">
      <c r="A6691" s="5">
        <v>125006699</v>
      </c>
      <c r="B6691" s="3">
        <v>125006740</v>
      </c>
      <c r="C6691" s="4">
        <v>134.44</v>
      </c>
    </row>
    <row r="6692" spans="1:3" x14ac:dyDescent="0.25">
      <c r="A6692" s="5">
        <v>125006700</v>
      </c>
      <c r="B6692" s="3">
        <v>125006741</v>
      </c>
      <c r="C6692" s="4">
        <v>152.15</v>
      </c>
    </row>
    <row r="6693" spans="1:3" x14ac:dyDescent="0.25">
      <c r="A6693" s="5">
        <v>125006701</v>
      </c>
      <c r="B6693" s="3">
        <v>125006742</v>
      </c>
      <c r="C6693" s="4">
        <v>359.1</v>
      </c>
    </row>
    <row r="6694" spans="1:3" x14ac:dyDescent="0.25">
      <c r="A6694" s="5">
        <v>125006702</v>
      </c>
      <c r="B6694" s="3">
        <v>125006743</v>
      </c>
      <c r="C6694" s="4">
        <v>2628.15</v>
      </c>
    </row>
    <row r="6695" spans="1:3" x14ac:dyDescent="0.25">
      <c r="A6695" s="5">
        <v>125006703</v>
      </c>
      <c r="B6695" s="3">
        <v>125006744</v>
      </c>
      <c r="C6695" s="4">
        <v>327.60000000000002</v>
      </c>
    </row>
    <row r="6696" spans="1:3" x14ac:dyDescent="0.25">
      <c r="A6696" s="5">
        <v>125006704</v>
      </c>
      <c r="B6696" s="3">
        <v>125006745</v>
      </c>
      <c r="C6696" s="4">
        <v>486.15</v>
      </c>
    </row>
    <row r="6697" spans="1:3" x14ac:dyDescent="0.25">
      <c r="A6697" s="5">
        <v>125006705</v>
      </c>
      <c r="B6697" s="3">
        <v>125006746</v>
      </c>
      <c r="C6697" s="4">
        <v>172.83</v>
      </c>
    </row>
    <row r="6698" spans="1:3" x14ac:dyDescent="0.25">
      <c r="A6698" s="5">
        <v>125006706</v>
      </c>
      <c r="B6698" s="3">
        <v>125006747</v>
      </c>
      <c r="C6698" s="4">
        <v>243.97</v>
      </c>
    </row>
    <row r="6699" spans="1:3" x14ac:dyDescent="0.25">
      <c r="A6699" s="5">
        <v>125006707</v>
      </c>
      <c r="B6699" s="3">
        <v>125006748</v>
      </c>
      <c r="C6699" s="4">
        <v>438.9</v>
      </c>
    </row>
    <row r="6700" spans="1:3" x14ac:dyDescent="0.25">
      <c r="A6700" s="5">
        <v>125006708</v>
      </c>
      <c r="B6700" s="3">
        <v>125006749</v>
      </c>
      <c r="C6700" s="4">
        <v>329.7</v>
      </c>
    </row>
    <row r="6701" spans="1:3" x14ac:dyDescent="0.25">
      <c r="A6701" s="5">
        <v>125006709</v>
      </c>
      <c r="B6701" s="3">
        <v>125006750</v>
      </c>
      <c r="C6701" s="4">
        <v>164.93</v>
      </c>
    </row>
    <row r="6702" spans="1:3" x14ac:dyDescent="0.25">
      <c r="A6702" s="5">
        <v>125006710</v>
      </c>
      <c r="B6702" s="3">
        <v>125006751</v>
      </c>
      <c r="C6702" s="4">
        <v>247.28</v>
      </c>
    </row>
    <row r="6703" spans="1:3" x14ac:dyDescent="0.25">
      <c r="A6703" s="5">
        <v>125006711</v>
      </c>
      <c r="B6703" s="3">
        <v>125006752</v>
      </c>
      <c r="C6703" s="4">
        <v>618.19000000000005</v>
      </c>
    </row>
    <row r="6704" spans="1:3" x14ac:dyDescent="0.25">
      <c r="A6704" s="5">
        <v>125006712</v>
      </c>
      <c r="B6704" s="3">
        <v>125006753</v>
      </c>
      <c r="C6704" s="4">
        <v>428.93</v>
      </c>
    </row>
    <row r="6705" spans="1:3" x14ac:dyDescent="0.25">
      <c r="A6705" s="5">
        <v>125006713</v>
      </c>
      <c r="B6705" s="3">
        <v>125006754</v>
      </c>
      <c r="C6705" s="4">
        <v>246.96</v>
      </c>
    </row>
    <row r="6706" spans="1:3" x14ac:dyDescent="0.25">
      <c r="A6706" s="5">
        <v>125006714</v>
      </c>
      <c r="B6706" s="3">
        <v>125006755</v>
      </c>
      <c r="C6706" s="4">
        <v>0</v>
      </c>
    </row>
    <row r="6707" spans="1:3" x14ac:dyDescent="0.25">
      <c r="A6707" s="5">
        <v>125006715</v>
      </c>
      <c r="B6707" s="3">
        <v>125006756</v>
      </c>
      <c r="C6707" s="4">
        <v>632</v>
      </c>
    </row>
    <row r="6708" spans="1:3" x14ac:dyDescent="0.25">
      <c r="A6708" s="5">
        <v>125006716</v>
      </c>
      <c r="B6708" s="3">
        <v>125006757</v>
      </c>
      <c r="C6708" s="4">
        <v>12206.25</v>
      </c>
    </row>
    <row r="6709" spans="1:3" x14ac:dyDescent="0.25">
      <c r="A6709" s="5">
        <v>125006717</v>
      </c>
      <c r="B6709" s="3">
        <v>125006758</v>
      </c>
      <c r="C6709" s="4">
        <v>4433.1000000000004</v>
      </c>
    </row>
    <row r="6710" spans="1:3" x14ac:dyDescent="0.25">
      <c r="A6710" s="5">
        <v>125006718</v>
      </c>
      <c r="B6710" s="3">
        <v>125006759</v>
      </c>
      <c r="C6710" s="4">
        <v>5701.5</v>
      </c>
    </row>
    <row r="6711" spans="1:3" x14ac:dyDescent="0.25">
      <c r="A6711" s="5">
        <v>125006719</v>
      </c>
      <c r="B6711" s="3">
        <v>125006760</v>
      </c>
      <c r="C6711" s="4">
        <v>2220.83</v>
      </c>
    </row>
    <row r="6712" spans="1:3" x14ac:dyDescent="0.25">
      <c r="A6712" s="5">
        <v>125006720</v>
      </c>
      <c r="B6712" s="3">
        <v>125006761</v>
      </c>
      <c r="C6712" s="4">
        <v>2991.03</v>
      </c>
    </row>
    <row r="6713" spans="1:3" x14ac:dyDescent="0.25">
      <c r="A6713" s="5">
        <v>125006721</v>
      </c>
      <c r="B6713" s="3">
        <v>125006762</v>
      </c>
      <c r="C6713" s="4">
        <v>1984.5</v>
      </c>
    </row>
    <row r="6714" spans="1:3" x14ac:dyDescent="0.25">
      <c r="A6714" s="5">
        <v>125006722</v>
      </c>
      <c r="B6714" s="3">
        <v>125006763</v>
      </c>
      <c r="C6714" s="4">
        <v>30</v>
      </c>
    </row>
    <row r="6715" spans="1:3" x14ac:dyDescent="0.25">
      <c r="A6715" s="5">
        <v>125006723</v>
      </c>
      <c r="B6715" s="3">
        <v>125006764</v>
      </c>
      <c r="C6715" s="4">
        <v>976.5</v>
      </c>
    </row>
    <row r="6716" spans="1:3" x14ac:dyDescent="0.25">
      <c r="A6716" s="5">
        <v>125006724</v>
      </c>
      <c r="B6716" s="3">
        <v>125006765</v>
      </c>
      <c r="C6716" s="4">
        <v>6037.5</v>
      </c>
    </row>
    <row r="6717" spans="1:3" x14ac:dyDescent="0.25">
      <c r="A6717" s="5">
        <v>125006725</v>
      </c>
      <c r="B6717" s="3">
        <v>125006766</v>
      </c>
      <c r="C6717" s="4">
        <v>0</v>
      </c>
    </row>
    <row r="6718" spans="1:3" x14ac:dyDescent="0.25">
      <c r="A6718" s="5">
        <v>125006726</v>
      </c>
      <c r="B6718" s="3">
        <v>125006767</v>
      </c>
      <c r="C6718" s="4">
        <v>0</v>
      </c>
    </row>
    <row r="6719" spans="1:3" x14ac:dyDescent="0.25">
      <c r="A6719" s="5">
        <v>125006727</v>
      </c>
      <c r="B6719" s="3">
        <v>125006768</v>
      </c>
      <c r="C6719" s="4">
        <v>1299.3800000000001</v>
      </c>
    </row>
    <row r="6720" spans="1:3" x14ac:dyDescent="0.25">
      <c r="A6720" s="5">
        <v>125006728</v>
      </c>
      <c r="B6720" s="3">
        <v>125006769</v>
      </c>
      <c r="C6720" s="4">
        <v>2415</v>
      </c>
    </row>
    <row r="6721" spans="1:3" x14ac:dyDescent="0.25">
      <c r="A6721" s="5">
        <v>125006729</v>
      </c>
      <c r="B6721" s="3">
        <v>125006770</v>
      </c>
      <c r="C6721" s="4">
        <v>1338.75</v>
      </c>
    </row>
    <row r="6722" spans="1:3" x14ac:dyDescent="0.25">
      <c r="A6722" s="5">
        <v>125006730</v>
      </c>
      <c r="B6722" s="3">
        <v>125006771</v>
      </c>
      <c r="C6722" s="4">
        <v>2541</v>
      </c>
    </row>
    <row r="6723" spans="1:3" x14ac:dyDescent="0.25">
      <c r="A6723" s="5">
        <v>125006731</v>
      </c>
      <c r="B6723" s="3">
        <v>125006772</v>
      </c>
      <c r="C6723" s="4">
        <v>1617</v>
      </c>
    </row>
    <row r="6724" spans="1:3" x14ac:dyDescent="0.25">
      <c r="A6724" s="5">
        <v>125006732</v>
      </c>
      <c r="B6724" s="3">
        <v>125006773</v>
      </c>
      <c r="C6724" s="4">
        <v>2825.87</v>
      </c>
    </row>
    <row r="6725" spans="1:3" x14ac:dyDescent="0.25">
      <c r="A6725" s="5">
        <v>125006733</v>
      </c>
      <c r="B6725" s="3">
        <v>125006774</v>
      </c>
      <c r="C6725" s="4">
        <v>55.65</v>
      </c>
    </row>
    <row r="6726" spans="1:3" x14ac:dyDescent="0.25">
      <c r="A6726" s="5">
        <v>125006734</v>
      </c>
      <c r="B6726" s="3">
        <v>125006775</v>
      </c>
      <c r="C6726" s="4">
        <v>1157.0999999999999</v>
      </c>
    </row>
    <row r="6727" spans="1:3" x14ac:dyDescent="0.25">
      <c r="A6727" s="5">
        <v>125006735</v>
      </c>
      <c r="B6727" s="3">
        <v>125006776</v>
      </c>
      <c r="C6727" s="4">
        <v>1165.5</v>
      </c>
    </row>
    <row r="6728" spans="1:3" x14ac:dyDescent="0.25">
      <c r="A6728" s="5">
        <v>125006736</v>
      </c>
      <c r="B6728" s="3">
        <v>125006777</v>
      </c>
      <c r="C6728" s="4">
        <v>4715.13</v>
      </c>
    </row>
    <row r="6729" spans="1:3" x14ac:dyDescent="0.25">
      <c r="A6729" s="5">
        <v>125006737</v>
      </c>
      <c r="B6729" s="3">
        <v>125006778</v>
      </c>
      <c r="C6729" s="4">
        <v>6195</v>
      </c>
    </row>
    <row r="6730" spans="1:3" x14ac:dyDescent="0.25">
      <c r="A6730" s="5">
        <v>125006738</v>
      </c>
      <c r="B6730" s="3">
        <v>125006779</v>
      </c>
      <c r="C6730" s="4">
        <v>1200.95</v>
      </c>
    </row>
    <row r="6731" spans="1:3" x14ac:dyDescent="0.25">
      <c r="A6731" s="5">
        <v>125006739</v>
      </c>
      <c r="B6731" s="3">
        <v>125006780</v>
      </c>
      <c r="C6731" s="4">
        <v>903</v>
      </c>
    </row>
    <row r="6732" spans="1:3" x14ac:dyDescent="0.25">
      <c r="A6732" s="5">
        <v>125006740</v>
      </c>
      <c r="B6732" s="3">
        <v>125006781</v>
      </c>
      <c r="C6732" s="4">
        <v>708.75</v>
      </c>
    </row>
    <row r="6733" spans="1:3" x14ac:dyDescent="0.25">
      <c r="A6733" s="5">
        <v>125006741</v>
      </c>
      <c r="B6733" s="3">
        <v>125006782</v>
      </c>
      <c r="C6733" s="4">
        <v>3150</v>
      </c>
    </row>
    <row r="6734" spans="1:3" x14ac:dyDescent="0.25">
      <c r="A6734" s="5">
        <v>125006742</v>
      </c>
      <c r="B6734" s="3">
        <v>125006783</v>
      </c>
      <c r="C6734" s="4">
        <v>1685.78</v>
      </c>
    </row>
    <row r="6735" spans="1:3" x14ac:dyDescent="0.25">
      <c r="A6735" s="5">
        <v>125006743</v>
      </c>
      <c r="B6735" s="3">
        <v>125006784</v>
      </c>
      <c r="C6735" s="4">
        <v>12311.25</v>
      </c>
    </row>
    <row r="6736" spans="1:3" x14ac:dyDescent="0.25">
      <c r="A6736" s="5">
        <v>125006744</v>
      </c>
      <c r="B6736" s="3">
        <v>125006785</v>
      </c>
      <c r="C6736" s="4">
        <v>1160.25</v>
      </c>
    </row>
    <row r="6737" spans="1:3" x14ac:dyDescent="0.25">
      <c r="A6737" s="5">
        <v>125006745</v>
      </c>
      <c r="B6737" s="3">
        <v>125006786</v>
      </c>
      <c r="C6737" s="4">
        <v>950.25</v>
      </c>
    </row>
    <row r="6738" spans="1:3" x14ac:dyDescent="0.25">
      <c r="A6738" s="5">
        <v>125006746</v>
      </c>
      <c r="B6738" s="3">
        <v>125006787</v>
      </c>
      <c r="C6738" s="4">
        <v>16476.080000000002</v>
      </c>
    </row>
    <row r="6739" spans="1:3" x14ac:dyDescent="0.25">
      <c r="A6739" s="5">
        <v>125006747</v>
      </c>
      <c r="B6739" s="3">
        <v>125006788</v>
      </c>
      <c r="C6739" s="4">
        <v>1076.25</v>
      </c>
    </row>
    <row r="6740" spans="1:3" x14ac:dyDescent="0.25">
      <c r="A6740" s="5">
        <v>125006748</v>
      </c>
      <c r="B6740" s="3">
        <v>125006789</v>
      </c>
      <c r="C6740" s="4">
        <v>3024</v>
      </c>
    </row>
    <row r="6741" spans="1:3" x14ac:dyDescent="0.25">
      <c r="A6741" s="5">
        <v>125006749</v>
      </c>
      <c r="B6741" s="3">
        <v>125006790</v>
      </c>
      <c r="C6741" s="4">
        <v>439.89</v>
      </c>
    </row>
    <row r="6742" spans="1:3" x14ac:dyDescent="0.25">
      <c r="A6742" s="5">
        <v>125006750</v>
      </c>
      <c r="B6742" s="3">
        <v>125006791</v>
      </c>
      <c r="C6742" s="4">
        <v>541.79999999999995</v>
      </c>
    </row>
    <row r="6743" spans="1:3" x14ac:dyDescent="0.25">
      <c r="A6743" s="5">
        <v>125006751</v>
      </c>
      <c r="B6743" s="3">
        <v>125006792</v>
      </c>
      <c r="C6743" s="4">
        <v>126</v>
      </c>
    </row>
    <row r="6744" spans="1:3" x14ac:dyDescent="0.25">
      <c r="A6744" s="5">
        <v>125006752</v>
      </c>
      <c r="B6744" s="3">
        <v>125006793</v>
      </c>
      <c r="C6744" s="4">
        <v>48.83</v>
      </c>
    </row>
    <row r="6745" spans="1:3" x14ac:dyDescent="0.25">
      <c r="A6745" s="5">
        <v>125006753</v>
      </c>
      <c r="B6745" s="3">
        <v>125006794</v>
      </c>
      <c r="C6745" s="4">
        <v>5553.65</v>
      </c>
    </row>
    <row r="6746" spans="1:3" x14ac:dyDescent="0.25">
      <c r="A6746" s="5">
        <v>125006754</v>
      </c>
      <c r="B6746" s="3">
        <v>125006795</v>
      </c>
      <c r="C6746" s="4">
        <v>393.75</v>
      </c>
    </row>
    <row r="6747" spans="1:3" x14ac:dyDescent="0.25">
      <c r="A6747" s="5">
        <v>125006755</v>
      </c>
      <c r="B6747" s="3">
        <v>125006796</v>
      </c>
      <c r="C6747" s="4">
        <v>1821.07</v>
      </c>
    </row>
    <row r="6748" spans="1:3" x14ac:dyDescent="0.25">
      <c r="A6748" s="5">
        <v>125006756</v>
      </c>
      <c r="B6748" s="3">
        <v>125006797</v>
      </c>
      <c r="C6748" s="4">
        <v>401.48</v>
      </c>
    </row>
    <row r="6749" spans="1:3" x14ac:dyDescent="0.25">
      <c r="A6749" s="5">
        <v>125006757</v>
      </c>
      <c r="B6749" s="3">
        <v>125006800</v>
      </c>
      <c r="C6749" s="4">
        <v>44966.25</v>
      </c>
    </row>
    <row r="6750" spans="1:3" x14ac:dyDescent="0.25">
      <c r="A6750" s="5">
        <v>125006758</v>
      </c>
      <c r="B6750" s="3">
        <v>125006798</v>
      </c>
      <c r="C6750" s="4">
        <v>439.43</v>
      </c>
    </row>
    <row r="6751" spans="1:3" x14ac:dyDescent="0.25">
      <c r="A6751" s="5">
        <v>125006759</v>
      </c>
      <c r="B6751" s="3">
        <v>125006799</v>
      </c>
      <c r="C6751" s="4">
        <v>259.88</v>
      </c>
    </row>
    <row r="6752" spans="1:3" x14ac:dyDescent="0.25">
      <c r="A6752" s="5">
        <v>125006760</v>
      </c>
      <c r="B6752" s="3">
        <v>125006801</v>
      </c>
      <c r="C6752" s="4">
        <v>1266.78</v>
      </c>
    </row>
    <row r="6753" spans="1:3" x14ac:dyDescent="0.25">
      <c r="A6753" s="5">
        <v>125006761</v>
      </c>
      <c r="B6753" s="3">
        <v>125006802</v>
      </c>
      <c r="C6753" s="4">
        <v>131.25</v>
      </c>
    </row>
    <row r="6754" spans="1:3" x14ac:dyDescent="0.25">
      <c r="A6754" s="5">
        <v>125006762</v>
      </c>
      <c r="B6754" s="3">
        <v>125006803</v>
      </c>
      <c r="C6754" s="4">
        <v>7938</v>
      </c>
    </row>
    <row r="6755" spans="1:3" x14ac:dyDescent="0.25">
      <c r="A6755" s="5">
        <v>125006763</v>
      </c>
      <c r="B6755" s="3">
        <v>125006804</v>
      </c>
      <c r="C6755" s="4">
        <v>952.35</v>
      </c>
    </row>
    <row r="6756" spans="1:3" x14ac:dyDescent="0.25">
      <c r="A6756" s="5">
        <v>125006764</v>
      </c>
      <c r="B6756" s="3">
        <v>125006805</v>
      </c>
      <c r="C6756" s="4">
        <v>929.25</v>
      </c>
    </row>
    <row r="6757" spans="1:3" x14ac:dyDescent="0.25">
      <c r="A6757" s="5">
        <v>125006765</v>
      </c>
      <c r="B6757" s="3">
        <v>125006806</v>
      </c>
      <c r="C6757" s="4">
        <v>616.77</v>
      </c>
    </row>
    <row r="6758" spans="1:3" x14ac:dyDescent="0.25">
      <c r="A6758" s="5">
        <v>125006766</v>
      </c>
      <c r="B6758" s="3">
        <v>125006807</v>
      </c>
      <c r="C6758" s="4">
        <v>188.37</v>
      </c>
    </row>
    <row r="6759" spans="1:3" x14ac:dyDescent="0.25">
      <c r="A6759" s="5">
        <v>125006767</v>
      </c>
      <c r="B6759" s="3">
        <v>125006808</v>
      </c>
      <c r="C6759" s="4">
        <v>545.58000000000004</v>
      </c>
    </row>
    <row r="6760" spans="1:3" x14ac:dyDescent="0.25">
      <c r="A6760" s="5">
        <v>125006768</v>
      </c>
      <c r="B6760" s="3">
        <v>125006809</v>
      </c>
      <c r="C6760" s="4">
        <v>10267.85</v>
      </c>
    </row>
    <row r="6761" spans="1:3" x14ac:dyDescent="0.25">
      <c r="A6761" s="5">
        <v>125006769</v>
      </c>
      <c r="B6761" s="3">
        <v>125006810</v>
      </c>
      <c r="C6761" s="4">
        <v>195.51</v>
      </c>
    </row>
    <row r="6762" spans="1:3" x14ac:dyDescent="0.25">
      <c r="A6762" s="5">
        <v>125006770</v>
      </c>
      <c r="B6762" s="3">
        <v>125006811</v>
      </c>
      <c r="C6762" s="4">
        <v>1432.79</v>
      </c>
    </row>
    <row r="6763" spans="1:3" x14ac:dyDescent="0.25">
      <c r="A6763" s="5">
        <v>125006771</v>
      </c>
      <c r="B6763" s="3">
        <v>125006812</v>
      </c>
      <c r="C6763" s="4">
        <v>21726.080000000002</v>
      </c>
    </row>
    <row r="6764" spans="1:3" x14ac:dyDescent="0.25">
      <c r="A6764" s="5">
        <v>125006772</v>
      </c>
      <c r="B6764" s="3">
        <v>125006813</v>
      </c>
      <c r="C6764" s="4">
        <v>1438.05</v>
      </c>
    </row>
    <row r="6765" spans="1:3" x14ac:dyDescent="0.25">
      <c r="A6765" s="5">
        <v>125006773</v>
      </c>
      <c r="B6765" s="3">
        <v>125006814</v>
      </c>
      <c r="C6765" s="4">
        <v>3190.95</v>
      </c>
    </row>
    <row r="6766" spans="1:3" x14ac:dyDescent="0.25">
      <c r="A6766" s="5">
        <v>125006774</v>
      </c>
      <c r="B6766" s="3">
        <v>125006815</v>
      </c>
      <c r="C6766" s="4">
        <v>227.85</v>
      </c>
    </row>
    <row r="6767" spans="1:3" x14ac:dyDescent="0.25">
      <c r="A6767" s="5">
        <v>125006775</v>
      </c>
      <c r="B6767" s="3">
        <v>125006816</v>
      </c>
      <c r="C6767" s="4">
        <v>2572.5</v>
      </c>
    </row>
    <row r="6768" spans="1:3" x14ac:dyDescent="0.25">
      <c r="A6768" s="5">
        <v>125006776</v>
      </c>
      <c r="B6768" s="3">
        <v>125006817</v>
      </c>
      <c r="C6768" s="4">
        <v>1370.25</v>
      </c>
    </row>
    <row r="6769" spans="1:3" x14ac:dyDescent="0.25">
      <c r="A6769" s="5">
        <v>125006777</v>
      </c>
      <c r="B6769" s="3">
        <v>125006818</v>
      </c>
      <c r="C6769" s="4">
        <v>10943.1</v>
      </c>
    </row>
    <row r="6770" spans="1:3" x14ac:dyDescent="0.25">
      <c r="A6770" s="5">
        <v>125006778</v>
      </c>
      <c r="B6770" s="3">
        <v>125006819</v>
      </c>
      <c r="C6770" s="4">
        <v>954.95</v>
      </c>
    </row>
    <row r="6771" spans="1:3" x14ac:dyDescent="0.25">
      <c r="A6771" s="5">
        <v>125006779</v>
      </c>
      <c r="B6771" s="3">
        <v>125006820</v>
      </c>
      <c r="C6771" s="4">
        <v>3188.51</v>
      </c>
    </row>
    <row r="6772" spans="1:3" x14ac:dyDescent="0.25">
      <c r="A6772" s="5">
        <v>125006780</v>
      </c>
      <c r="B6772" s="3">
        <v>125006821</v>
      </c>
      <c r="C6772" s="4">
        <v>2284.5700000000002</v>
      </c>
    </row>
    <row r="6773" spans="1:3" x14ac:dyDescent="0.25">
      <c r="A6773" s="5">
        <v>125006781</v>
      </c>
      <c r="B6773" s="3">
        <v>125006822</v>
      </c>
      <c r="C6773" s="4">
        <v>3681.3</v>
      </c>
    </row>
    <row r="6774" spans="1:3" x14ac:dyDescent="0.25">
      <c r="A6774" s="5">
        <v>125006782</v>
      </c>
      <c r="B6774" s="3">
        <v>125006823</v>
      </c>
      <c r="C6774" s="4">
        <v>7368.17</v>
      </c>
    </row>
    <row r="6775" spans="1:3" x14ac:dyDescent="0.25">
      <c r="A6775" s="5">
        <v>125006783</v>
      </c>
      <c r="B6775" s="3">
        <v>125006824</v>
      </c>
      <c r="C6775" s="4">
        <v>336</v>
      </c>
    </row>
    <row r="6776" spans="1:3" x14ac:dyDescent="0.25">
      <c r="A6776" s="5">
        <v>125006784</v>
      </c>
      <c r="B6776" s="3">
        <v>125006825</v>
      </c>
      <c r="C6776" s="4">
        <v>359.1</v>
      </c>
    </row>
    <row r="6777" spans="1:3" x14ac:dyDescent="0.25">
      <c r="A6777" s="5">
        <v>125006785</v>
      </c>
      <c r="B6777" s="3">
        <v>125006826</v>
      </c>
      <c r="C6777" s="4">
        <v>19515.77</v>
      </c>
    </row>
    <row r="6778" spans="1:3" x14ac:dyDescent="0.25">
      <c r="A6778" s="5">
        <v>125006815</v>
      </c>
      <c r="B6778" s="3" t="s">
        <v>3</v>
      </c>
      <c r="C6778" s="4" t="s">
        <v>4</v>
      </c>
    </row>
    <row r="6779" spans="1:3" x14ac:dyDescent="0.25">
      <c r="A6779" s="5">
        <v>125006883</v>
      </c>
      <c r="B6779" s="3" t="s">
        <v>3</v>
      </c>
      <c r="C6779" s="4" t="s">
        <v>4</v>
      </c>
    </row>
    <row r="6780" spans="1:3" x14ac:dyDescent="0.25">
      <c r="A6780" s="5">
        <v>125006786</v>
      </c>
      <c r="B6780" s="3">
        <v>125006827</v>
      </c>
      <c r="C6780" s="4">
        <v>3885</v>
      </c>
    </row>
    <row r="6781" spans="1:3" x14ac:dyDescent="0.25">
      <c r="A6781" s="5">
        <v>125006787</v>
      </c>
      <c r="B6781" s="3">
        <v>125006830</v>
      </c>
      <c r="C6781" s="4">
        <v>9523.9</v>
      </c>
    </row>
    <row r="6782" spans="1:3" x14ac:dyDescent="0.25">
      <c r="A6782" s="5">
        <v>125006788</v>
      </c>
      <c r="B6782" s="3">
        <v>125006831</v>
      </c>
      <c r="C6782" s="4">
        <v>470.4</v>
      </c>
    </row>
    <row r="6783" spans="1:3" x14ac:dyDescent="0.25">
      <c r="A6783" s="5">
        <v>125006789</v>
      </c>
      <c r="B6783" s="3">
        <v>125006832</v>
      </c>
      <c r="C6783" s="4">
        <v>5555.55</v>
      </c>
    </row>
    <row r="6784" spans="1:3" x14ac:dyDescent="0.25">
      <c r="A6784" s="5">
        <v>125006790</v>
      </c>
      <c r="B6784" s="3">
        <v>125006833</v>
      </c>
      <c r="C6784" s="4">
        <v>78.25</v>
      </c>
    </row>
    <row r="6785" spans="1:3" x14ac:dyDescent="0.25">
      <c r="A6785" s="5">
        <v>125006791</v>
      </c>
      <c r="B6785" s="3">
        <v>125006834</v>
      </c>
      <c r="C6785" s="4">
        <v>137.32</v>
      </c>
    </row>
    <row r="6786" spans="1:3" x14ac:dyDescent="0.25">
      <c r="A6786" s="5">
        <v>125006792</v>
      </c>
      <c r="B6786" s="3">
        <v>125006838</v>
      </c>
      <c r="C6786" s="4">
        <v>1754.32</v>
      </c>
    </row>
    <row r="6787" spans="1:3" x14ac:dyDescent="0.25">
      <c r="A6787" s="5">
        <v>125006793</v>
      </c>
      <c r="B6787" s="3">
        <v>125006839</v>
      </c>
      <c r="C6787" s="4">
        <v>701.82</v>
      </c>
    </row>
    <row r="6788" spans="1:3" x14ac:dyDescent="0.25">
      <c r="A6788" s="5">
        <v>125006794</v>
      </c>
      <c r="B6788" s="3">
        <v>125006842</v>
      </c>
      <c r="C6788" s="4">
        <v>462</v>
      </c>
    </row>
    <row r="6789" spans="1:3" x14ac:dyDescent="0.25">
      <c r="A6789" s="5">
        <v>125006795</v>
      </c>
      <c r="B6789" s="3">
        <v>125006843</v>
      </c>
      <c r="C6789" s="4">
        <v>263</v>
      </c>
    </row>
    <row r="6790" spans="1:3" x14ac:dyDescent="0.25">
      <c r="A6790" s="5">
        <v>125006796</v>
      </c>
      <c r="B6790" s="3">
        <v>125006844</v>
      </c>
      <c r="C6790" s="4">
        <v>10591.88</v>
      </c>
    </row>
    <row r="6791" spans="1:3" x14ac:dyDescent="0.25">
      <c r="A6791" s="5">
        <v>125006797</v>
      </c>
      <c r="B6791" s="3">
        <v>125006845</v>
      </c>
      <c r="C6791" s="4">
        <v>1257.6199999999999</v>
      </c>
    </row>
    <row r="6792" spans="1:3" x14ac:dyDescent="0.25">
      <c r="A6792" s="5">
        <v>125006798</v>
      </c>
      <c r="B6792" s="3">
        <v>125006846</v>
      </c>
      <c r="C6792" s="4">
        <v>971.25</v>
      </c>
    </row>
    <row r="6793" spans="1:3" x14ac:dyDescent="0.25">
      <c r="A6793" s="5">
        <v>125006799</v>
      </c>
      <c r="B6793" s="3">
        <v>125006847</v>
      </c>
      <c r="C6793" s="4">
        <v>21868.880000000001</v>
      </c>
    </row>
    <row r="6794" spans="1:3" x14ac:dyDescent="0.25">
      <c r="A6794" s="5">
        <v>125006800</v>
      </c>
      <c r="B6794" s="3">
        <v>125006848</v>
      </c>
      <c r="C6794" s="4">
        <v>5006.3999999999996</v>
      </c>
    </row>
    <row r="6795" spans="1:3" x14ac:dyDescent="0.25">
      <c r="A6795" s="5">
        <v>125006801</v>
      </c>
      <c r="B6795" s="3">
        <v>125006849</v>
      </c>
      <c r="C6795" s="4">
        <v>1021.76</v>
      </c>
    </row>
    <row r="6796" spans="1:3" x14ac:dyDescent="0.25">
      <c r="A6796" s="5">
        <v>125006802</v>
      </c>
      <c r="B6796" s="3">
        <v>125006850</v>
      </c>
      <c r="C6796" s="4">
        <v>196875</v>
      </c>
    </row>
    <row r="6797" spans="1:3" x14ac:dyDescent="0.25">
      <c r="A6797" s="5">
        <v>125006803</v>
      </c>
      <c r="B6797" s="3">
        <v>125006852</v>
      </c>
      <c r="C6797" s="4">
        <v>116.38</v>
      </c>
    </row>
    <row r="6798" spans="1:3" x14ac:dyDescent="0.25">
      <c r="A6798" s="5">
        <v>125006804</v>
      </c>
      <c r="B6798" s="3">
        <v>125006853</v>
      </c>
      <c r="C6798" s="4">
        <v>115</v>
      </c>
    </row>
    <row r="6799" spans="1:3" x14ac:dyDescent="0.25">
      <c r="A6799" s="5">
        <v>125006805</v>
      </c>
      <c r="B6799" s="3">
        <v>125006854</v>
      </c>
      <c r="C6799" s="4">
        <v>35</v>
      </c>
    </row>
    <row r="6800" spans="1:3" x14ac:dyDescent="0.25">
      <c r="A6800" s="5">
        <v>125006806</v>
      </c>
      <c r="B6800" s="3">
        <v>125006863</v>
      </c>
      <c r="C6800" s="4">
        <v>6520.5</v>
      </c>
    </row>
    <row r="6801" spans="1:3" x14ac:dyDescent="0.25">
      <c r="A6801" s="5">
        <v>125006807</v>
      </c>
      <c r="B6801" s="3">
        <v>125006855</v>
      </c>
      <c r="C6801" s="4">
        <v>915.08</v>
      </c>
    </row>
    <row r="6802" spans="1:3" x14ac:dyDescent="0.25">
      <c r="A6802" s="5">
        <v>125006808</v>
      </c>
      <c r="B6802" s="3">
        <v>125006856</v>
      </c>
      <c r="C6802" s="4">
        <v>438</v>
      </c>
    </row>
    <row r="6803" spans="1:3" x14ac:dyDescent="0.25">
      <c r="A6803" s="5">
        <v>125006809</v>
      </c>
      <c r="B6803" s="3">
        <v>125006861</v>
      </c>
      <c r="C6803" s="4">
        <v>7323.75</v>
      </c>
    </row>
    <row r="6804" spans="1:3" x14ac:dyDescent="0.25">
      <c r="A6804" s="5">
        <v>125006810</v>
      </c>
      <c r="B6804" s="3">
        <v>125006860</v>
      </c>
      <c r="C6804" s="4">
        <v>30</v>
      </c>
    </row>
    <row r="6805" spans="1:3" x14ac:dyDescent="0.25">
      <c r="A6805" s="5">
        <v>125006811</v>
      </c>
      <c r="B6805" s="3" t="s">
        <v>3</v>
      </c>
      <c r="C6805" s="4" t="s">
        <v>4</v>
      </c>
    </row>
    <row r="6806" spans="1:3" x14ac:dyDescent="0.25">
      <c r="A6806" s="5">
        <v>125006812</v>
      </c>
      <c r="B6806" s="3">
        <v>125006858</v>
      </c>
      <c r="C6806" s="4">
        <v>400.05</v>
      </c>
    </row>
    <row r="6807" spans="1:3" x14ac:dyDescent="0.25">
      <c r="A6807" s="5">
        <v>125006813</v>
      </c>
      <c r="B6807" s="3">
        <v>125006859</v>
      </c>
      <c r="C6807" s="4">
        <v>2441.25</v>
      </c>
    </row>
    <row r="6808" spans="1:3" x14ac:dyDescent="0.25">
      <c r="A6808" s="5">
        <v>125006814</v>
      </c>
      <c r="B6808" s="3">
        <v>125006862</v>
      </c>
      <c r="C6808" s="4">
        <v>1558.62</v>
      </c>
    </row>
    <row r="6809" spans="1:3" x14ac:dyDescent="0.25">
      <c r="A6809" s="5">
        <v>125006816</v>
      </c>
      <c r="B6809" s="3">
        <v>125006865</v>
      </c>
      <c r="C6809" s="4">
        <v>1642.2</v>
      </c>
    </row>
    <row r="6810" spans="1:3" x14ac:dyDescent="0.25">
      <c r="A6810" s="5">
        <v>125006817</v>
      </c>
      <c r="B6810" s="3">
        <v>125006866</v>
      </c>
      <c r="C6810" s="4">
        <v>1655.26</v>
      </c>
    </row>
    <row r="6811" spans="1:3" x14ac:dyDescent="0.25">
      <c r="A6811" s="5">
        <v>125006818</v>
      </c>
      <c r="B6811" s="3">
        <v>125006867</v>
      </c>
      <c r="C6811" s="4">
        <v>1869</v>
      </c>
    </row>
    <row r="6812" spans="1:3" x14ac:dyDescent="0.25">
      <c r="A6812" s="5">
        <v>125006819</v>
      </c>
      <c r="B6812" s="3">
        <v>125006868</v>
      </c>
      <c r="C6812" s="4">
        <v>2661.75</v>
      </c>
    </row>
    <row r="6813" spans="1:3" x14ac:dyDescent="0.25">
      <c r="A6813" s="5">
        <v>125006820</v>
      </c>
      <c r="B6813" s="3">
        <v>125006869</v>
      </c>
      <c r="C6813" s="4">
        <v>1732.5</v>
      </c>
    </row>
    <row r="6814" spans="1:3" x14ac:dyDescent="0.25">
      <c r="A6814" s="5">
        <v>125006821</v>
      </c>
      <c r="B6814" s="3">
        <v>125006870</v>
      </c>
      <c r="C6814" s="4">
        <v>411.39</v>
      </c>
    </row>
    <row r="6815" spans="1:3" x14ac:dyDescent="0.25">
      <c r="A6815" s="5">
        <v>125006822</v>
      </c>
      <c r="B6815" s="3">
        <v>125006871</v>
      </c>
      <c r="C6815" s="4">
        <v>1165.5</v>
      </c>
    </row>
    <row r="6816" spans="1:3" x14ac:dyDescent="0.25">
      <c r="A6816" s="5">
        <v>125006823</v>
      </c>
      <c r="B6816" s="3">
        <v>125006872</v>
      </c>
      <c r="C6816" s="4">
        <v>1629.6</v>
      </c>
    </row>
    <row r="6817" spans="1:3" x14ac:dyDescent="0.25">
      <c r="A6817" s="5">
        <v>125006824</v>
      </c>
      <c r="B6817" s="3">
        <v>125006873</v>
      </c>
      <c r="C6817" s="4">
        <v>598.5</v>
      </c>
    </row>
    <row r="6818" spans="1:3" x14ac:dyDescent="0.25">
      <c r="A6818" s="5">
        <v>125006825</v>
      </c>
      <c r="B6818" s="3">
        <v>125006874</v>
      </c>
      <c r="C6818" s="4">
        <v>4163.25</v>
      </c>
    </row>
    <row r="6819" spans="1:3" x14ac:dyDescent="0.25">
      <c r="A6819" s="5">
        <v>125006826</v>
      </c>
      <c r="B6819" s="3">
        <v>125006875</v>
      </c>
      <c r="C6819" s="4">
        <v>1338.75</v>
      </c>
    </row>
    <row r="6820" spans="1:3" x14ac:dyDescent="0.25">
      <c r="A6820" s="5">
        <v>125006827</v>
      </c>
      <c r="B6820" s="3">
        <v>125006876</v>
      </c>
      <c r="C6820" s="4">
        <v>580.02</v>
      </c>
    </row>
    <row r="6821" spans="1:3" x14ac:dyDescent="0.25">
      <c r="A6821" s="5">
        <v>125006828</v>
      </c>
      <c r="B6821" s="3">
        <v>125006877</v>
      </c>
      <c r="C6821" s="4">
        <v>5619.18</v>
      </c>
    </row>
    <row r="6822" spans="1:3" x14ac:dyDescent="0.25">
      <c r="A6822" s="5">
        <v>125006829</v>
      </c>
      <c r="B6822" s="3">
        <v>125006878</v>
      </c>
      <c r="C6822" s="4">
        <v>1354.5</v>
      </c>
    </row>
    <row r="6823" spans="1:3" x14ac:dyDescent="0.25">
      <c r="A6823" s="5">
        <v>125006830</v>
      </c>
      <c r="B6823" s="3">
        <v>125006879</v>
      </c>
      <c r="C6823" s="4">
        <v>443.63</v>
      </c>
    </row>
    <row r="6824" spans="1:3" x14ac:dyDescent="0.25">
      <c r="A6824" s="5">
        <v>125006831</v>
      </c>
      <c r="B6824" s="3">
        <v>125006880</v>
      </c>
      <c r="C6824" s="4">
        <v>5811.75</v>
      </c>
    </row>
    <row r="6825" spans="1:3" x14ac:dyDescent="0.25">
      <c r="A6825" s="5">
        <v>125006832</v>
      </c>
      <c r="B6825" s="3">
        <v>125006881</v>
      </c>
      <c r="C6825" s="4">
        <v>1900.5</v>
      </c>
    </row>
    <row r="6826" spans="1:3" x14ac:dyDescent="0.25">
      <c r="A6826" s="5">
        <v>125006833</v>
      </c>
      <c r="B6826" s="3">
        <v>125006882</v>
      </c>
      <c r="C6826" s="4">
        <v>1029</v>
      </c>
    </row>
    <row r="6827" spans="1:3" x14ac:dyDescent="0.25">
      <c r="A6827" s="5">
        <v>125006834</v>
      </c>
      <c r="B6827" s="3">
        <v>125006883</v>
      </c>
      <c r="C6827" s="4">
        <v>3123.75</v>
      </c>
    </row>
    <row r="6828" spans="1:3" x14ac:dyDescent="0.25">
      <c r="A6828" s="5">
        <v>125006835</v>
      </c>
      <c r="B6828" s="3">
        <v>125006884</v>
      </c>
      <c r="C6828" s="4">
        <v>1290.74</v>
      </c>
    </row>
    <row r="6829" spans="1:3" x14ac:dyDescent="0.25">
      <c r="A6829" s="5">
        <v>125006836</v>
      </c>
      <c r="B6829" s="3">
        <v>125006885</v>
      </c>
      <c r="C6829" s="4">
        <v>1866.9</v>
      </c>
    </row>
    <row r="6830" spans="1:3" x14ac:dyDescent="0.25">
      <c r="A6830" s="5">
        <v>125006837</v>
      </c>
      <c r="B6830" s="3">
        <v>125006886</v>
      </c>
      <c r="C6830" s="4">
        <v>504</v>
      </c>
    </row>
    <row r="6831" spans="1:3" x14ac:dyDescent="0.25">
      <c r="A6831" s="5">
        <v>125006838</v>
      </c>
      <c r="B6831" s="3">
        <v>125006887</v>
      </c>
      <c r="C6831" s="4">
        <v>268.11</v>
      </c>
    </row>
    <row r="6832" spans="1:3" x14ac:dyDescent="0.25">
      <c r="A6832" s="5">
        <v>125006839</v>
      </c>
      <c r="B6832" s="3">
        <v>125006888</v>
      </c>
      <c r="C6832" s="4">
        <v>2093.6999999999998</v>
      </c>
    </row>
    <row r="6833" spans="1:3" x14ac:dyDescent="0.25">
      <c r="A6833" s="5">
        <v>125006840</v>
      </c>
      <c r="B6833" s="3">
        <v>125006889</v>
      </c>
      <c r="C6833" s="4">
        <v>6701.1</v>
      </c>
    </row>
    <row r="6834" spans="1:3" x14ac:dyDescent="0.25">
      <c r="A6834" s="5">
        <v>125006841</v>
      </c>
      <c r="B6834" s="3">
        <v>125006890</v>
      </c>
      <c r="C6834" s="4">
        <v>598.5</v>
      </c>
    </row>
    <row r="6835" spans="1:3" x14ac:dyDescent="0.25">
      <c r="A6835" s="5">
        <v>125006842</v>
      </c>
      <c r="B6835" s="3">
        <v>125006891</v>
      </c>
      <c r="C6835" s="4">
        <v>4305</v>
      </c>
    </row>
    <row r="6836" spans="1:3" x14ac:dyDescent="0.25">
      <c r="A6836" s="5">
        <v>125006843</v>
      </c>
      <c r="B6836" s="3">
        <v>125006892</v>
      </c>
      <c r="C6836" s="4">
        <v>1641.89</v>
      </c>
    </row>
    <row r="6837" spans="1:3" x14ac:dyDescent="0.25">
      <c r="A6837" s="5">
        <v>125006844</v>
      </c>
      <c r="B6837" s="3">
        <v>125006893</v>
      </c>
      <c r="C6837" s="4">
        <v>1023.75</v>
      </c>
    </row>
    <row r="6838" spans="1:3" x14ac:dyDescent="0.25">
      <c r="A6838" s="5">
        <v>125006845</v>
      </c>
      <c r="B6838" s="3">
        <v>125006894</v>
      </c>
      <c r="C6838" s="4">
        <v>2318.7199999999998</v>
      </c>
    </row>
    <row r="6839" spans="1:3" x14ac:dyDescent="0.25">
      <c r="A6839" s="5">
        <v>125006846</v>
      </c>
      <c r="B6839" s="3">
        <v>125006895</v>
      </c>
      <c r="C6839" s="4">
        <v>1213.29</v>
      </c>
    </row>
    <row r="6840" spans="1:3" x14ac:dyDescent="0.25">
      <c r="A6840" s="5">
        <v>125006847</v>
      </c>
      <c r="B6840" s="3">
        <v>125006896</v>
      </c>
      <c r="C6840" s="4">
        <v>567</v>
      </c>
    </row>
    <row r="6841" spans="1:3" x14ac:dyDescent="0.25">
      <c r="A6841" s="5">
        <v>125006848</v>
      </c>
      <c r="B6841" s="3">
        <v>125006897</v>
      </c>
      <c r="C6841" s="4">
        <v>350</v>
      </c>
    </row>
    <row r="6842" spans="1:3" x14ac:dyDescent="0.25">
      <c r="A6842" s="5">
        <v>125006849</v>
      </c>
      <c r="B6842" s="3">
        <v>125006898</v>
      </c>
      <c r="C6842" s="4">
        <v>9641.73</v>
      </c>
    </row>
    <row r="6843" spans="1:3" x14ac:dyDescent="0.25">
      <c r="A6843" s="5">
        <v>125007021</v>
      </c>
      <c r="B6843" s="3" t="s">
        <v>3</v>
      </c>
      <c r="C6843" s="4" t="s">
        <v>4</v>
      </c>
    </row>
    <row r="6844" spans="1:3" x14ac:dyDescent="0.25">
      <c r="A6844" s="5">
        <v>125007022</v>
      </c>
      <c r="B6844" s="3">
        <v>125007073</v>
      </c>
      <c r="C6844" s="4">
        <v>196875</v>
      </c>
    </row>
    <row r="6845" spans="1:3" x14ac:dyDescent="0.25">
      <c r="A6845" s="5">
        <v>125006850</v>
      </c>
      <c r="B6845" s="3">
        <v>125006899</v>
      </c>
      <c r="C6845" s="4">
        <v>558.19000000000005</v>
      </c>
    </row>
    <row r="6846" spans="1:3" x14ac:dyDescent="0.25">
      <c r="A6846" s="5">
        <v>125006851</v>
      </c>
      <c r="B6846" s="3">
        <v>125006900</v>
      </c>
      <c r="C6846" s="4">
        <v>1548.86</v>
      </c>
    </row>
    <row r="6847" spans="1:3" x14ac:dyDescent="0.25">
      <c r="A6847" s="5">
        <v>125006852</v>
      </c>
      <c r="B6847" s="3">
        <v>125007011</v>
      </c>
      <c r="C6847" s="4">
        <v>77880.05</v>
      </c>
    </row>
    <row r="6848" spans="1:3" x14ac:dyDescent="0.25">
      <c r="A6848" s="5">
        <v>125006853</v>
      </c>
      <c r="B6848" s="3">
        <v>125006901</v>
      </c>
      <c r="C6848" s="4">
        <v>5964.93</v>
      </c>
    </row>
    <row r="6849" spans="1:3" x14ac:dyDescent="0.25">
      <c r="A6849" s="5">
        <v>125006854</v>
      </c>
      <c r="B6849" s="3">
        <v>125006902</v>
      </c>
      <c r="C6849" s="4">
        <v>2701.74</v>
      </c>
    </row>
    <row r="6850" spans="1:3" x14ac:dyDescent="0.25">
      <c r="A6850" s="5">
        <v>125006855</v>
      </c>
      <c r="B6850" s="3">
        <v>125006932</v>
      </c>
      <c r="C6850" s="4">
        <v>3621.66</v>
      </c>
    </row>
    <row r="6851" spans="1:3" x14ac:dyDescent="0.25">
      <c r="A6851" s="5">
        <v>125006856</v>
      </c>
      <c r="B6851" s="3">
        <v>125006903</v>
      </c>
      <c r="C6851" s="4">
        <v>9414.32</v>
      </c>
    </row>
    <row r="6852" spans="1:3" x14ac:dyDescent="0.25">
      <c r="A6852" s="5">
        <v>125006857</v>
      </c>
      <c r="B6852" s="3">
        <v>125006904</v>
      </c>
      <c r="C6852" s="4">
        <v>47.25</v>
      </c>
    </row>
    <row r="6853" spans="1:3" x14ac:dyDescent="0.25">
      <c r="A6853" s="5">
        <v>125006858</v>
      </c>
      <c r="B6853" s="3">
        <v>125006905</v>
      </c>
      <c r="C6853" s="4">
        <v>84</v>
      </c>
    </row>
    <row r="6854" spans="1:3" x14ac:dyDescent="0.25">
      <c r="A6854" s="5">
        <v>125006859</v>
      </c>
      <c r="B6854" s="3">
        <v>125006912</v>
      </c>
      <c r="C6854" s="4">
        <v>0</v>
      </c>
    </row>
    <row r="6855" spans="1:3" x14ac:dyDescent="0.25">
      <c r="A6855" s="5">
        <v>125006860</v>
      </c>
      <c r="B6855" s="3">
        <v>125006913</v>
      </c>
      <c r="C6855" s="4">
        <v>0</v>
      </c>
    </row>
    <row r="6856" spans="1:3" x14ac:dyDescent="0.25">
      <c r="A6856" s="5">
        <v>125006861</v>
      </c>
      <c r="B6856" s="3">
        <v>125006906</v>
      </c>
      <c r="C6856" s="4">
        <v>3789.14</v>
      </c>
    </row>
    <row r="6857" spans="1:3" x14ac:dyDescent="0.25">
      <c r="A6857" s="5">
        <v>125006862</v>
      </c>
      <c r="B6857" s="3">
        <v>125006911</v>
      </c>
      <c r="C6857" s="4">
        <v>0</v>
      </c>
    </row>
    <row r="6858" spans="1:3" x14ac:dyDescent="0.25">
      <c r="A6858" s="5">
        <v>125006863</v>
      </c>
      <c r="B6858" s="3">
        <v>125006907</v>
      </c>
      <c r="C6858" s="4">
        <v>333.9</v>
      </c>
    </row>
    <row r="6859" spans="1:3" x14ac:dyDescent="0.25">
      <c r="A6859" s="5">
        <v>125006864</v>
      </c>
      <c r="B6859" s="3">
        <v>125006908</v>
      </c>
      <c r="C6859" s="4">
        <v>2826.5</v>
      </c>
    </row>
    <row r="6860" spans="1:3" x14ac:dyDescent="0.25">
      <c r="A6860" s="5">
        <v>125006865</v>
      </c>
      <c r="B6860" s="3">
        <v>125006909</v>
      </c>
      <c r="C6860" s="4">
        <v>128.72</v>
      </c>
    </row>
    <row r="6861" spans="1:3" x14ac:dyDescent="0.25">
      <c r="A6861" s="5">
        <v>125006866</v>
      </c>
      <c r="B6861" s="3">
        <v>125006910</v>
      </c>
      <c r="C6861" s="4">
        <v>960.58</v>
      </c>
    </row>
    <row r="6862" spans="1:3" x14ac:dyDescent="0.25">
      <c r="A6862" s="5">
        <v>125006867</v>
      </c>
      <c r="B6862" s="3">
        <v>125006914</v>
      </c>
      <c r="C6862" s="4">
        <v>0</v>
      </c>
    </row>
    <row r="6863" spans="1:3" x14ac:dyDescent="0.25">
      <c r="A6863" s="5">
        <v>125006868</v>
      </c>
      <c r="B6863" s="3">
        <v>125006915</v>
      </c>
      <c r="C6863" s="4">
        <v>0</v>
      </c>
    </row>
    <row r="6864" spans="1:3" x14ac:dyDescent="0.25">
      <c r="A6864" s="5">
        <v>125006869</v>
      </c>
      <c r="B6864" s="3">
        <v>125006916</v>
      </c>
      <c r="C6864" s="4">
        <v>2909.36</v>
      </c>
    </row>
    <row r="6865" spans="1:3" x14ac:dyDescent="0.25">
      <c r="A6865" s="5">
        <v>125006870</v>
      </c>
      <c r="B6865" s="3">
        <v>125006917</v>
      </c>
      <c r="C6865" s="4">
        <v>420.93</v>
      </c>
    </row>
    <row r="6866" spans="1:3" x14ac:dyDescent="0.25">
      <c r="A6866" s="5">
        <v>125006871</v>
      </c>
      <c r="B6866" s="3">
        <v>125006918</v>
      </c>
      <c r="C6866" s="4">
        <v>907.2</v>
      </c>
    </row>
    <row r="6867" spans="1:3" x14ac:dyDescent="0.25">
      <c r="A6867" s="5">
        <v>125006872</v>
      </c>
      <c r="B6867" s="3">
        <v>125006919</v>
      </c>
      <c r="C6867" s="4">
        <v>145.11000000000001</v>
      </c>
    </row>
    <row r="6868" spans="1:3" x14ac:dyDescent="0.25">
      <c r="A6868" s="5">
        <v>125006873</v>
      </c>
      <c r="B6868" s="3">
        <v>125006920</v>
      </c>
      <c r="C6868" s="4">
        <v>2591.61</v>
      </c>
    </row>
    <row r="6869" spans="1:3" x14ac:dyDescent="0.25">
      <c r="A6869" s="5">
        <v>125006874</v>
      </c>
      <c r="B6869" s="3">
        <v>125006921</v>
      </c>
      <c r="C6869" s="4">
        <v>440</v>
      </c>
    </row>
    <row r="6870" spans="1:3" x14ac:dyDescent="0.25">
      <c r="A6870" s="5">
        <v>125006875</v>
      </c>
      <c r="B6870" s="3">
        <v>125006922</v>
      </c>
      <c r="C6870" s="4">
        <v>554.4</v>
      </c>
    </row>
    <row r="6871" spans="1:3" x14ac:dyDescent="0.25">
      <c r="A6871" s="5">
        <v>125006876</v>
      </c>
      <c r="B6871" s="3">
        <v>125006923</v>
      </c>
      <c r="C6871" s="4">
        <v>915.19</v>
      </c>
    </row>
    <row r="6872" spans="1:3" x14ac:dyDescent="0.25">
      <c r="A6872" s="5">
        <v>125006877</v>
      </c>
      <c r="B6872" s="3">
        <v>125006924</v>
      </c>
      <c r="C6872" s="4">
        <v>2716.65</v>
      </c>
    </row>
    <row r="6873" spans="1:3" x14ac:dyDescent="0.25">
      <c r="A6873" s="5">
        <v>125006878</v>
      </c>
      <c r="B6873" s="3">
        <v>125006925</v>
      </c>
      <c r="C6873" s="4">
        <v>5092.5</v>
      </c>
    </row>
    <row r="6874" spans="1:3" x14ac:dyDescent="0.25">
      <c r="A6874" s="5">
        <v>125006879</v>
      </c>
      <c r="B6874" s="3">
        <v>125006930</v>
      </c>
      <c r="C6874" s="4">
        <v>1302.53</v>
      </c>
    </row>
    <row r="6875" spans="1:3" x14ac:dyDescent="0.25">
      <c r="A6875" s="5">
        <v>125006880</v>
      </c>
      <c r="B6875" s="3">
        <v>125006931</v>
      </c>
      <c r="C6875" s="4">
        <v>170</v>
      </c>
    </row>
    <row r="6876" spans="1:3" x14ac:dyDescent="0.25">
      <c r="A6876" s="5">
        <v>125006881</v>
      </c>
      <c r="B6876" s="3">
        <v>125006961</v>
      </c>
      <c r="C6876" s="4">
        <v>6585</v>
      </c>
    </row>
    <row r="6877" spans="1:3" x14ac:dyDescent="0.25">
      <c r="A6877" s="5">
        <v>125006882</v>
      </c>
      <c r="B6877" s="3">
        <v>125006933</v>
      </c>
      <c r="C6877" s="4">
        <v>350</v>
      </c>
    </row>
    <row r="6878" spans="1:3" x14ac:dyDescent="0.25">
      <c r="A6878" s="5">
        <v>125006884</v>
      </c>
      <c r="B6878" s="3">
        <v>125006935</v>
      </c>
      <c r="C6878" s="4">
        <v>11208.75</v>
      </c>
    </row>
    <row r="6879" spans="1:3" x14ac:dyDescent="0.25">
      <c r="A6879" s="5">
        <v>125006885</v>
      </c>
      <c r="B6879" s="3">
        <v>125006936</v>
      </c>
      <c r="C6879" s="4">
        <v>1232.7</v>
      </c>
    </row>
    <row r="6880" spans="1:3" x14ac:dyDescent="0.25">
      <c r="A6880" s="5">
        <v>125006886</v>
      </c>
      <c r="B6880" s="3">
        <v>125006937</v>
      </c>
      <c r="C6880" s="4">
        <v>1942.5</v>
      </c>
    </row>
    <row r="6881" spans="1:3" x14ac:dyDescent="0.25">
      <c r="A6881" s="5">
        <v>125006887</v>
      </c>
      <c r="B6881" s="3">
        <v>125006938</v>
      </c>
      <c r="C6881" s="4">
        <v>231</v>
      </c>
    </row>
    <row r="6882" spans="1:3" x14ac:dyDescent="0.25">
      <c r="A6882" s="5">
        <v>125006888</v>
      </c>
      <c r="B6882" s="3">
        <v>125006939</v>
      </c>
      <c r="C6882" s="4">
        <v>6142.5</v>
      </c>
    </row>
    <row r="6883" spans="1:3" x14ac:dyDescent="0.25">
      <c r="A6883" s="5">
        <v>125006889</v>
      </c>
      <c r="B6883" s="3">
        <v>125006940</v>
      </c>
      <c r="C6883" s="4">
        <v>281.56</v>
      </c>
    </row>
    <row r="6884" spans="1:3" x14ac:dyDescent="0.25">
      <c r="A6884" s="5">
        <v>125006890</v>
      </c>
      <c r="B6884" s="3">
        <v>125006941</v>
      </c>
      <c r="C6884" s="4">
        <v>192.15</v>
      </c>
    </row>
    <row r="6885" spans="1:3" x14ac:dyDescent="0.25">
      <c r="A6885" s="5">
        <v>125006891</v>
      </c>
      <c r="B6885" s="3">
        <v>125006942</v>
      </c>
      <c r="C6885" s="4">
        <v>504</v>
      </c>
    </row>
    <row r="6886" spans="1:3" x14ac:dyDescent="0.25">
      <c r="A6886" s="5">
        <v>125006892</v>
      </c>
      <c r="B6886" s="3">
        <v>125006944</v>
      </c>
      <c r="C6886" s="4">
        <v>647.01</v>
      </c>
    </row>
    <row r="6887" spans="1:3" x14ac:dyDescent="0.25">
      <c r="A6887" s="5">
        <v>125006893</v>
      </c>
      <c r="B6887" s="3">
        <v>125006943</v>
      </c>
      <c r="C6887" s="4">
        <v>5145</v>
      </c>
    </row>
    <row r="6888" spans="1:3" x14ac:dyDescent="0.25">
      <c r="A6888" s="5">
        <v>125006894</v>
      </c>
      <c r="B6888" s="3">
        <v>125006945</v>
      </c>
      <c r="C6888" s="4">
        <v>13266.48</v>
      </c>
    </row>
    <row r="6889" spans="1:3" x14ac:dyDescent="0.25">
      <c r="A6889" s="5">
        <v>125006895</v>
      </c>
      <c r="B6889" s="3">
        <v>125006946</v>
      </c>
      <c r="C6889" s="4">
        <v>4956.05</v>
      </c>
    </row>
    <row r="6890" spans="1:3" x14ac:dyDescent="0.25">
      <c r="A6890" s="5">
        <v>125006896</v>
      </c>
      <c r="B6890" s="3">
        <v>125006947</v>
      </c>
      <c r="C6890" s="4">
        <v>661.5</v>
      </c>
    </row>
    <row r="6891" spans="1:3" x14ac:dyDescent="0.25">
      <c r="A6891" s="5">
        <v>125006897</v>
      </c>
      <c r="B6891" s="3">
        <v>125006948</v>
      </c>
      <c r="C6891" s="4">
        <v>693</v>
      </c>
    </row>
    <row r="6892" spans="1:3" x14ac:dyDescent="0.25">
      <c r="A6892" s="5">
        <v>125006898</v>
      </c>
      <c r="B6892" s="3">
        <v>125006949</v>
      </c>
      <c r="C6892" s="4">
        <v>463.05</v>
      </c>
    </row>
    <row r="6893" spans="1:3" x14ac:dyDescent="0.25">
      <c r="A6893" s="5">
        <v>125006899</v>
      </c>
      <c r="B6893" s="3">
        <v>125006950</v>
      </c>
      <c r="C6893" s="4">
        <v>1938.38</v>
      </c>
    </row>
    <row r="6894" spans="1:3" x14ac:dyDescent="0.25">
      <c r="A6894" s="5">
        <v>125006900</v>
      </c>
      <c r="B6894" s="3">
        <v>125006951</v>
      </c>
      <c r="C6894" s="4">
        <v>7245</v>
      </c>
    </row>
    <row r="6895" spans="1:3" x14ac:dyDescent="0.25">
      <c r="A6895" s="5">
        <v>125006901</v>
      </c>
      <c r="B6895" s="3">
        <v>125007067</v>
      </c>
      <c r="C6895" s="4">
        <v>3931.29</v>
      </c>
    </row>
    <row r="6896" spans="1:3" x14ac:dyDescent="0.25">
      <c r="A6896" s="5">
        <v>125006902</v>
      </c>
      <c r="B6896" s="3">
        <v>125006952</v>
      </c>
      <c r="C6896" s="4">
        <v>3801</v>
      </c>
    </row>
    <row r="6897" spans="1:3" x14ac:dyDescent="0.25">
      <c r="A6897" s="5">
        <v>125006903</v>
      </c>
      <c r="B6897" s="3">
        <v>125006954</v>
      </c>
      <c r="C6897" s="4">
        <v>1915</v>
      </c>
    </row>
    <row r="6898" spans="1:3" x14ac:dyDescent="0.25">
      <c r="A6898" s="5">
        <v>125006904</v>
      </c>
      <c r="B6898" s="3">
        <v>125006953</v>
      </c>
      <c r="C6898" s="4">
        <v>4593.75</v>
      </c>
    </row>
    <row r="6899" spans="1:3" x14ac:dyDescent="0.25">
      <c r="A6899" s="5">
        <v>125006905</v>
      </c>
      <c r="B6899" s="3">
        <v>125006955</v>
      </c>
      <c r="C6899" s="4">
        <v>2047.5</v>
      </c>
    </row>
    <row r="6900" spans="1:3" x14ac:dyDescent="0.25">
      <c r="A6900" s="5">
        <v>125006906</v>
      </c>
      <c r="B6900" s="3">
        <v>125006956</v>
      </c>
      <c r="C6900" s="4">
        <v>1023.75</v>
      </c>
    </row>
    <row r="6901" spans="1:3" x14ac:dyDescent="0.25">
      <c r="A6901" s="5">
        <v>125006907</v>
      </c>
      <c r="B6901" s="3">
        <v>125006957</v>
      </c>
      <c r="C6901" s="4">
        <v>522.23</v>
      </c>
    </row>
    <row r="6902" spans="1:3" x14ac:dyDescent="0.25">
      <c r="A6902" s="5">
        <v>125006908</v>
      </c>
      <c r="B6902" s="3">
        <v>125006958</v>
      </c>
      <c r="C6902" s="4">
        <v>6142.5</v>
      </c>
    </row>
    <row r="6903" spans="1:3" x14ac:dyDescent="0.25">
      <c r="A6903" s="5">
        <v>125006909</v>
      </c>
      <c r="B6903" s="3">
        <v>125006959</v>
      </c>
      <c r="C6903" s="4">
        <v>8422.31</v>
      </c>
    </row>
    <row r="6904" spans="1:3" x14ac:dyDescent="0.25">
      <c r="A6904" s="5">
        <v>125006910</v>
      </c>
      <c r="B6904" s="3">
        <v>125006960</v>
      </c>
      <c r="C6904" s="4">
        <v>1242.94</v>
      </c>
    </row>
    <row r="6905" spans="1:3" x14ac:dyDescent="0.25">
      <c r="A6905" s="5">
        <v>125006911</v>
      </c>
      <c r="B6905" s="3">
        <v>125006962</v>
      </c>
      <c r="C6905" s="4">
        <v>6432.09</v>
      </c>
    </row>
    <row r="6906" spans="1:3" x14ac:dyDescent="0.25">
      <c r="A6906" s="5">
        <v>125006912</v>
      </c>
      <c r="B6906" s="3">
        <v>125006963</v>
      </c>
      <c r="C6906" s="4">
        <v>95</v>
      </c>
    </row>
    <row r="6907" spans="1:3" x14ac:dyDescent="0.25">
      <c r="A6907" s="5">
        <v>125006913</v>
      </c>
      <c r="B6907" s="3" t="s">
        <v>3</v>
      </c>
      <c r="C6907" s="4" t="s">
        <v>4</v>
      </c>
    </row>
    <row r="6908" spans="1:3" x14ac:dyDescent="0.25">
      <c r="A6908" s="5">
        <v>125006914</v>
      </c>
      <c r="B6908" s="3" t="s">
        <v>3</v>
      </c>
      <c r="C6908" s="4" t="s">
        <v>4</v>
      </c>
    </row>
    <row r="6909" spans="1:3" x14ac:dyDescent="0.25">
      <c r="A6909" s="5">
        <v>125006915</v>
      </c>
      <c r="B6909" s="3">
        <v>125006964</v>
      </c>
      <c r="C6909" s="4">
        <v>14138.25</v>
      </c>
    </row>
    <row r="6910" spans="1:3" x14ac:dyDescent="0.25">
      <c r="A6910" s="5">
        <v>125006916</v>
      </c>
      <c r="B6910" s="3">
        <v>125006965</v>
      </c>
      <c r="C6910" s="4">
        <v>11625.55</v>
      </c>
    </row>
    <row r="6911" spans="1:3" x14ac:dyDescent="0.25">
      <c r="A6911" s="5">
        <v>125006917</v>
      </c>
      <c r="B6911" s="3">
        <v>125006966</v>
      </c>
      <c r="C6911" s="4">
        <v>453.6</v>
      </c>
    </row>
    <row r="6912" spans="1:3" x14ac:dyDescent="0.25">
      <c r="A6912" s="5">
        <v>125006918</v>
      </c>
      <c r="B6912" s="3">
        <v>125006967</v>
      </c>
      <c r="C6912" s="4">
        <v>735.42</v>
      </c>
    </row>
    <row r="6913" spans="1:3" x14ac:dyDescent="0.25">
      <c r="A6913" s="5">
        <v>125006919</v>
      </c>
      <c r="B6913" s="3">
        <v>125006968</v>
      </c>
      <c r="C6913" s="4">
        <v>1008</v>
      </c>
    </row>
    <row r="6914" spans="1:3" x14ac:dyDescent="0.25">
      <c r="A6914" s="5">
        <v>125006920</v>
      </c>
      <c r="B6914" s="3">
        <v>125006969</v>
      </c>
      <c r="C6914" s="4">
        <v>234.99</v>
      </c>
    </row>
    <row r="6915" spans="1:3" x14ac:dyDescent="0.25">
      <c r="A6915" s="5">
        <v>125006921</v>
      </c>
      <c r="B6915" s="3">
        <v>125006970</v>
      </c>
      <c r="C6915" s="4">
        <v>4457.25</v>
      </c>
    </row>
    <row r="6916" spans="1:3" x14ac:dyDescent="0.25">
      <c r="A6916" s="5">
        <v>125006922</v>
      </c>
      <c r="B6916" s="3">
        <v>125006971</v>
      </c>
      <c r="C6916" s="4">
        <v>2415</v>
      </c>
    </row>
    <row r="6917" spans="1:3" x14ac:dyDescent="0.25">
      <c r="A6917" s="5">
        <v>125006923</v>
      </c>
      <c r="B6917" s="3">
        <v>125006972</v>
      </c>
      <c r="C6917" s="4">
        <v>12075</v>
      </c>
    </row>
    <row r="6918" spans="1:3" x14ac:dyDescent="0.25">
      <c r="A6918" s="5">
        <v>125006924</v>
      </c>
      <c r="B6918" s="3">
        <v>125006973</v>
      </c>
      <c r="C6918" s="4">
        <v>24990</v>
      </c>
    </row>
    <row r="6919" spans="1:3" x14ac:dyDescent="0.25">
      <c r="A6919" s="5">
        <v>125006925</v>
      </c>
      <c r="B6919" s="3">
        <v>125006974</v>
      </c>
      <c r="C6919" s="4">
        <v>4147.5</v>
      </c>
    </row>
    <row r="6920" spans="1:3" x14ac:dyDescent="0.25">
      <c r="A6920" s="5">
        <v>125006926</v>
      </c>
      <c r="B6920" s="3">
        <v>125006975</v>
      </c>
      <c r="C6920" s="4">
        <v>3087</v>
      </c>
    </row>
    <row r="6921" spans="1:3" x14ac:dyDescent="0.25">
      <c r="A6921" s="5">
        <v>125006927</v>
      </c>
      <c r="B6921" s="3">
        <v>125006976</v>
      </c>
      <c r="C6921" s="4">
        <v>33.08</v>
      </c>
    </row>
    <row r="6922" spans="1:3" x14ac:dyDescent="0.25">
      <c r="A6922" s="5">
        <v>125006928</v>
      </c>
      <c r="B6922" s="3">
        <v>125006977</v>
      </c>
      <c r="C6922" s="4">
        <v>82.11</v>
      </c>
    </row>
    <row r="6923" spans="1:3" x14ac:dyDescent="0.25">
      <c r="A6923" s="5">
        <v>125006929</v>
      </c>
      <c r="B6923" s="3">
        <v>125006978</v>
      </c>
      <c r="C6923" s="4">
        <v>114.92</v>
      </c>
    </row>
    <row r="6924" spans="1:3" x14ac:dyDescent="0.25">
      <c r="A6924" s="5">
        <v>125006930</v>
      </c>
      <c r="B6924" s="3">
        <v>125006979</v>
      </c>
      <c r="C6924" s="4">
        <v>548.1</v>
      </c>
    </row>
    <row r="6925" spans="1:3" x14ac:dyDescent="0.25">
      <c r="A6925" s="5">
        <v>125006931</v>
      </c>
      <c r="B6925" s="3">
        <v>125006980</v>
      </c>
      <c r="C6925" s="4">
        <v>768.02</v>
      </c>
    </row>
    <row r="6926" spans="1:3" x14ac:dyDescent="0.25">
      <c r="A6926" s="5">
        <v>125006932</v>
      </c>
      <c r="B6926" s="3">
        <v>125006981</v>
      </c>
      <c r="C6926" s="4">
        <v>11912.82</v>
      </c>
    </row>
    <row r="6927" spans="1:3" x14ac:dyDescent="0.25">
      <c r="A6927" s="5">
        <v>125006933</v>
      </c>
      <c r="B6927" s="3">
        <v>125006982</v>
      </c>
      <c r="C6927" s="4">
        <v>1046.97</v>
      </c>
    </row>
    <row r="6928" spans="1:3" x14ac:dyDescent="0.25">
      <c r="A6928" s="5">
        <v>125006934</v>
      </c>
      <c r="B6928" s="3">
        <v>125006983</v>
      </c>
      <c r="C6928" s="4">
        <v>141.75</v>
      </c>
    </row>
    <row r="6929" spans="1:3" x14ac:dyDescent="0.25">
      <c r="A6929" s="5">
        <v>125006935</v>
      </c>
      <c r="B6929" s="3">
        <v>125006984</v>
      </c>
      <c r="C6929" s="4">
        <v>87.15</v>
      </c>
    </row>
    <row r="6930" spans="1:3" x14ac:dyDescent="0.25">
      <c r="A6930" s="5">
        <v>125006936</v>
      </c>
      <c r="B6930" s="3">
        <v>125006985</v>
      </c>
      <c r="C6930" s="4">
        <v>318.14999999999998</v>
      </c>
    </row>
    <row r="6931" spans="1:3" x14ac:dyDescent="0.25">
      <c r="A6931" s="5">
        <v>125006937</v>
      </c>
      <c r="B6931" s="3">
        <v>125006986</v>
      </c>
      <c r="C6931" s="4">
        <v>229.74</v>
      </c>
    </row>
    <row r="6932" spans="1:3" x14ac:dyDescent="0.25">
      <c r="A6932" s="5">
        <v>125006938</v>
      </c>
      <c r="B6932" s="3">
        <v>125006987</v>
      </c>
      <c r="C6932" s="4">
        <v>4251.45</v>
      </c>
    </row>
    <row r="6933" spans="1:3" x14ac:dyDescent="0.25">
      <c r="A6933" s="5">
        <v>125006939</v>
      </c>
      <c r="B6933" s="3">
        <v>125006988</v>
      </c>
      <c r="C6933" s="4">
        <v>234.15</v>
      </c>
    </row>
    <row r="6934" spans="1:3" x14ac:dyDescent="0.25">
      <c r="A6934" s="5">
        <v>125006940</v>
      </c>
      <c r="B6934" s="3">
        <v>125007010</v>
      </c>
      <c r="C6934" s="4">
        <v>221.13</v>
      </c>
    </row>
    <row r="6935" spans="1:3" x14ac:dyDescent="0.25">
      <c r="A6935" s="5">
        <v>125006941</v>
      </c>
      <c r="B6935" s="3">
        <v>125006989</v>
      </c>
      <c r="C6935" s="4">
        <v>350.12</v>
      </c>
    </row>
    <row r="6936" spans="1:3" x14ac:dyDescent="0.25">
      <c r="A6936" s="5">
        <v>125006942</v>
      </c>
      <c r="B6936" s="3">
        <v>125006990</v>
      </c>
      <c r="C6936" s="4">
        <v>252</v>
      </c>
    </row>
    <row r="6937" spans="1:3" x14ac:dyDescent="0.25">
      <c r="A6937" s="5">
        <v>125006943</v>
      </c>
      <c r="B6937" s="3">
        <v>125006991</v>
      </c>
      <c r="C6937" s="4">
        <v>4672.5</v>
      </c>
    </row>
    <row r="6938" spans="1:3" x14ac:dyDescent="0.25">
      <c r="A6938" s="5">
        <v>125006944</v>
      </c>
      <c r="B6938" s="3">
        <v>125006992</v>
      </c>
      <c r="C6938" s="4">
        <v>9240</v>
      </c>
    </row>
    <row r="6939" spans="1:3" x14ac:dyDescent="0.25">
      <c r="A6939" s="5">
        <v>125006945</v>
      </c>
      <c r="B6939" s="3">
        <v>125006993</v>
      </c>
      <c r="C6939" s="4">
        <v>488.25</v>
      </c>
    </row>
    <row r="6940" spans="1:3" x14ac:dyDescent="0.25">
      <c r="A6940" s="5">
        <v>125006947</v>
      </c>
      <c r="B6940" s="3">
        <v>125006995</v>
      </c>
      <c r="C6940" s="4">
        <v>321.10000000000002</v>
      </c>
    </row>
    <row r="6941" spans="1:3" x14ac:dyDescent="0.25">
      <c r="A6941" s="5">
        <v>125006948</v>
      </c>
      <c r="B6941" s="3">
        <v>125006997</v>
      </c>
      <c r="C6941" s="4">
        <v>729.91</v>
      </c>
    </row>
    <row r="6942" spans="1:3" x14ac:dyDescent="0.25">
      <c r="A6942" s="5">
        <v>125006946</v>
      </c>
      <c r="B6942" s="3">
        <v>125006994</v>
      </c>
      <c r="C6942" s="4">
        <v>1166</v>
      </c>
    </row>
    <row r="6943" spans="1:3" x14ac:dyDescent="0.25">
      <c r="A6943" s="5">
        <v>125006949</v>
      </c>
      <c r="B6943" s="3">
        <v>125006996</v>
      </c>
      <c r="C6943" s="4">
        <v>80</v>
      </c>
    </row>
    <row r="6944" spans="1:3" x14ac:dyDescent="0.25">
      <c r="A6944" s="5">
        <v>125006950</v>
      </c>
      <c r="B6944" s="3">
        <v>125006998</v>
      </c>
      <c r="C6944" s="4">
        <v>96.6</v>
      </c>
    </row>
    <row r="6945" spans="1:3" x14ac:dyDescent="0.25">
      <c r="A6945" s="5">
        <v>125006951</v>
      </c>
      <c r="B6945" s="3">
        <v>125006999</v>
      </c>
      <c r="C6945" s="4">
        <v>64.31</v>
      </c>
    </row>
    <row r="6946" spans="1:3" x14ac:dyDescent="0.25">
      <c r="A6946" s="5">
        <v>125006952</v>
      </c>
      <c r="B6946" s="3">
        <v>125007000</v>
      </c>
      <c r="C6946" s="4">
        <v>1449</v>
      </c>
    </row>
    <row r="6947" spans="1:3" x14ac:dyDescent="0.25">
      <c r="A6947" s="5">
        <v>125006953</v>
      </c>
      <c r="B6947" s="3">
        <v>125007001</v>
      </c>
      <c r="C6947" s="4">
        <v>1221.07</v>
      </c>
    </row>
    <row r="6948" spans="1:3" x14ac:dyDescent="0.25">
      <c r="A6948" s="5">
        <v>125006954</v>
      </c>
      <c r="B6948" s="3">
        <v>125007002</v>
      </c>
      <c r="C6948" s="4">
        <v>10080</v>
      </c>
    </row>
    <row r="6949" spans="1:3" x14ac:dyDescent="0.25">
      <c r="A6949" s="5">
        <v>125006955</v>
      </c>
      <c r="B6949" s="3">
        <v>125007003</v>
      </c>
      <c r="C6949" s="4">
        <v>6869.1</v>
      </c>
    </row>
    <row r="6950" spans="1:3" x14ac:dyDescent="0.25">
      <c r="A6950" s="5">
        <v>125006956</v>
      </c>
      <c r="B6950" s="3">
        <v>125007004</v>
      </c>
      <c r="C6950" s="4">
        <v>4651.29</v>
      </c>
    </row>
    <row r="6951" spans="1:3" x14ac:dyDescent="0.25">
      <c r="A6951" s="5">
        <v>125006957</v>
      </c>
      <c r="B6951" s="3">
        <v>125007005</v>
      </c>
      <c r="C6951" s="4">
        <v>1307.73</v>
      </c>
    </row>
    <row r="6952" spans="1:3" x14ac:dyDescent="0.25">
      <c r="A6952" s="5">
        <v>125006958</v>
      </c>
      <c r="B6952" s="3">
        <v>125007006</v>
      </c>
      <c r="C6952" s="4">
        <v>6640.73</v>
      </c>
    </row>
    <row r="6953" spans="1:3" x14ac:dyDescent="0.25">
      <c r="A6953" s="5">
        <v>125006959</v>
      </c>
      <c r="B6953" s="3">
        <v>125007007</v>
      </c>
      <c r="C6953" s="4">
        <v>477.75</v>
      </c>
    </row>
    <row r="6954" spans="1:3" x14ac:dyDescent="0.25">
      <c r="A6954" s="5">
        <v>125006960</v>
      </c>
      <c r="B6954" s="3">
        <v>125007008</v>
      </c>
      <c r="C6954" s="4">
        <v>7812</v>
      </c>
    </row>
    <row r="6955" spans="1:3" x14ac:dyDescent="0.25">
      <c r="A6955" s="5">
        <v>125006961</v>
      </c>
      <c r="B6955" s="3">
        <v>125007009</v>
      </c>
      <c r="C6955" s="4">
        <v>142.80000000000001</v>
      </c>
    </row>
    <row r="6956" spans="1:3" x14ac:dyDescent="0.25">
      <c r="A6956" s="5">
        <v>125006962</v>
      </c>
      <c r="B6956" s="3">
        <v>125007012</v>
      </c>
      <c r="C6956" s="4">
        <v>4095</v>
      </c>
    </row>
    <row r="6957" spans="1:3" x14ac:dyDescent="0.25">
      <c r="A6957" s="5">
        <v>125006963</v>
      </c>
      <c r="B6957" s="3">
        <v>125007013</v>
      </c>
      <c r="C6957" s="4">
        <v>3076.5</v>
      </c>
    </row>
    <row r="6958" spans="1:3" x14ac:dyDescent="0.25">
      <c r="A6958" s="5">
        <v>125006964</v>
      </c>
      <c r="B6958" s="3">
        <v>125007014</v>
      </c>
      <c r="C6958" s="4">
        <v>2230.36</v>
      </c>
    </row>
    <row r="6959" spans="1:3" x14ac:dyDescent="0.25">
      <c r="A6959" s="5">
        <v>125006965</v>
      </c>
      <c r="B6959" s="3">
        <v>125007015</v>
      </c>
      <c r="C6959" s="4">
        <v>502.73</v>
      </c>
    </row>
    <row r="6960" spans="1:3" x14ac:dyDescent="0.25">
      <c r="A6960" s="5">
        <v>125006966</v>
      </c>
      <c r="B6960" s="3">
        <v>125007016</v>
      </c>
      <c r="C6960" s="4">
        <v>21.26</v>
      </c>
    </row>
    <row r="6961" spans="1:3" x14ac:dyDescent="0.25">
      <c r="A6961" s="5">
        <v>125006967</v>
      </c>
      <c r="B6961" s="3">
        <v>125007017</v>
      </c>
      <c r="C6961" s="4">
        <v>888.3</v>
      </c>
    </row>
    <row r="6962" spans="1:3" x14ac:dyDescent="0.25">
      <c r="A6962" s="5">
        <v>125006968</v>
      </c>
      <c r="B6962" s="3">
        <v>125007018</v>
      </c>
      <c r="C6962" s="4">
        <v>1680</v>
      </c>
    </row>
    <row r="6963" spans="1:3" x14ac:dyDescent="0.25">
      <c r="A6963" s="5">
        <v>125006969</v>
      </c>
      <c r="B6963" s="3">
        <v>125007019</v>
      </c>
      <c r="C6963" s="4">
        <v>5208.53</v>
      </c>
    </row>
    <row r="6964" spans="1:3" x14ac:dyDescent="0.25">
      <c r="A6964" s="5">
        <v>125006970</v>
      </c>
      <c r="B6964" s="3">
        <v>125007020</v>
      </c>
      <c r="C6964" s="4">
        <v>213.94</v>
      </c>
    </row>
    <row r="6965" spans="1:3" x14ac:dyDescent="0.25">
      <c r="A6965" s="5">
        <v>125006971</v>
      </c>
      <c r="B6965" s="3">
        <v>125007021</v>
      </c>
      <c r="C6965" s="4">
        <v>259.35000000000002</v>
      </c>
    </row>
    <row r="6966" spans="1:3" x14ac:dyDescent="0.25">
      <c r="A6966" s="5">
        <v>125006972</v>
      </c>
      <c r="B6966" s="3">
        <v>125007023</v>
      </c>
      <c r="C6966" s="4">
        <v>38745</v>
      </c>
    </row>
    <row r="6967" spans="1:3" x14ac:dyDescent="0.25">
      <c r="A6967" s="5">
        <v>125006973</v>
      </c>
      <c r="B6967" s="3">
        <v>125007022</v>
      </c>
      <c r="C6967" s="4">
        <v>4882.5</v>
      </c>
    </row>
    <row r="6968" spans="1:3" x14ac:dyDescent="0.25">
      <c r="A6968" s="5">
        <v>125006974</v>
      </c>
      <c r="B6968" s="3">
        <v>125007024</v>
      </c>
      <c r="C6968" s="4">
        <v>42525</v>
      </c>
    </row>
    <row r="6969" spans="1:3" x14ac:dyDescent="0.25">
      <c r="A6969" s="5">
        <v>125006975</v>
      </c>
      <c r="B6969" s="3">
        <v>125007025</v>
      </c>
      <c r="C6969" s="4">
        <v>265</v>
      </c>
    </row>
    <row r="6970" spans="1:3" x14ac:dyDescent="0.25">
      <c r="A6970" s="5">
        <v>125006976</v>
      </c>
      <c r="B6970" s="3">
        <v>125007026</v>
      </c>
      <c r="C6970" s="4">
        <v>703</v>
      </c>
    </row>
    <row r="6971" spans="1:3" x14ac:dyDescent="0.25">
      <c r="A6971" s="5">
        <v>125006977</v>
      </c>
      <c r="B6971" s="3">
        <v>125007027</v>
      </c>
      <c r="C6971" s="4">
        <v>15352.37</v>
      </c>
    </row>
    <row r="6972" spans="1:3" x14ac:dyDescent="0.25">
      <c r="A6972" s="5">
        <v>125006978</v>
      </c>
      <c r="B6972" s="3">
        <v>125007028</v>
      </c>
      <c r="C6972" s="4">
        <v>4379.71</v>
      </c>
    </row>
    <row r="6973" spans="1:3" x14ac:dyDescent="0.25">
      <c r="A6973" s="5">
        <v>125006979</v>
      </c>
      <c r="B6973" s="3">
        <v>125007029</v>
      </c>
      <c r="C6973" s="4">
        <v>1424.28</v>
      </c>
    </row>
    <row r="6974" spans="1:3" x14ac:dyDescent="0.25">
      <c r="A6974" s="5">
        <v>125006980</v>
      </c>
      <c r="B6974" s="3">
        <v>125007030</v>
      </c>
      <c r="C6974" s="4">
        <v>583.79999999999995</v>
      </c>
    </row>
    <row r="6975" spans="1:3" x14ac:dyDescent="0.25">
      <c r="A6975" s="5">
        <v>125006981</v>
      </c>
      <c r="B6975" s="3">
        <v>125007032</v>
      </c>
      <c r="C6975" s="4">
        <v>17272.5</v>
      </c>
    </row>
    <row r="6976" spans="1:3" x14ac:dyDescent="0.25">
      <c r="A6976" s="5">
        <v>125006982</v>
      </c>
      <c r="B6976" s="3">
        <v>125007031</v>
      </c>
      <c r="C6976" s="4">
        <v>39.9</v>
      </c>
    </row>
    <row r="6977" spans="1:3" x14ac:dyDescent="0.25">
      <c r="A6977" s="5">
        <v>125006983</v>
      </c>
      <c r="B6977" s="3">
        <v>125007033</v>
      </c>
      <c r="C6977" s="4">
        <v>2488.5</v>
      </c>
    </row>
    <row r="6978" spans="1:3" x14ac:dyDescent="0.25">
      <c r="A6978" s="5">
        <v>125006984</v>
      </c>
      <c r="B6978" s="3">
        <v>125007034</v>
      </c>
      <c r="C6978" s="4">
        <v>1247.4000000000001</v>
      </c>
    </row>
    <row r="6979" spans="1:3" x14ac:dyDescent="0.25">
      <c r="A6979" s="5">
        <v>125006985</v>
      </c>
      <c r="B6979" s="3">
        <v>125007035</v>
      </c>
      <c r="C6979" s="4">
        <v>2631.3</v>
      </c>
    </row>
    <row r="6980" spans="1:3" x14ac:dyDescent="0.25">
      <c r="A6980" s="5">
        <v>125006986</v>
      </c>
      <c r="B6980" s="3">
        <v>125007036</v>
      </c>
      <c r="C6980" s="4">
        <v>147</v>
      </c>
    </row>
    <row r="6981" spans="1:3" x14ac:dyDescent="0.25">
      <c r="A6981" s="5">
        <v>125006987</v>
      </c>
      <c r="B6981" s="3">
        <v>125007037</v>
      </c>
      <c r="C6981" s="4">
        <v>5739.94</v>
      </c>
    </row>
    <row r="6982" spans="1:3" x14ac:dyDescent="0.25">
      <c r="A6982" s="5">
        <v>125006988</v>
      </c>
      <c r="B6982" s="3">
        <v>125007038</v>
      </c>
      <c r="C6982" s="4">
        <v>1039.5</v>
      </c>
    </row>
    <row r="6983" spans="1:3" x14ac:dyDescent="0.25">
      <c r="A6983" s="5">
        <v>125006989</v>
      </c>
      <c r="B6983" s="3">
        <v>125007039</v>
      </c>
      <c r="C6983" s="4">
        <v>467</v>
      </c>
    </row>
    <row r="6984" spans="1:3" x14ac:dyDescent="0.25">
      <c r="A6984" s="5">
        <v>125006990</v>
      </c>
      <c r="B6984" s="3">
        <v>125007040</v>
      </c>
      <c r="C6984" s="4">
        <v>551.25</v>
      </c>
    </row>
    <row r="6985" spans="1:3" x14ac:dyDescent="0.25">
      <c r="A6985" s="5">
        <v>125006991</v>
      </c>
      <c r="B6985" s="3">
        <v>125007041</v>
      </c>
      <c r="C6985" s="4">
        <v>843.15</v>
      </c>
    </row>
    <row r="6986" spans="1:3" x14ac:dyDescent="0.25">
      <c r="A6986" s="5">
        <v>125006992</v>
      </c>
      <c r="B6986" s="3">
        <v>125007042</v>
      </c>
      <c r="C6986" s="4">
        <v>395.33</v>
      </c>
    </row>
    <row r="6987" spans="1:3" x14ac:dyDescent="0.25">
      <c r="A6987" s="5">
        <v>125006993</v>
      </c>
      <c r="B6987" s="3">
        <v>125007043</v>
      </c>
      <c r="C6987" s="4">
        <v>418.32</v>
      </c>
    </row>
    <row r="6988" spans="1:3" x14ac:dyDescent="0.25">
      <c r="A6988" s="5">
        <v>125006994</v>
      </c>
      <c r="B6988" s="3">
        <v>125007044</v>
      </c>
      <c r="C6988" s="4">
        <v>3452.82</v>
      </c>
    </row>
    <row r="6989" spans="1:3" x14ac:dyDescent="0.25">
      <c r="A6989" s="5">
        <v>125006995</v>
      </c>
      <c r="B6989" s="3">
        <v>125007045</v>
      </c>
      <c r="C6989" s="4">
        <v>9922.5</v>
      </c>
    </row>
    <row r="6990" spans="1:3" x14ac:dyDescent="0.25">
      <c r="A6990" s="5">
        <v>125006996</v>
      </c>
      <c r="B6990" s="3">
        <v>125007046</v>
      </c>
      <c r="C6990" s="4">
        <v>3879.16</v>
      </c>
    </row>
    <row r="6991" spans="1:3" x14ac:dyDescent="0.25">
      <c r="A6991" s="5">
        <v>125006997</v>
      </c>
      <c r="B6991" s="3">
        <v>125007047</v>
      </c>
      <c r="C6991" s="4">
        <v>819</v>
      </c>
    </row>
    <row r="6992" spans="1:3" x14ac:dyDescent="0.25">
      <c r="A6992" s="5">
        <v>125006998</v>
      </c>
      <c r="B6992" s="3">
        <v>125007048</v>
      </c>
      <c r="C6992" s="4">
        <v>2121</v>
      </c>
    </row>
    <row r="6993" spans="1:3" x14ac:dyDescent="0.25">
      <c r="A6993" s="5">
        <v>125006999</v>
      </c>
      <c r="B6993" s="3">
        <v>125007049</v>
      </c>
      <c r="C6993" s="4">
        <v>1786.05</v>
      </c>
    </row>
    <row r="6994" spans="1:3" x14ac:dyDescent="0.25">
      <c r="A6994" s="5">
        <v>125007000</v>
      </c>
      <c r="B6994" s="3">
        <v>125007050</v>
      </c>
      <c r="C6994" s="4">
        <v>11548.95</v>
      </c>
    </row>
    <row r="6995" spans="1:3" x14ac:dyDescent="0.25">
      <c r="A6995" s="5">
        <v>125007001</v>
      </c>
      <c r="B6995" s="3">
        <v>125007051</v>
      </c>
      <c r="C6995" s="4">
        <v>369.6</v>
      </c>
    </row>
    <row r="6996" spans="1:3" x14ac:dyDescent="0.25">
      <c r="A6996" s="5">
        <v>125007002</v>
      </c>
      <c r="B6996" s="3">
        <v>125007052</v>
      </c>
      <c r="C6996" s="4">
        <v>514.5</v>
      </c>
    </row>
    <row r="6997" spans="1:3" x14ac:dyDescent="0.25">
      <c r="A6997" s="5">
        <v>125007003</v>
      </c>
      <c r="B6997" s="3">
        <v>125007053</v>
      </c>
      <c r="C6997" s="4">
        <v>273</v>
      </c>
    </row>
    <row r="6998" spans="1:3" x14ac:dyDescent="0.25">
      <c r="A6998" s="5">
        <v>125007004</v>
      </c>
      <c r="B6998" s="3">
        <v>125007054</v>
      </c>
      <c r="C6998" s="4">
        <v>1176</v>
      </c>
    </row>
    <row r="6999" spans="1:3" x14ac:dyDescent="0.25">
      <c r="A6999" s="5">
        <v>125007005</v>
      </c>
      <c r="B6999" s="3">
        <v>125007055</v>
      </c>
      <c r="C6999" s="4">
        <v>578.54999999999995</v>
      </c>
    </row>
    <row r="7000" spans="1:3" x14ac:dyDescent="0.25">
      <c r="A7000" s="5">
        <v>125007006</v>
      </c>
      <c r="B7000" s="3">
        <v>125007056</v>
      </c>
      <c r="C7000" s="4">
        <v>4627.1400000000003</v>
      </c>
    </row>
    <row r="7001" spans="1:3" x14ac:dyDescent="0.25">
      <c r="A7001" s="5">
        <v>125007007</v>
      </c>
      <c r="B7001" s="3">
        <v>125007057</v>
      </c>
      <c r="C7001" s="4">
        <v>3340.08</v>
      </c>
    </row>
    <row r="7002" spans="1:3" x14ac:dyDescent="0.25">
      <c r="A7002" s="5">
        <v>125007008</v>
      </c>
      <c r="B7002" s="3">
        <v>125007058</v>
      </c>
      <c r="C7002" s="4">
        <v>1470</v>
      </c>
    </row>
    <row r="7003" spans="1:3" x14ac:dyDescent="0.25">
      <c r="A7003" s="5">
        <v>125007009</v>
      </c>
      <c r="B7003" s="3">
        <v>125007059</v>
      </c>
      <c r="C7003" s="4">
        <v>1102.5</v>
      </c>
    </row>
    <row r="7004" spans="1:3" x14ac:dyDescent="0.25">
      <c r="A7004" s="5">
        <v>125007010</v>
      </c>
      <c r="B7004" s="3">
        <v>125007060</v>
      </c>
      <c r="C7004" s="4">
        <v>568.16</v>
      </c>
    </row>
    <row r="7005" spans="1:3" x14ac:dyDescent="0.25">
      <c r="A7005" s="5">
        <v>125007011</v>
      </c>
      <c r="B7005" s="3">
        <v>125007061</v>
      </c>
      <c r="C7005" s="4">
        <v>2572.5</v>
      </c>
    </row>
    <row r="7006" spans="1:3" x14ac:dyDescent="0.25">
      <c r="A7006" s="5">
        <v>125007012</v>
      </c>
      <c r="B7006" s="3">
        <v>125007062</v>
      </c>
      <c r="C7006" s="4">
        <v>661.5</v>
      </c>
    </row>
    <row r="7007" spans="1:3" x14ac:dyDescent="0.25">
      <c r="A7007" s="5">
        <v>125007013</v>
      </c>
      <c r="B7007" s="3">
        <v>125007063</v>
      </c>
      <c r="C7007" s="4">
        <v>5258.4</v>
      </c>
    </row>
    <row r="7008" spans="1:3" x14ac:dyDescent="0.25">
      <c r="A7008" s="5">
        <v>125007014</v>
      </c>
      <c r="B7008" s="3">
        <v>125007064</v>
      </c>
      <c r="C7008" s="4">
        <v>3595.78</v>
      </c>
    </row>
    <row r="7009" spans="1:3" x14ac:dyDescent="0.25">
      <c r="A7009" s="5">
        <v>125007015</v>
      </c>
      <c r="B7009" s="3">
        <v>125007065</v>
      </c>
      <c r="C7009" s="4">
        <v>2565</v>
      </c>
    </row>
    <row r="7010" spans="1:3" x14ac:dyDescent="0.25">
      <c r="A7010" s="5">
        <v>125007016</v>
      </c>
      <c r="B7010" s="3">
        <v>125007066</v>
      </c>
      <c r="C7010" s="4">
        <v>118.7</v>
      </c>
    </row>
    <row r="7011" spans="1:3" x14ac:dyDescent="0.25">
      <c r="A7011" s="5">
        <v>125007017</v>
      </c>
      <c r="B7011" s="3">
        <v>125007068</v>
      </c>
      <c r="C7011" s="4">
        <v>6831.64</v>
      </c>
    </row>
    <row r="7012" spans="1:3" x14ac:dyDescent="0.25">
      <c r="A7012" s="5">
        <v>125007018</v>
      </c>
      <c r="B7012" s="3">
        <v>125007069</v>
      </c>
      <c r="C7012" s="4">
        <v>1485.23</v>
      </c>
    </row>
    <row r="7013" spans="1:3" x14ac:dyDescent="0.25">
      <c r="A7013" s="5">
        <v>125007019</v>
      </c>
      <c r="B7013" s="3">
        <v>125007070</v>
      </c>
      <c r="C7013" s="4">
        <v>3209.33</v>
      </c>
    </row>
    <row r="7014" spans="1:3" x14ac:dyDescent="0.25">
      <c r="A7014" s="5">
        <v>125007020</v>
      </c>
      <c r="B7014" s="3">
        <v>125007071</v>
      </c>
      <c r="C7014" s="4">
        <v>895.44</v>
      </c>
    </row>
    <row r="7015" spans="1:3" x14ac:dyDescent="0.25">
      <c r="A7015" s="5">
        <v>125007023</v>
      </c>
      <c r="B7015" s="3" t="s">
        <v>3</v>
      </c>
      <c r="C7015" s="4" t="s">
        <v>4</v>
      </c>
    </row>
    <row r="7016" spans="1:3" x14ac:dyDescent="0.25">
      <c r="A7016" s="5">
        <v>125007024</v>
      </c>
      <c r="B7016" s="3">
        <v>125007075</v>
      </c>
      <c r="C7016" s="4">
        <v>42525</v>
      </c>
    </row>
    <row r="7017" spans="1:3" x14ac:dyDescent="0.25">
      <c r="A7017" s="5">
        <v>125007025</v>
      </c>
      <c r="B7017" s="3">
        <v>125007076</v>
      </c>
      <c r="C7017" s="4">
        <v>5512.5</v>
      </c>
    </row>
    <row r="7018" spans="1:3" x14ac:dyDescent="0.25">
      <c r="A7018" s="5">
        <v>125007026</v>
      </c>
      <c r="B7018" s="3">
        <v>125007077</v>
      </c>
      <c r="C7018" s="4">
        <v>2205</v>
      </c>
    </row>
    <row r="7019" spans="1:3" x14ac:dyDescent="0.25">
      <c r="A7019" s="5">
        <v>125007027</v>
      </c>
      <c r="B7019" s="3">
        <v>125007078</v>
      </c>
      <c r="C7019" s="4">
        <v>682.5</v>
      </c>
    </row>
    <row r="7020" spans="1:3" x14ac:dyDescent="0.25">
      <c r="A7020" s="5">
        <v>125007028</v>
      </c>
      <c r="B7020" s="3">
        <v>125007079</v>
      </c>
      <c r="C7020" s="4">
        <v>414.75</v>
      </c>
    </row>
    <row r="7021" spans="1:3" x14ac:dyDescent="0.25">
      <c r="A7021" s="5">
        <v>125007029</v>
      </c>
      <c r="B7021" s="3">
        <v>125007080</v>
      </c>
      <c r="C7021" s="4">
        <v>415.28</v>
      </c>
    </row>
    <row r="7022" spans="1:3" x14ac:dyDescent="0.25">
      <c r="A7022" s="5">
        <v>125007030</v>
      </c>
      <c r="B7022" s="3">
        <v>125007081</v>
      </c>
      <c r="C7022" s="4">
        <v>1689.87</v>
      </c>
    </row>
    <row r="7023" spans="1:3" x14ac:dyDescent="0.25">
      <c r="A7023" s="5">
        <v>125007031</v>
      </c>
      <c r="B7023" s="3">
        <v>125007082</v>
      </c>
      <c r="C7023" s="4">
        <v>2625</v>
      </c>
    </row>
    <row r="7024" spans="1:3" x14ac:dyDescent="0.25">
      <c r="A7024" s="5">
        <v>125007032</v>
      </c>
      <c r="B7024" s="3">
        <v>125007083</v>
      </c>
      <c r="C7024" s="4">
        <v>1617</v>
      </c>
    </row>
    <row r="7025" spans="1:3" x14ac:dyDescent="0.25">
      <c r="A7025" s="5">
        <v>125007033</v>
      </c>
      <c r="B7025" s="3">
        <v>125007084</v>
      </c>
      <c r="C7025" s="4">
        <v>427.04</v>
      </c>
    </row>
    <row r="7026" spans="1:3" x14ac:dyDescent="0.25">
      <c r="A7026" s="5">
        <v>125007034</v>
      </c>
      <c r="B7026" s="3">
        <v>125007085</v>
      </c>
      <c r="C7026" s="4">
        <v>451.5</v>
      </c>
    </row>
    <row r="7027" spans="1:3" x14ac:dyDescent="0.25">
      <c r="A7027" s="5">
        <v>125007035</v>
      </c>
      <c r="B7027" s="3">
        <v>125007086</v>
      </c>
      <c r="C7027" s="4">
        <v>605.85</v>
      </c>
    </row>
    <row r="7028" spans="1:3" x14ac:dyDescent="0.25">
      <c r="A7028" s="5">
        <v>125007036</v>
      </c>
      <c r="B7028" s="3">
        <v>125007087</v>
      </c>
      <c r="C7028" s="4">
        <v>483</v>
      </c>
    </row>
    <row r="7029" spans="1:3" x14ac:dyDescent="0.25">
      <c r="A7029" s="5">
        <v>125007037</v>
      </c>
      <c r="B7029" s="3">
        <v>125007088</v>
      </c>
      <c r="C7029" s="4">
        <v>1236.9000000000001</v>
      </c>
    </row>
    <row r="7030" spans="1:3" x14ac:dyDescent="0.25">
      <c r="A7030" s="5">
        <v>125007038</v>
      </c>
      <c r="B7030" s="3">
        <v>125007089</v>
      </c>
      <c r="C7030" s="4">
        <v>199.5</v>
      </c>
    </row>
    <row r="7031" spans="1:3" x14ac:dyDescent="0.25">
      <c r="A7031" s="5">
        <v>125007039</v>
      </c>
      <c r="B7031" s="3">
        <v>125007090</v>
      </c>
      <c r="C7031" s="4">
        <v>2595.79</v>
      </c>
    </row>
    <row r="7032" spans="1:3" x14ac:dyDescent="0.25">
      <c r="A7032" s="5">
        <v>125007040</v>
      </c>
      <c r="B7032" s="3">
        <v>125007091</v>
      </c>
      <c r="C7032" s="4">
        <v>3249.67</v>
      </c>
    </row>
    <row r="7033" spans="1:3" x14ac:dyDescent="0.25">
      <c r="A7033" s="5">
        <v>125007041</v>
      </c>
      <c r="B7033" s="3">
        <v>125007092</v>
      </c>
      <c r="C7033" s="4">
        <v>1002.54</v>
      </c>
    </row>
    <row r="7034" spans="1:3" x14ac:dyDescent="0.25">
      <c r="A7034" s="5">
        <v>125007042</v>
      </c>
      <c r="B7034" s="3">
        <v>125007093</v>
      </c>
      <c r="C7034" s="4">
        <v>708.75</v>
      </c>
    </row>
    <row r="7035" spans="1:3" x14ac:dyDescent="0.25">
      <c r="A7035" s="5">
        <v>125007043</v>
      </c>
      <c r="B7035" s="3">
        <v>125007094</v>
      </c>
      <c r="C7035" s="4">
        <v>262.5</v>
      </c>
    </row>
    <row r="7036" spans="1:3" x14ac:dyDescent="0.25">
      <c r="A7036" s="5">
        <v>125007044</v>
      </c>
      <c r="B7036" s="3">
        <v>125007095</v>
      </c>
      <c r="C7036" s="4">
        <v>808.5</v>
      </c>
    </row>
    <row r="7037" spans="1:3" x14ac:dyDescent="0.25">
      <c r="A7037" s="5">
        <v>125007045</v>
      </c>
      <c r="B7037" s="3">
        <v>125007096</v>
      </c>
      <c r="C7037" s="4">
        <v>68.040000000000006</v>
      </c>
    </row>
    <row r="7038" spans="1:3" x14ac:dyDescent="0.25">
      <c r="A7038" s="5">
        <v>125007046</v>
      </c>
      <c r="B7038" s="3">
        <v>125007097</v>
      </c>
      <c r="C7038" s="4">
        <v>389.55</v>
      </c>
    </row>
    <row r="7039" spans="1:3" x14ac:dyDescent="0.25">
      <c r="A7039" s="5">
        <v>125007047</v>
      </c>
      <c r="B7039" s="3">
        <v>125007098</v>
      </c>
      <c r="C7039" s="4">
        <v>278.04000000000002</v>
      </c>
    </row>
    <row r="7040" spans="1:3" x14ac:dyDescent="0.25">
      <c r="A7040" s="5">
        <v>125007048</v>
      </c>
      <c r="B7040" s="3">
        <v>125007099</v>
      </c>
      <c r="C7040" s="4">
        <v>102.48</v>
      </c>
    </row>
    <row r="7041" spans="1:3" x14ac:dyDescent="0.25">
      <c r="A7041" s="5">
        <v>125007049</v>
      </c>
      <c r="B7041" s="3">
        <v>125007100</v>
      </c>
      <c r="C7041" s="4">
        <v>624.96</v>
      </c>
    </row>
    <row r="7042" spans="1:3" x14ac:dyDescent="0.25">
      <c r="A7042" s="5">
        <v>125007050</v>
      </c>
      <c r="B7042" s="3">
        <v>125007101</v>
      </c>
      <c r="C7042" s="4">
        <v>784.31</v>
      </c>
    </row>
    <row r="7043" spans="1:3" x14ac:dyDescent="0.25">
      <c r="A7043" s="5">
        <v>125007051</v>
      </c>
      <c r="B7043" s="3">
        <v>125007102</v>
      </c>
      <c r="C7043" s="4">
        <v>843.78</v>
      </c>
    </row>
    <row r="7044" spans="1:3" x14ac:dyDescent="0.25">
      <c r="A7044" s="5">
        <v>125007052</v>
      </c>
      <c r="B7044" s="3">
        <v>125007103</v>
      </c>
      <c r="C7044" s="4">
        <v>392.19</v>
      </c>
    </row>
    <row r="7045" spans="1:3" x14ac:dyDescent="0.25">
      <c r="A7045" s="5">
        <v>125007053</v>
      </c>
      <c r="B7045" s="3">
        <v>125007104</v>
      </c>
      <c r="C7045" s="4">
        <v>595.35</v>
      </c>
    </row>
    <row r="7046" spans="1:3" x14ac:dyDescent="0.25">
      <c r="A7046" s="5">
        <v>125007054</v>
      </c>
      <c r="B7046" s="3">
        <v>125007105</v>
      </c>
      <c r="C7046" s="4">
        <v>2278.5</v>
      </c>
    </row>
    <row r="7047" spans="1:3" x14ac:dyDescent="0.25">
      <c r="A7047" s="5">
        <v>125007055</v>
      </c>
      <c r="B7047" s="3">
        <v>125007106</v>
      </c>
      <c r="C7047" s="4">
        <v>567</v>
      </c>
    </row>
    <row r="7048" spans="1:3" x14ac:dyDescent="0.25">
      <c r="A7048" s="5">
        <v>125007056</v>
      </c>
      <c r="B7048" s="3">
        <v>125007107</v>
      </c>
      <c r="C7048" s="4">
        <v>19058.240000000002</v>
      </c>
    </row>
    <row r="7049" spans="1:3" x14ac:dyDescent="0.25">
      <c r="A7049" s="5">
        <v>125007057</v>
      </c>
      <c r="B7049" s="3">
        <v>125007108</v>
      </c>
      <c r="C7049" s="4">
        <v>679.16</v>
      </c>
    </row>
    <row r="7050" spans="1:3" x14ac:dyDescent="0.25">
      <c r="A7050" s="5">
        <v>125007058</v>
      </c>
      <c r="B7050" s="3">
        <v>125007109</v>
      </c>
      <c r="C7050" s="4">
        <v>6100.5</v>
      </c>
    </row>
    <row r="7051" spans="1:3" x14ac:dyDescent="0.25">
      <c r="A7051" s="5">
        <v>125007059</v>
      </c>
      <c r="B7051" s="3">
        <v>125007110</v>
      </c>
      <c r="C7051" s="4">
        <v>588</v>
      </c>
    </row>
    <row r="7052" spans="1:3" x14ac:dyDescent="0.25">
      <c r="A7052" s="5">
        <v>125007060</v>
      </c>
      <c r="B7052" s="3">
        <v>125007111</v>
      </c>
      <c r="C7052" s="4">
        <v>892.5</v>
      </c>
    </row>
    <row r="7053" spans="1:3" x14ac:dyDescent="0.25">
      <c r="A7053" s="5">
        <v>125007061</v>
      </c>
      <c r="B7053" s="3">
        <v>125007112</v>
      </c>
      <c r="C7053" s="4">
        <v>69.41</v>
      </c>
    </row>
    <row r="7054" spans="1:3" x14ac:dyDescent="0.25">
      <c r="A7054" s="5">
        <v>125007062</v>
      </c>
      <c r="B7054" s="3">
        <v>125007113</v>
      </c>
      <c r="C7054" s="4">
        <v>185.65</v>
      </c>
    </row>
    <row r="7055" spans="1:3" x14ac:dyDescent="0.25">
      <c r="A7055" s="5">
        <v>125007063</v>
      </c>
      <c r="B7055" s="3">
        <v>125007114</v>
      </c>
      <c r="C7055" s="4">
        <v>444.41</v>
      </c>
    </row>
    <row r="7056" spans="1:3" x14ac:dyDescent="0.25">
      <c r="A7056" s="5">
        <v>125007064</v>
      </c>
      <c r="B7056" s="3">
        <v>125007115</v>
      </c>
      <c r="C7056" s="4">
        <v>106.63</v>
      </c>
    </row>
    <row r="7057" spans="1:3" x14ac:dyDescent="0.25">
      <c r="A7057" s="5">
        <v>125007065</v>
      </c>
      <c r="B7057" s="3">
        <v>125007116</v>
      </c>
      <c r="C7057" s="4">
        <v>163.80000000000001</v>
      </c>
    </row>
    <row r="7058" spans="1:3" x14ac:dyDescent="0.25">
      <c r="A7058" s="5">
        <v>125007066</v>
      </c>
      <c r="B7058" s="3">
        <v>125007117</v>
      </c>
      <c r="C7058" s="4">
        <v>569.86</v>
      </c>
    </row>
    <row r="7059" spans="1:3" x14ac:dyDescent="0.25">
      <c r="A7059" s="5">
        <v>125007067</v>
      </c>
      <c r="B7059" s="3">
        <v>125007118</v>
      </c>
      <c r="C7059" s="4">
        <v>344.99</v>
      </c>
    </row>
    <row r="7060" spans="1:3" x14ac:dyDescent="0.25">
      <c r="A7060" s="5">
        <v>125007068</v>
      </c>
      <c r="B7060" s="3">
        <v>125007119</v>
      </c>
      <c r="C7060" s="4">
        <v>30.24</v>
      </c>
    </row>
    <row r="7061" spans="1:3" x14ac:dyDescent="0.25">
      <c r="A7061" s="5">
        <v>125007069</v>
      </c>
      <c r="B7061" s="3">
        <v>125007120</v>
      </c>
      <c r="C7061" s="4">
        <v>505.68</v>
      </c>
    </row>
    <row r="7062" spans="1:3" x14ac:dyDescent="0.25">
      <c r="A7062" s="5">
        <v>125007070</v>
      </c>
      <c r="B7062" s="3">
        <v>125007121</v>
      </c>
      <c r="C7062" s="4">
        <v>127.16</v>
      </c>
    </row>
    <row r="7063" spans="1:3" x14ac:dyDescent="0.25">
      <c r="A7063" s="5">
        <v>125007071</v>
      </c>
      <c r="B7063" s="3">
        <v>125007122</v>
      </c>
      <c r="C7063" s="4">
        <v>244.98</v>
      </c>
    </row>
    <row r="7064" spans="1:3" x14ac:dyDescent="0.25">
      <c r="A7064" s="5">
        <v>125007072</v>
      </c>
      <c r="B7064" s="3">
        <v>125007123</v>
      </c>
      <c r="C7064" s="4">
        <v>451.5</v>
      </c>
    </row>
    <row r="7065" spans="1:3" x14ac:dyDescent="0.25">
      <c r="A7065" s="5">
        <v>125007073</v>
      </c>
      <c r="B7065" s="3">
        <v>125007124</v>
      </c>
      <c r="C7065" s="4">
        <v>442.66</v>
      </c>
    </row>
    <row r="7066" spans="1:3" x14ac:dyDescent="0.25">
      <c r="A7066" s="5">
        <v>125007074</v>
      </c>
      <c r="B7066" s="3" t="s">
        <v>3</v>
      </c>
      <c r="C7066" s="4" t="s">
        <v>4</v>
      </c>
    </row>
    <row r="7067" spans="1:3" x14ac:dyDescent="0.25">
      <c r="A7067" s="5">
        <v>125007075</v>
      </c>
      <c r="B7067" s="3" t="s">
        <v>3</v>
      </c>
      <c r="C7067" s="4" t="s">
        <v>4</v>
      </c>
    </row>
    <row r="7068" spans="1:3" x14ac:dyDescent="0.25">
      <c r="A7068" s="5">
        <v>125007076</v>
      </c>
      <c r="B7068" s="3">
        <v>125007125</v>
      </c>
      <c r="C7068" s="4">
        <v>2018.94</v>
      </c>
    </row>
    <row r="7069" spans="1:3" x14ac:dyDescent="0.25">
      <c r="A7069" s="5">
        <v>125007077</v>
      </c>
      <c r="B7069" s="3">
        <v>125007126</v>
      </c>
      <c r="C7069" s="4">
        <v>211.05</v>
      </c>
    </row>
    <row r="7070" spans="1:3" x14ac:dyDescent="0.25">
      <c r="A7070" s="5">
        <v>125007078</v>
      </c>
      <c r="B7070" s="3">
        <v>125007127</v>
      </c>
      <c r="C7070" s="4">
        <v>80.239999999999995</v>
      </c>
    </row>
    <row r="7071" spans="1:3" x14ac:dyDescent="0.25">
      <c r="A7071" s="5">
        <v>125007079</v>
      </c>
      <c r="B7071" s="3">
        <v>125007128</v>
      </c>
      <c r="C7071" s="4">
        <v>576.45000000000005</v>
      </c>
    </row>
    <row r="7072" spans="1:3" x14ac:dyDescent="0.25">
      <c r="A7072" s="5">
        <v>125007080</v>
      </c>
      <c r="B7072" s="3">
        <v>125007129</v>
      </c>
      <c r="C7072" s="4">
        <v>344.4</v>
      </c>
    </row>
    <row r="7073" spans="1:3" x14ac:dyDescent="0.25">
      <c r="A7073" s="5">
        <v>125007081</v>
      </c>
      <c r="B7073" s="3">
        <v>125007130</v>
      </c>
      <c r="C7073" s="4">
        <v>24.57</v>
      </c>
    </row>
    <row r="7074" spans="1:3" x14ac:dyDescent="0.25">
      <c r="A7074" s="5">
        <v>125007082</v>
      </c>
      <c r="B7074" s="3">
        <v>125007131</v>
      </c>
      <c r="C7074" s="4">
        <v>60.8</v>
      </c>
    </row>
    <row r="7075" spans="1:3" x14ac:dyDescent="0.25">
      <c r="A7075" s="5">
        <v>125007083</v>
      </c>
      <c r="B7075" s="3">
        <v>125007132</v>
      </c>
      <c r="C7075" s="4">
        <v>120</v>
      </c>
    </row>
    <row r="7076" spans="1:3" x14ac:dyDescent="0.25">
      <c r="A7076" s="5">
        <v>125007084</v>
      </c>
      <c r="B7076" s="3">
        <v>125007153</v>
      </c>
      <c r="C7076" s="4">
        <v>69.92</v>
      </c>
    </row>
    <row r="7077" spans="1:3" x14ac:dyDescent="0.25">
      <c r="A7077" s="5">
        <v>125007085</v>
      </c>
      <c r="B7077" s="3">
        <v>125007133</v>
      </c>
      <c r="C7077" s="4">
        <v>388</v>
      </c>
    </row>
    <row r="7078" spans="1:3" x14ac:dyDescent="0.25">
      <c r="A7078" s="5">
        <v>125007086</v>
      </c>
      <c r="B7078" s="3">
        <v>125007134</v>
      </c>
      <c r="C7078" s="4">
        <v>252.53</v>
      </c>
    </row>
    <row r="7079" spans="1:3" x14ac:dyDescent="0.25">
      <c r="A7079" s="5">
        <v>125007087</v>
      </c>
      <c r="B7079" s="3">
        <v>125007135</v>
      </c>
      <c r="C7079" s="4">
        <v>55.13</v>
      </c>
    </row>
    <row r="7080" spans="1:3" x14ac:dyDescent="0.25">
      <c r="A7080" s="5">
        <v>125007088</v>
      </c>
      <c r="B7080" s="3">
        <v>125007136</v>
      </c>
      <c r="C7080" s="4">
        <v>52.82</v>
      </c>
    </row>
    <row r="7081" spans="1:3" x14ac:dyDescent="0.25">
      <c r="A7081" s="5">
        <v>125007089</v>
      </c>
      <c r="B7081" s="3">
        <v>125007137</v>
      </c>
      <c r="C7081" s="4">
        <v>358.87</v>
      </c>
    </row>
    <row r="7082" spans="1:3" x14ac:dyDescent="0.25">
      <c r="A7082" s="5">
        <v>125007090</v>
      </c>
      <c r="B7082" s="3">
        <v>125007138</v>
      </c>
      <c r="C7082" s="4">
        <v>1929.38</v>
      </c>
    </row>
    <row r="7083" spans="1:3" x14ac:dyDescent="0.25">
      <c r="A7083" s="5">
        <v>125007091</v>
      </c>
      <c r="B7083" s="3">
        <v>125007139</v>
      </c>
      <c r="C7083" s="4">
        <v>246.75</v>
      </c>
    </row>
    <row r="7084" spans="1:3" x14ac:dyDescent="0.25">
      <c r="A7084" s="5">
        <v>125007092</v>
      </c>
      <c r="B7084" s="3">
        <v>125007140</v>
      </c>
      <c r="C7084" s="4">
        <v>4851</v>
      </c>
    </row>
    <row r="7085" spans="1:3" x14ac:dyDescent="0.25">
      <c r="A7085" s="5">
        <v>125007093</v>
      </c>
      <c r="B7085" s="3">
        <v>125007141</v>
      </c>
      <c r="C7085" s="4">
        <v>150</v>
      </c>
    </row>
    <row r="7086" spans="1:3" x14ac:dyDescent="0.25">
      <c r="A7086" s="5">
        <v>125007094</v>
      </c>
      <c r="B7086" s="3">
        <v>125007142</v>
      </c>
      <c r="C7086" s="4">
        <v>150</v>
      </c>
    </row>
    <row r="7087" spans="1:3" x14ac:dyDescent="0.25">
      <c r="A7087" s="5">
        <v>125007095</v>
      </c>
      <c r="B7087" s="3">
        <v>125007143</v>
      </c>
      <c r="C7087" s="4">
        <v>1821.12</v>
      </c>
    </row>
    <row r="7088" spans="1:3" x14ac:dyDescent="0.25">
      <c r="A7088" s="5">
        <v>125007096</v>
      </c>
      <c r="B7088" s="3">
        <v>125007144</v>
      </c>
      <c r="C7088" s="4">
        <v>350</v>
      </c>
    </row>
    <row r="7089" spans="1:3" x14ac:dyDescent="0.25">
      <c r="A7089" s="5">
        <v>125007097</v>
      </c>
      <c r="B7089" s="3">
        <v>125007145</v>
      </c>
      <c r="C7089" s="4">
        <v>945</v>
      </c>
    </row>
    <row r="7090" spans="1:3" x14ac:dyDescent="0.25">
      <c r="A7090" s="5">
        <v>125007098</v>
      </c>
      <c r="B7090" s="3">
        <v>125007146</v>
      </c>
      <c r="C7090" s="4">
        <v>2467.5</v>
      </c>
    </row>
    <row r="7091" spans="1:3" x14ac:dyDescent="0.25">
      <c r="A7091" s="5">
        <v>125007099</v>
      </c>
      <c r="B7091" s="3">
        <v>125007147</v>
      </c>
      <c r="C7091" s="4">
        <v>22459.5</v>
      </c>
    </row>
    <row r="7092" spans="1:3" x14ac:dyDescent="0.25">
      <c r="A7092" s="5">
        <v>125007100</v>
      </c>
      <c r="B7092" s="3">
        <v>125007148</v>
      </c>
      <c r="C7092" s="4">
        <v>30605.93</v>
      </c>
    </row>
    <row r="7093" spans="1:3" x14ac:dyDescent="0.25">
      <c r="A7093" s="5">
        <v>125007101</v>
      </c>
      <c r="B7093" s="3">
        <v>125007149</v>
      </c>
      <c r="C7093" s="4">
        <v>10004.4</v>
      </c>
    </row>
    <row r="7094" spans="1:3" x14ac:dyDescent="0.25">
      <c r="A7094" s="5">
        <v>125007102</v>
      </c>
      <c r="B7094" s="3">
        <v>125007150</v>
      </c>
      <c r="C7094" s="4">
        <v>1701</v>
      </c>
    </row>
    <row r="7095" spans="1:3" x14ac:dyDescent="0.25">
      <c r="A7095" s="5">
        <v>125007103</v>
      </c>
      <c r="B7095" s="3">
        <v>125007151</v>
      </c>
      <c r="C7095" s="4">
        <v>4764.38</v>
      </c>
    </row>
    <row r="7096" spans="1:3" x14ac:dyDescent="0.25">
      <c r="A7096" s="5">
        <v>125007104</v>
      </c>
      <c r="B7096" s="3">
        <v>125007152</v>
      </c>
      <c r="C7096" s="4">
        <v>396.9</v>
      </c>
    </row>
    <row r="7097" spans="1:3" x14ac:dyDescent="0.25">
      <c r="A7097" s="5">
        <v>125007105</v>
      </c>
      <c r="B7097" s="3">
        <v>125007154</v>
      </c>
      <c r="C7097" s="4">
        <v>22162.35</v>
      </c>
    </row>
    <row r="7098" spans="1:3" x14ac:dyDescent="0.25">
      <c r="A7098" s="5">
        <v>125007106</v>
      </c>
      <c r="B7098" s="3">
        <v>125007155</v>
      </c>
      <c r="C7098" s="4">
        <v>7634.37</v>
      </c>
    </row>
    <row r="7099" spans="1:3" x14ac:dyDescent="0.25">
      <c r="A7099" s="5">
        <v>125007107</v>
      </c>
      <c r="B7099" s="3">
        <v>125007156</v>
      </c>
      <c r="C7099" s="4">
        <v>1445.65</v>
      </c>
    </row>
    <row r="7100" spans="1:3" x14ac:dyDescent="0.25">
      <c r="A7100" s="5">
        <v>125007108</v>
      </c>
      <c r="B7100" s="3">
        <v>125007157</v>
      </c>
      <c r="C7100" s="4">
        <v>451.96</v>
      </c>
    </row>
    <row r="7101" spans="1:3" x14ac:dyDescent="0.25">
      <c r="A7101" s="5">
        <v>125007109</v>
      </c>
      <c r="B7101" s="3">
        <v>125007158</v>
      </c>
      <c r="C7101" s="4">
        <v>1338.75</v>
      </c>
    </row>
    <row r="7102" spans="1:3" x14ac:dyDescent="0.25">
      <c r="A7102" s="5">
        <v>125007110</v>
      </c>
      <c r="B7102" s="3">
        <v>125007159</v>
      </c>
      <c r="C7102" s="4">
        <v>1233.75</v>
      </c>
    </row>
    <row r="7103" spans="1:3" x14ac:dyDescent="0.25">
      <c r="A7103" s="5">
        <v>125007111</v>
      </c>
      <c r="B7103" s="3">
        <v>125007160</v>
      </c>
      <c r="C7103" s="4">
        <v>176</v>
      </c>
    </row>
    <row r="7104" spans="1:3" x14ac:dyDescent="0.25">
      <c r="A7104" s="5">
        <v>125007112</v>
      </c>
      <c r="B7104" s="3">
        <v>125007161</v>
      </c>
      <c r="C7104" s="4">
        <v>4193.28</v>
      </c>
    </row>
    <row r="7105" spans="1:3" x14ac:dyDescent="0.25">
      <c r="A7105" s="5">
        <v>125007113</v>
      </c>
      <c r="B7105" s="3">
        <v>125007162</v>
      </c>
      <c r="C7105" s="4">
        <v>219.45</v>
      </c>
    </row>
    <row r="7106" spans="1:3" x14ac:dyDescent="0.25">
      <c r="A7106" s="5">
        <v>125007114</v>
      </c>
      <c r="B7106" s="3">
        <v>125007163</v>
      </c>
      <c r="C7106" s="4">
        <v>2409.91</v>
      </c>
    </row>
    <row r="7107" spans="1:3" x14ac:dyDescent="0.25">
      <c r="A7107" s="5">
        <v>125007115</v>
      </c>
      <c r="B7107" s="3">
        <v>125007164</v>
      </c>
      <c r="C7107" s="4">
        <v>5922</v>
      </c>
    </row>
    <row r="7108" spans="1:3" x14ac:dyDescent="0.25">
      <c r="A7108" s="5">
        <v>125007116</v>
      </c>
      <c r="B7108" s="3">
        <v>125007165</v>
      </c>
      <c r="C7108" s="4">
        <v>0</v>
      </c>
    </row>
    <row r="7109" spans="1:3" x14ac:dyDescent="0.25">
      <c r="A7109" s="5">
        <v>125007117</v>
      </c>
      <c r="B7109" s="3">
        <v>125007166</v>
      </c>
      <c r="C7109" s="4">
        <v>3987.8</v>
      </c>
    </row>
    <row r="7110" spans="1:3" x14ac:dyDescent="0.25">
      <c r="A7110" s="5">
        <v>125007118</v>
      </c>
      <c r="B7110" s="3">
        <v>125007167</v>
      </c>
      <c r="C7110" s="4">
        <v>86.63</v>
      </c>
    </row>
    <row r="7111" spans="1:3" x14ac:dyDescent="0.25">
      <c r="A7111" s="5">
        <v>125007119</v>
      </c>
      <c r="B7111" s="3">
        <v>125007168</v>
      </c>
      <c r="C7111" s="4">
        <v>367.5</v>
      </c>
    </row>
    <row r="7112" spans="1:3" x14ac:dyDescent="0.25">
      <c r="A7112" s="5">
        <v>125007120</v>
      </c>
      <c r="B7112" s="3">
        <v>125007169</v>
      </c>
      <c r="C7112" s="4">
        <v>2340.66</v>
      </c>
    </row>
    <row r="7113" spans="1:3" x14ac:dyDescent="0.25">
      <c r="A7113" s="5">
        <v>125007121</v>
      </c>
      <c r="B7113" s="3">
        <v>125007170</v>
      </c>
      <c r="C7113" s="4">
        <v>4107.71</v>
      </c>
    </row>
    <row r="7114" spans="1:3" x14ac:dyDescent="0.25">
      <c r="A7114" s="5">
        <v>125007122</v>
      </c>
      <c r="B7114" s="3">
        <v>125007171</v>
      </c>
      <c r="C7114" s="4">
        <v>4305</v>
      </c>
    </row>
    <row r="7115" spans="1:3" x14ac:dyDescent="0.25">
      <c r="A7115" s="5">
        <v>125007123</v>
      </c>
      <c r="B7115" s="3">
        <v>125007172</v>
      </c>
      <c r="C7115" s="4">
        <v>1561.35</v>
      </c>
    </row>
    <row r="7116" spans="1:3" x14ac:dyDescent="0.25">
      <c r="A7116" s="5">
        <v>125007124</v>
      </c>
      <c r="B7116" s="3">
        <v>125007173</v>
      </c>
      <c r="C7116" s="4">
        <v>882</v>
      </c>
    </row>
    <row r="7117" spans="1:3" x14ac:dyDescent="0.25">
      <c r="A7117" s="5">
        <v>125007125</v>
      </c>
      <c r="B7117" s="3">
        <v>125007174</v>
      </c>
      <c r="C7117" s="4">
        <v>2608.59</v>
      </c>
    </row>
    <row r="7118" spans="1:3" x14ac:dyDescent="0.25">
      <c r="A7118" s="5">
        <v>125007126</v>
      </c>
      <c r="B7118" s="3">
        <v>125007175</v>
      </c>
      <c r="C7118" s="4">
        <v>393.75</v>
      </c>
    </row>
    <row r="7119" spans="1:3" x14ac:dyDescent="0.25">
      <c r="A7119" s="5">
        <v>125007127</v>
      </c>
      <c r="B7119" s="3">
        <v>125007177</v>
      </c>
      <c r="C7119" s="4">
        <v>1480.5</v>
      </c>
    </row>
    <row r="7120" spans="1:3" x14ac:dyDescent="0.25">
      <c r="A7120" s="5">
        <v>125007128</v>
      </c>
      <c r="B7120" s="3">
        <v>125007176</v>
      </c>
      <c r="C7120" s="4">
        <v>16013.29</v>
      </c>
    </row>
    <row r="7121" spans="1:3" x14ac:dyDescent="0.25">
      <c r="A7121" s="5">
        <v>125007129</v>
      </c>
      <c r="B7121" s="3">
        <v>125007178</v>
      </c>
      <c r="C7121" s="4">
        <v>1233.75</v>
      </c>
    </row>
    <row r="7122" spans="1:3" x14ac:dyDescent="0.25">
      <c r="A7122" s="5">
        <v>125007130</v>
      </c>
      <c r="B7122" s="3">
        <v>125007179</v>
      </c>
      <c r="C7122" s="4">
        <v>771.75</v>
      </c>
    </row>
    <row r="7123" spans="1:3" x14ac:dyDescent="0.25">
      <c r="A7123" s="5">
        <v>125007131</v>
      </c>
      <c r="B7123" s="3">
        <v>125007180</v>
      </c>
      <c r="C7123" s="4">
        <v>1719.9</v>
      </c>
    </row>
    <row r="7124" spans="1:3" x14ac:dyDescent="0.25">
      <c r="A7124" s="5">
        <v>125007132</v>
      </c>
      <c r="B7124" s="3">
        <v>125007181</v>
      </c>
      <c r="C7124" s="4">
        <v>1323</v>
      </c>
    </row>
    <row r="7125" spans="1:3" x14ac:dyDescent="0.25">
      <c r="A7125" s="5">
        <v>125007133</v>
      </c>
      <c r="B7125" s="3">
        <v>125007182</v>
      </c>
      <c r="C7125" s="4">
        <v>7350</v>
      </c>
    </row>
    <row r="7126" spans="1:3" x14ac:dyDescent="0.25">
      <c r="A7126" s="5">
        <v>125007134</v>
      </c>
      <c r="B7126" s="3">
        <v>125007183</v>
      </c>
      <c r="C7126" s="4">
        <v>363.6</v>
      </c>
    </row>
    <row r="7127" spans="1:3" x14ac:dyDescent="0.25">
      <c r="A7127" s="5">
        <v>125007135</v>
      </c>
      <c r="B7127" s="3">
        <v>125007184</v>
      </c>
      <c r="C7127" s="4">
        <v>4000.5</v>
      </c>
    </row>
    <row r="7128" spans="1:3" x14ac:dyDescent="0.25">
      <c r="A7128" s="5">
        <v>125007136</v>
      </c>
      <c r="B7128" s="3">
        <v>125007185</v>
      </c>
      <c r="C7128" s="4">
        <v>5040</v>
      </c>
    </row>
    <row r="7129" spans="1:3" x14ac:dyDescent="0.25">
      <c r="A7129" s="5">
        <v>125007137</v>
      </c>
      <c r="B7129" s="3">
        <v>125007186</v>
      </c>
      <c r="C7129" s="4">
        <v>1360.8</v>
      </c>
    </row>
    <row r="7130" spans="1:3" x14ac:dyDescent="0.25">
      <c r="A7130" s="5">
        <v>125007138</v>
      </c>
      <c r="B7130" s="3">
        <v>125007187</v>
      </c>
      <c r="C7130" s="4">
        <v>441</v>
      </c>
    </row>
    <row r="7131" spans="1:3" x14ac:dyDescent="0.25">
      <c r="A7131" s="5">
        <v>125007139</v>
      </c>
      <c r="B7131" s="3">
        <v>125007188</v>
      </c>
      <c r="C7131" s="4">
        <v>1177.3399999999999</v>
      </c>
    </row>
    <row r="7132" spans="1:3" x14ac:dyDescent="0.25">
      <c r="A7132" s="5">
        <v>125007140</v>
      </c>
      <c r="B7132" s="3">
        <v>125007189</v>
      </c>
      <c r="C7132" s="4">
        <v>1640.63</v>
      </c>
    </row>
    <row r="7133" spans="1:3" x14ac:dyDescent="0.25">
      <c r="A7133" s="5">
        <v>125007141</v>
      </c>
      <c r="B7133" s="3">
        <v>125007190</v>
      </c>
      <c r="C7133" s="4">
        <v>21420</v>
      </c>
    </row>
    <row r="7134" spans="1:3" x14ac:dyDescent="0.25">
      <c r="A7134" s="5">
        <v>125007142</v>
      </c>
      <c r="B7134" s="3">
        <v>125007191</v>
      </c>
      <c r="C7134" s="4">
        <v>834.75</v>
      </c>
    </row>
    <row r="7135" spans="1:3" x14ac:dyDescent="0.25">
      <c r="A7135" s="5">
        <v>125007143</v>
      </c>
      <c r="B7135" s="3">
        <v>125007192</v>
      </c>
      <c r="C7135" s="4">
        <v>9587.5499999999993</v>
      </c>
    </row>
    <row r="7136" spans="1:3" x14ac:dyDescent="0.25">
      <c r="A7136" s="5">
        <v>125007144</v>
      </c>
      <c r="B7136" s="3" t="s">
        <v>3</v>
      </c>
      <c r="C7136" s="4" t="s">
        <v>4</v>
      </c>
    </row>
    <row r="7137" spans="1:3" x14ac:dyDescent="0.25">
      <c r="A7137" s="5">
        <v>125007145</v>
      </c>
      <c r="B7137" s="3">
        <v>125007193</v>
      </c>
      <c r="C7137" s="4">
        <v>287.18</v>
      </c>
    </row>
    <row r="7138" spans="1:3" x14ac:dyDescent="0.25">
      <c r="A7138" s="5">
        <v>125007146</v>
      </c>
      <c r="B7138" s="3">
        <v>125007194</v>
      </c>
      <c r="C7138" s="4">
        <v>1260</v>
      </c>
    </row>
    <row r="7139" spans="1:3" x14ac:dyDescent="0.25">
      <c r="A7139" s="5">
        <v>125007148</v>
      </c>
      <c r="B7139" s="3">
        <v>125007196</v>
      </c>
      <c r="C7139" s="4">
        <v>41685</v>
      </c>
    </row>
    <row r="7140" spans="1:3" x14ac:dyDescent="0.25">
      <c r="A7140" s="5">
        <v>125007362</v>
      </c>
      <c r="B7140" s="3" t="s">
        <v>3</v>
      </c>
      <c r="C7140" s="4" t="s">
        <v>4</v>
      </c>
    </row>
    <row r="7141" spans="1:3" x14ac:dyDescent="0.25">
      <c r="A7141" s="5">
        <v>125007147</v>
      </c>
      <c r="B7141" s="3">
        <v>125007195</v>
      </c>
      <c r="C7141" s="4">
        <v>3154.55</v>
      </c>
    </row>
    <row r="7142" spans="1:3" x14ac:dyDescent="0.25">
      <c r="A7142" s="5">
        <v>125007149</v>
      </c>
      <c r="B7142" s="3">
        <v>125007197</v>
      </c>
      <c r="C7142" s="4">
        <v>15802.5</v>
      </c>
    </row>
    <row r="7143" spans="1:3" x14ac:dyDescent="0.25">
      <c r="A7143" s="5">
        <v>125007150</v>
      </c>
      <c r="B7143" s="3">
        <v>125007198</v>
      </c>
      <c r="C7143" s="4">
        <v>4516.58</v>
      </c>
    </row>
    <row r="7144" spans="1:3" x14ac:dyDescent="0.25">
      <c r="A7144" s="5">
        <v>125007151</v>
      </c>
      <c r="B7144" s="3">
        <v>125007199</v>
      </c>
      <c r="C7144" s="4">
        <v>137.81</v>
      </c>
    </row>
    <row r="7145" spans="1:3" x14ac:dyDescent="0.25">
      <c r="A7145" s="5">
        <v>125007152</v>
      </c>
      <c r="B7145" s="3">
        <v>125007200</v>
      </c>
      <c r="C7145" s="4">
        <v>551.25</v>
      </c>
    </row>
    <row r="7146" spans="1:3" x14ac:dyDescent="0.25">
      <c r="A7146" s="5">
        <v>125007153</v>
      </c>
      <c r="B7146" s="3">
        <v>125007201</v>
      </c>
      <c r="C7146" s="4">
        <v>7232.4</v>
      </c>
    </row>
    <row r="7147" spans="1:3" x14ac:dyDescent="0.25">
      <c r="A7147" s="5">
        <v>125007154</v>
      </c>
      <c r="B7147" s="3">
        <v>125007202</v>
      </c>
      <c r="C7147" s="4">
        <v>2569.61</v>
      </c>
    </row>
    <row r="7148" spans="1:3" x14ac:dyDescent="0.25">
      <c r="A7148" s="5">
        <v>125007155</v>
      </c>
      <c r="B7148" s="3">
        <v>125007226</v>
      </c>
      <c r="C7148" s="4">
        <v>756</v>
      </c>
    </row>
    <row r="7149" spans="1:3" x14ac:dyDescent="0.25">
      <c r="A7149" s="5">
        <v>125007156</v>
      </c>
      <c r="B7149" s="3">
        <v>125007203</v>
      </c>
      <c r="C7149" s="4">
        <v>452.29</v>
      </c>
    </row>
    <row r="7150" spans="1:3" x14ac:dyDescent="0.25">
      <c r="A7150" s="5">
        <v>125007157</v>
      </c>
      <c r="B7150" s="3">
        <v>125007204</v>
      </c>
      <c r="C7150" s="4">
        <v>5092.5</v>
      </c>
    </row>
    <row r="7151" spans="1:3" x14ac:dyDescent="0.25">
      <c r="A7151" s="5">
        <v>125007158</v>
      </c>
      <c r="B7151" s="3">
        <v>125007205</v>
      </c>
      <c r="C7151" s="4">
        <v>88.99</v>
      </c>
    </row>
    <row r="7152" spans="1:3" x14ac:dyDescent="0.25">
      <c r="A7152" s="5">
        <v>125007159</v>
      </c>
      <c r="B7152" s="3">
        <v>125007206</v>
      </c>
      <c r="C7152" s="4">
        <v>51.24</v>
      </c>
    </row>
    <row r="7153" spans="1:3" x14ac:dyDescent="0.25">
      <c r="A7153" s="5">
        <v>125007160</v>
      </c>
      <c r="B7153" s="3">
        <v>125007207</v>
      </c>
      <c r="C7153" s="4">
        <v>189.11</v>
      </c>
    </row>
    <row r="7154" spans="1:3" x14ac:dyDescent="0.25">
      <c r="A7154" s="5">
        <v>125007161</v>
      </c>
      <c r="B7154" s="3">
        <v>125007208</v>
      </c>
      <c r="C7154" s="4">
        <v>138.6</v>
      </c>
    </row>
    <row r="7155" spans="1:3" x14ac:dyDescent="0.25">
      <c r="A7155" s="5">
        <v>125007162</v>
      </c>
      <c r="B7155" s="3">
        <v>125007209</v>
      </c>
      <c r="C7155" s="4">
        <v>201.6</v>
      </c>
    </row>
    <row r="7156" spans="1:3" x14ac:dyDescent="0.25">
      <c r="A7156" s="5">
        <v>125007163</v>
      </c>
      <c r="B7156" s="3">
        <v>125007210</v>
      </c>
      <c r="C7156" s="4">
        <v>6121.5</v>
      </c>
    </row>
    <row r="7157" spans="1:3" x14ac:dyDescent="0.25">
      <c r="A7157" s="5">
        <v>125007164</v>
      </c>
      <c r="B7157" s="3">
        <v>125007211</v>
      </c>
      <c r="C7157" s="4">
        <v>3360</v>
      </c>
    </row>
    <row r="7158" spans="1:3" x14ac:dyDescent="0.25">
      <c r="A7158" s="5">
        <v>125007165</v>
      </c>
      <c r="B7158" s="3">
        <v>125007212</v>
      </c>
      <c r="C7158" s="4">
        <v>975.66</v>
      </c>
    </row>
    <row r="7159" spans="1:3" x14ac:dyDescent="0.25">
      <c r="A7159" s="5">
        <v>125007166</v>
      </c>
      <c r="B7159" s="3">
        <v>125007213</v>
      </c>
      <c r="C7159" s="4">
        <v>4068.75</v>
      </c>
    </row>
    <row r="7160" spans="1:3" x14ac:dyDescent="0.25">
      <c r="A7160" s="5">
        <v>125007167</v>
      </c>
      <c r="B7160" s="3">
        <v>125007214</v>
      </c>
      <c r="C7160" s="4">
        <v>19613.990000000002</v>
      </c>
    </row>
    <row r="7161" spans="1:3" x14ac:dyDescent="0.25">
      <c r="A7161" s="5">
        <v>125007168</v>
      </c>
      <c r="B7161" s="3">
        <v>125007215</v>
      </c>
      <c r="C7161" s="4">
        <v>2436</v>
      </c>
    </row>
    <row r="7162" spans="1:3" x14ac:dyDescent="0.25">
      <c r="A7162" s="5">
        <v>125007169</v>
      </c>
      <c r="B7162" s="3">
        <v>125007216</v>
      </c>
      <c r="C7162" s="4">
        <v>1159.2</v>
      </c>
    </row>
    <row r="7163" spans="1:3" x14ac:dyDescent="0.25">
      <c r="A7163" s="5">
        <v>125007170</v>
      </c>
      <c r="B7163" s="3">
        <v>125007217</v>
      </c>
      <c r="C7163" s="4">
        <v>324.45</v>
      </c>
    </row>
    <row r="7164" spans="1:3" x14ac:dyDescent="0.25">
      <c r="A7164" s="5">
        <v>125007171</v>
      </c>
      <c r="B7164" s="3">
        <v>125007218</v>
      </c>
      <c r="C7164" s="4">
        <v>196.88</v>
      </c>
    </row>
    <row r="7165" spans="1:3" x14ac:dyDescent="0.25">
      <c r="A7165" s="5">
        <v>125007172</v>
      </c>
      <c r="B7165" s="3">
        <v>125007219</v>
      </c>
      <c r="C7165" s="4">
        <v>3858.75</v>
      </c>
    </row>
    <row r="7166" spans="1:3" x14ac:dyDescent="0.25">
      <c r="A7166" s="5">
        <v>125007173</v>
      </c>
      <c r="B7166" s="3">
        <v>125007220</v>
      </c>
      <c r="C7166" s="4">
        <v>6923.57</v>
      </c>
    </row>
    <row r="7167" spans="1:3" x14ac:dyDescent="0.25">
      <c r="A7167" s="5">
        <v>125007174</v>
      </c>
      <c r="B7167" s="3">
        <v>125007221</v>
      </c>
      <c r="C7167" s="4">
        <v>0</v>
      </c>
    </row>
    <row r="7168" spans="1:3" x14ac:dyDescent="0.25">
      <c r="A7168" s="5">
        <v>125007175</v>
      </c>
      <c r="B7168" s="3">
        <v>125007222</v>
      </c>
      <c r="C7168" s="4">
        <v>178.34</v>
      </c>
    </row>
    <row r="7169" spans="1:3" x14ac:dyDescent="0.25">
      <c r="A7169" s="5">
        <v>125007176</v>
      </c>
      <c r="B7169" s="3">
        <v>125007223</v>
      </c>
      <c r="C7169" s="4">
        <v>971.25</v>
      </c>
    </row>
    <row r="7170" spans="1:3" x14ac:dyDescent="0.25">
      <c r="A7170" s="5">
        <v>125007177</v>
      </c>
      <c r="B7170" s="3">
        <v>125007224</v>
      </c>
      <c r="C7170" s="4">
        <v>4126.96</v>
      </c>
    </row>
    <row r="7171" spans="1:3" x14ac:dyDescent="0.25">
      <c r="A7171" s="5">
        <v>125007178</v>
      </c>
      <c r="B7171" s="3">
        <v>125007225</v>
      </c>
      <c r="C7171" s="4">
        <v>2859.51</v>
      </c>
    </row>
    <row r="7172" spans="1:3" x14ac:dyDescent="0.25">
      <c r="A7172" s="5">
        <v>125007179</v>
      </c>
      <c r="B7172" s="3">
        <v>125007227</v>
      </c>
      <c r="C7172" s="4">
        <v>183</v>
      </c>
    </row>
    <row r="7173" spans="1:3" x14ac:dyDescent="0.25">
      <c r="A7173" s="5">
        <v>125007180</v>
      </c>
      <c r="B7173" s="3">
        <v>125007228</v>
      </c>
      <c r="C7173" s="4">
        <v>341.25</v>
      </c>
    </row>
    <row r="7174" spans="1:3" x14ac:dyDescent="0.25">
      <c r="A7174" s="5">
        <v>125007181</v>
      </c>
      <c r="B7174" s="3">
        <v>125007229</v>
      </c>
      <c r="C7174" s="4">
        <v>774.06</v>
      </c>
    </row>
    <row r="7175" spans="1:3" x14ac:dyDescent="0.25">
      <c r="A7175" s="5">
        <v>125007182</v>
      </c>
      <c r="B7175" s="3">
        <v>125007230</v>
      </c>
      <c r="C7175" s="4">
        <v>577.5</v>
      </c>
    </row>
    <row r="7176" spans="1:3" x14ac:dyDescent="0.25">
      <c r="A7176" s="5">
        <v>125007183</v>
      </c>
      <c r="B7176" s="3">
        <v>125007231</v>
      </c>
      <c r="C7176" s="4">
        <v>49</v>
      </c>
    </row>
    <row r="7177" spans="1:3" x14ac:dyDescent="0.25">
      <c r="A7177" s="5">
        <v>125007184</v>
      </c>
      <c r="B7177" s="3">
        <v>125007232</v>
      </c>
      <c r="C7177" s="4">
        <v>62</v>
      </c>
    </row>
    <row r="7178" spans="1:3" x14ac:dyDescent="0.25">
      <c r="A7178" s="5">
        <v>125007185</v>
      </c>
      <c r="B7178" s="3">
        <v>125007233</v>
      </c>
      <c r="C7178" s="4">
        <v>43</v>
      </c>
    </row>
    <row r="7179" spans="1:3" x14ac:dyDescent="0.25">
      <c r="A7179" s="5">
        <v>125007186</v>
      </c>
      <c r="B7179" s="3">
        <v>125007234</v>
      </c>
      <c r="C7179" s="4">
        <v>1081.5</v>
      </c>
    </row>
    <row r="7180" spans="1:3" x14ac:dyDescent="0.25">
      <c r="A7180" s="5">
        <v>125007187</v>
      </c>
      <c r="B7180" s="3">
        <v>125007235</v>
      </c>
      <c r="C7180" s="4">
        <v>945</v>
      </c>
    </row>
    <row r="7181" spans="1:3" x14ac:dyDescent="0.25">
      <c r="A7181" s="5">
        <v>125007188</v>
      </c>
      <c r="B7181" s="3">
        <v>125007236</v>
      </c>
      <c r="C7181" s="4">
        <v>1122.19</v>
      </c>
    </row>
    <row r="7182" spans="1:3" x14ac:dyDescent="0.25">
      <c r="A7182" s="5">
        <v>125007189</v>
      </c>
      <c r="B7182" s="3">
        <v>125007237</v>
      </c>
      <c r="C7182" s="4">
        <v>4551.63</v>
      </c>
    </row>
    <row r="7183" spans="1:3" x14ac:dyDescent="0.25">
      <c r="A7183" s="5">
        <v>125007190</v>
      </c>
      <c r="B7183" s="3">
        <v>125007238</v>
      </c>
      <c r="C7183" s="4">
        <v>1785</v>
      </c>
    </row>
    <row r="7184" spans="1:3" x14ac:dyDescent="0.25">
      <c r="A7184" s="5">
        <v>125007191</v>
      </c>
      <c r="B7184" s="3">
        <v>125007239</v>
      </c>
      <c r="C7184" s="4">
        <v>30.98</v>
      </c>
    </row>
    <row r="7185" spans="1:3" x14ac:dyDescent="0.25">
      <c r="A7185" s="5">
        <v>125007192</v>
      </c>
      <c r="B7185" s="3">
        <v>125007240</v>
      </c>
      <c r="C7185" s="4">
        <v>420</v>
      </c>
    </row>
    <row r="7186" spans="1:3" x14ac:dyDescent="0.25">
      <c r="A7186" s="5">
        <v>125007193</v>
      </c>
      <c r="B7186" s="3">
        <v>125007241</v>
      </c>
      <c r="C7186" s="4">
        <v>779.47</v>
      </c>
    </row>
    <row r="7187" spans="1:3" x14ac:dyDescent="0.25">
      <c r="A7187" s="5">
        <v>125007194</v>
      </c>
      <c r="B7187" s="3">
        <v>125007242</v>
      </c>
      <c r="C7187" s="4">
        <v>632.84</v>
      </c>
    </row>
    <row r="7188" spans="1:3" x14ac:dyDescent="0.25">
      <c r="A7188" s="5">
        <v>125007195</v>
      </c>
      <c r="B7188" s="3">
        <v>125007243</v>
      </c>
      <c r="C7188" s="4">
        <v>150</v>
      </c>
    </row>
    <row r="7189" spans="1:3" x14ac:dyDescent="0.25">
      <c r="A7189" s="5">
        <v>125007196</v>
      </c>
      <c r="B7189" s="3">
        <v>125007244</v>
      </c>
      <c r="C7189" s="4">
        <v>3727.5</v>
      </c>
    </row>
    <row r="7190" spans="1:3" x14ac:dyDescent="0.25">
      <c r="A7190" s="5">
        <v>125007197</v>
      </c>
      <c r="B7190" s="3">
        <v>125007245</v>
      </c>
      <c r="C7190" s="4">
        <v>18070.5</v>
      </c>
    </row>
    <row r="7191" spans="1:3" x14ac:dyDescent="0.25">
      <c r="A7191" s="5">
        <v>125007198</v>
      </c>
      <c r="B7191" s="3">
        <v>125007246</v>
      </c>
      <c r="C7191" s="4">
        <v>3276</v>
      </c>
    </row>
    <row r="7192" spans="1:3" x14ac:dyDescent="0.25">
      <c r="A7192" s="5">
        <v>125007199</v>
      </c>
      <c r="B7192" s="3">
        <v>125007247</v>
      </c>
      <c r="C7192" s="4">
        <v>507.91</v>
      </c>
    </row>
    <row r="7193" spans="1:3" x14ac:dyDescent="0.25">
      <c r="A7193" s="5">
        <v>125007200</v>
      </c>
      <c r="B7193" s="3">
        <v>125007248</v>
      </c>
      <c r="C7193" s="4">
        <v>4215.75</v>
      </c>
    </row>
    <row r="7194" spans="1:3" x14ac:dyDescent="0.25">
      <c r="A7194" s="5">
        <v>125007201</v>
      </c>
      <c r="B7194" s="3">
        <v>125007249</v>
      </c>
      <c r="C7194" s="4">
        <v>2091.81</v>
      </c>
    </row>
    <row r="7195" spans="1:3" x14ac:dyDescent="0.25">
      <c r="A7195" s="5">
        <v>125007202</v>
      </c>
      <c r="B7195" s="3">
        <v>125007250</v>
      </c>
      <c r="C7195" s="4">
        <v>298.99</v>
      </c>
    </row>
    <row r="7196" spans="1:3" x14ac:dyDescent="0.25">
      <c r="A7196" s="5">
        <v>125007203</v>
      </c>
      <c r="B7196" s="3">
        <v>125007251</v>
      </c>
      <c r="C7196" s="4">
        <v>776.69</v>
      </c>
    </row>
    <row r="7197" spans="1:3" x14ac:dyDescent="0.25">
      <c r="A7197" s="5">
        <v>125007204</v>
      </c>
      <c r="B7197" s="3">
        <v>125007252</v>
      </c>
      <c r="C7197" s="4">
        <v>1147.76</v>
      </c>
    </row>
    <row r="7198" spans="1:3" x14ac:dyDescent="0.25">
      <c r="A7198" s="5">
        <v>125007205</v>
      </c>
      <c r="B7198" s="3">
        <v>125007253</v>
      </c>
      <c r="C7198" s="4">
        <v>2013.9</v>
      </c>
    </row>
    <row r="7199" spans="1:3" x14ac:dyDescent="0.25">
      <c r="A7199" s="5">
        <v>125007206</v>
      </c>
      <c r="B7199" s="3">
        <v>125007254</v>
      </c>
      <c r="C7199" s="4">
        <v>603.33000000000004</v>
      </c>
    </row>
    <row r="7200" spans="1:3" x14ac:dyDescent="0.25">
      <c r="A7200" s="5">
        <v>125007207</v>
      </c>
      <c r="B7200" s="3">
        <v>125007255</v>
      </c>
      <c r="C7200" s="4">
        <v>1410.07</v>
      </c>
    </row>
    <row r="7201" spans="1:3" x14ac:dyDescent="0.25">
      <c r="A7201" s="5">
        <v>125007208</v>
      </c>
      <c r="B7201" s="3">
        <v>125007256</v>
      </c>
      <c r="C7201" s="4">
        <v>2258.13</v>
      </c>
    </row>
    <row r="7202" spans="1:3" x14ac:dyDescent="0.25">
      <c r="A7202" s="5">
        <v>125007209</v>
      </c>
      <c r="B7202" s="3">
        <v>125007257</v>
      </c>
      <c r="C7202" s="4">
        <v>526.58000000000004</v>
      </c>
    </row>
    <row r="7203" spans="1:3" x14ac:dyDescent="0.25">
      <c r="A7203" s="5">
        <v>125007210</v>
      </c>
      <c r="B7203" s="3">
        <v>125007258</v>
      </c>
      <c r="C7203" s="4">
        <v>13046.89</v>
      </c>
    </row>
    <row r="7204" spans="1:3" x14ac:dyDescent="0.25">
      <c r="A7204" s="5">
        <v>125007211</v>
      </c>
      <c r="B7204" s="3">
        <v>125007259</v>
      </c>
      <c r="C7204" s="4">
        <v>493.13</v>
      </c>
    </row>
    <row r="7205" spans="1:3" x14ac:dyDescent="0.25">
      <c r="A7205" s="5">
        <v>125007212</v>
      </c>
      <c r="B7205" s="3">
        <v>125007260</v>
      </c>
      <c r="C7205" s="4">
        <v>325.5</v>
      </c>
    </row>
    <row r="7206" spans="1:3" x14ac:dyDescent="0.25">
      <c r="A7206" s="5">
        <v>125007213</v>
      </c>
      <c r="B7206" s="3">
        <v>125007261</v>
      </c>
      <c r="C7206" s="4">
        <v>493.5</v>
      </c>
    </row>
    <row r="7207" spans="1:3" x14ac:dyDescent="0.25">
      <c r="A7207" s="5">
        <v>125007214</v>
      </c>
      <c r="B7207" s="3">
        <v>125007262</v>
      </c>
      <c r="C7207" s="4">
        <v>14148.75</v>
      </c>
    </row>
    <row r="7208" spans="1:3" x14ac:dyDescent="0.25">
      <c r="A7208" s="5">
        <v>125007215</v>
      </c>
      <c r="B7208" s="3">
        <v>125007263</v>
      </c>
      <c r="C7208" s="4">
        <v>10</v>
      </c>
    </row>
    <row r="7209" spans="1:3" x14ac:dyDescent="0.25">
      <c r="A7209" s="5">
        <v>125007216</v>
      </c>
      <c r="B7209" s="3">
        <v>125007264</v>
      </c>
      <c r="C7209" s="4">
        <v>14190.75</v>
      </c>
    </row>
    <row r="7210" spans="1:3" x14ac:dyDescent="0.25">
      <c r="A7210" s="5">
        <v>125007217</v>
      </c>
      <c r="B7210" s="3">
        <v>125007265</v>
      </c>
      <c r="C7210" s="4">
        <v>2480.31</v>
      </c>
    </row>
    <row r="7211" spans="1:3" x14ac:dyDescent="0.25">
      <c r="A7211" s="5">
        <v>125007218</v>
      </c>
      <c r="B7211" s="3">
        <v>125007266</v>
      </c>
      <c r="C7211" s="4">
        <v>4273.92</v>
      </c>
    </row>
    <row r="7212" spans="1:3" x14ac:dyDescent="0.25">
      <c r="A7212" s="5">
        <v>125007219</v>
      </c>
      <c r="B7212" s="3">
        <v>125007267</v>
      </c>
      <c r="C7212" s="4">
        <v>8254.58</v>
      </c>
    </row>
    <row r="7213" spans="1:3" x14ac:dyDescent="0.25">
      <c r="A7213" s="5">
        <v>125007220</v>
      </c>
      <c r="B7213" s="3">
        <v>125007268</v>
      </c>
      <c r="C7213" s="4">
        <v>2365.02</v>
      </c>
    </row>
    <row r="7214" spans="1:3" x14ac:dyDescent="0.25">
      <c r="A7214" s="5">
        <v>125007221</v>
      </c>
      <c r="B7214" s="3">
        <v>125007269</v>
      </c>
      <c r="C7214" s="4">
        <v>1402.38</v>
      </c>
    </row>
    <row r="7215" spans="1:3" x14ac:dyDescent="0.25">
      <c r="A7215" s="5">
        <v>125007222</v>
      </c>
      <c r="B7215" s="3">
        <v>125007270</v>
      </c>
      <c r="C7215" s="4">
        <v>1081.5</v>
      </c>
    </row>
    <row r="7216" spans="1:3" x14ac:dyDescent="0.25">
      <c r="A7216" s="5">
        <v>125007223</v>
      </c>
      <c r="B7216" s="3">
        <v>125007271</v>
      </c>
      <c r="C7216" s="4">
        <v>13513.5</v>
      </c>
    </row>
    <row r="7217" spans="1:3" x14ac:dyDescent="0.25">
      <c r="A7217" s="5">
        <v>125007224</v>
      </c>
      <c r="B7217" s="3">
        <v>125007272</v>
      </c>
      <c r="C7217" s="4">
        <v>898.85</v>
      </c>
    </row>
    <row r="7218" spans="1:3" x14ac:dyDescent="0.25">
      <c r="A7218" s="5">
        <v>125007225</v>
      </c>
      <c r="B7218" s="3">
        <v>125007273</v>
      </c>
      <c r="C7218" s="4">
        <v>715.05</v>
      </c>
    </row>
    <row r="7219" spans="1:3" x14ac:dyDescent="0.25">
      <c r="A7219" s="5">
        <v>125007226</v>
      </c>
      <c r="B7219" s="3">
        <v>125007274</v>
      </c>
      <c r="C7219" s="4">
        <v>955.05</v>
      </c>
    </row>
    <row r="7220" spans="1:3" x14ac:dyDescent="0.25">
      <c r="A7220" s="5">
        <v>125007227</v>
      </c>
      <c r="B7220" s="3">
        <v>125007275</v>
      </c>
      <c r="C7220" s="4">
        <v>1741.43</v>
      </c>
    </row>
    <row r="7221" spans="1:3" x14ac:dyDescent="0.25">
      <c r="A7221" s="5">
        <v>125007228</v>
      </c>
      <c r="B7221" s="3">
        <v>125007276</v>
      </c>
      <c r="C7221" s="4">
        <v>2194.5</v>
      </c>
    </row>
    <row r="7222" spans="1:3" x14ac:dyDescent="0.25">
      <c r="A7222" s="5">
        <v>125007229</v>
      </c>
      <c r="B7222" s="3">
        <v>125007277</v>
      </c>
      <c r="C7222" s="4">
        <v>4453.58</v>
      </c>
    </row>
    <row r="7223" spans="1:3" x14ac:dyDescent="0.25">
      <c r="A7223" s="5">
        <v>125007230</v>
      </c>
      <c r="B7223" s="3">
        <v>125007278</v>
      </c>
      <c r="C7223" s="4">
        <v>316.42</v>
      </c>
    </row>
    <row r="7224" spans="1:3" x14ac:dyDescent="0.25">
      <c r="A7224" s="5">
        <v>125007231</v>
      </c>
      <c r="B7224" s="3">
        <v>125007279</v>
      </c>
      <c r="C7224" s="4">
        <v>1302</v>
      </c>
    </row>
    <row r="7225" spans="1:3" x14ac:dyDescent="0.25">
      <c r="A7225" s="5">
        <v>125007232</v>
      </c>
      <c r="B7225" s="3">
        <v>125007280</v>
      </c>
      <c r="C7225" s="4">
        <v>1548.52</v>
      </c>
    </row>
    <row r="7226" spans="1:3" x14ac:dyDescent="0.25">
      <c r="A7226" s="5">
        <v>125007233</v>
      </c>
      <c r="B7226" s="3">
        <v>125007281</v>
      </c>
      <c r="C7226" s="4">
        <v>475.9</v>
      </c>
    </row>
    <row r="7227" spans="1:3" x14ac:dyDescent="0.25">
      <c r="A7227" s="5">
        <v>125007234</v>
      </c>
      <c r="B7227" s="3">
        <v>125007282</v>
      </c>
      <c r="C7227" s="4">
        <v>414.75</v>
      </c>
    </row>
    <row r="7228" spans="1:3" x14ac:dyDescent="0.25">
      <c r="A7228" s="5">
        <v>125007235</v>
      </c>
      <c r="B7228" s="3">
        <v>125007283</v>
      </c>
      <c r="C7228" s="4">
        <v>2992.5</v>
      </c>
    </row>
    <row r="7229" spans="1:3" x14ac:dyDescent="0.25">
      <c r="A7229" s="5">
        <v>125007236</v>
      </c>
      <c r="B7229" s="3">
        <v>125007284</v>
      </c>
      <c r="C7229" s="4">
        <v>351.14</v>
      </c>
    </row>
    <row r="7230" spans="1:3" x14ac:dyDescent="0.25">
      <c r="A7230" s="5">
        <v>125007237</v>
      </c>
      <c r="B7230" s="3">
        <v>125007285</v>
      </c>
      <c r="C7230" s="4">
        <v>4938.72</v>
      </c>
    </row>
    <row r="7231" spans="1:3" x14ac:dyDescent="0.25">
      <c r="A7231" s="5">
        <v>125007238</v>
      </c>
      <c r="B7231" s="3">
        <v>125007286</v>
      </c>
      <c r="C7231" s="4">
        <v>2901.48</v>
      </c>
    </row>
    <row r="7232" spans="1:3" x14ac:dyDescent="0.25">
      <c r="A7232" s="5">
        <v>125007239</v>
      </c>
      <c r="B7232" s="3">
        <v>125007287</v>
      </c>
      <c r="C7232" s="4">
        <v>7295.49</v>
      </c>
    </row>
    <row r="7233" spans="1:3" x14ac:dyDescent="0.25">
      <c r="A7233" s="5">
        <v>125007240</v>
      </c>
      <c r="B7233" s="3">
        <v>125007288</v>
      </c>
      <c r="C7233" s="4">
        <v>309.75</v>
      </c>
    </row>
    <row r="7234" spans="1:3" x14ac:dyDescent="0.25">
      <c r="A7234" s="5">
        <v>125007241</v>
      </c>
      <c r="B7234" s="3">
        <v>125007289</v>
      </c>
      <c r="C7234" s="4">
        <v>0</v>
      </c>
    </row>
    <row r="7235" spans="1:3" x14ac:dyDescent="0.25">
      <c r="A7235" s="5">
        <v>125007242</v>
      </c>
      <c r="B7235" s="3">
        <v>125007290</v>
      </c>
      <c r="C7235" s="4">
        <v>0</v>
      </c>
    </row>
    <row r="7236" spans="1:3" x14ac:dyDescent="0.25">
      <c r="A7236" s="5">
        <v>125007243</v>
      </c>
      <c r="B7236" s="3">
        <v>125007291</v>
      </c>
      <c r="C7236" s="4">
        <v>60</v>
      </c>
    </row>
    <row r="7237" spans="1:3" x14ac:dyDescent="0.25">
      <c r="A7237" s="5">
        <v>125007244</v>
      </c>
      <c r="B7237" s="3">
        <v>125007292</v>
      </c>
      <c r="C7237" s="4">
        <v>245</v>
      </c>
    </row>
    <row r="7238" spans="1:3" x14ac:dyDescent="0.25">
      <c r="A7238" s="5">
        <v>125007245</v>
      </c>
      <c r="B7238" s="3">
        <v>125007295</v>
      </c>
      <c r="C7238" s="4">
        <v>325</v>
      </c>
    </row>
    <row r="7239" spans="1:3" x14ac:dyDescent="0.25">
      <c r="A7239" s="5">
        <v>125007246</v>
      </c>
      <c r="B7239" s="3">
        <v>125007296</v>
      </c>
      <c r="C7239" s="4">
        <v>25260.17</v>
      </c>
    </row>
    <row r="7240" spans="1:3" x14ac:dyDescent="0.25">
      <c r="A7240" s="5">
        <v>125007247</v>
      </c>
      <c r="B7240" s="3">
        <v>125007297</v>
      </c>
      <c r="C7240" s="4">
        <v>2205</v>
      </c>
    </row>
    <row r="7241" spans="1:3" x14ac:dyDescent="0.25">
      <c r="A7241" s="5">
        <v>125007248</v>
      </c>
      <c r="B7241" s="3">
        <v>125007298</v>
      </c>
      <c r="C7241" s="4">
        <v>4567.5</v>
      </c>
    </row>
    <row r="7242" spans="1:3" x14ac:dyDescent="0.25">
      <c r="A7242" s="5">
        <v>125007249</v>
      </c>
      <c r="B7242" s="3">
        <v>125007299</v>
      </c>
      <c r="C7242" s="4">
        <v>899.55</v>
      </c>
    </row>
    <row r="7243" spans="1:3" x14ac:dyDescent="0.25">
      <c r="A7243" s="5">
        <v>125007250</v>
      </c>
      <c r="B7243" s="3">
        <v>125007300</v>
      </c>
      <c r="C7243" s="4">
        <v>3627.75</v>
      </c>
    </row>
    <row r="7244" spans="1:3" x14ac:dyDescent="0.25">
      <c r="A7244" s="5">
        <v>125007251</v>
      </c>
      <c r="B7244" s="3">
        <v>125007301</v>
      </c>
      <c r="C7244" s="4">
        <v>566.73</v>
      </c>
    </row>
    <row r="7245" spans="1:3" x14ac:dyDescent="0.25">
      <c r="A7245" s="5">
        <v>125007252</v>
      </c>
      <c r="B7245" s="3">
        <v>125007302</v>
      </c>
      <c r="C7245" s="4">
        <v>252</v>
      </c>
    </row>
    <row r="7246" spans="1:3" x14ac:dyDescent="0.25">
      <c r="A7246" s="5">
        <v>125007253</v>
      </c>
      <c r="B7246" s="3">
        <v>125007303</v>
      </c>
      <c r="C7246" s="4">
        <v>11702.78</v>
      </c>
    </row>
    <row r="7247" spans="1:3" x14ac:dyDescent="0.25">
      <c r="A7247" s="5">
        <v>125007254</v>
      </c>
      <c r="B7247" s="3">
        <v>125007304</v>
      </c>
      <c r="C7247" s="4">
        <v>57</v>
      </c>
    </row>
    <row r="7248" spans="1:3" x14ac:dyDescent="0.25">
      <c r="A7248" s="5">
        <v>125007255</v>
      </c>
      <c r="B7248" s="3">
        <v>125007305</v>
      </c>
      <c r="C7248" s="4">
        <v>205.17</v>
      </c>
    </row>
    <row r="7249" spans="1:3" x14ac:dyDescent="0.25">
      <c r="A7249" s="5">
        <v>125007256</v>
      </c>
      <c r="B7249" s="3">
        <v>125007306</v>
      </c>
      <c r="C7249" s="4">
        <v>45</v>
      </c>
    </row>
    <row r="7250" spans="1:3" x14ac:dyDescent="0.25">
      <c r="A7250" s="5">
        <v>125007257</v>
      </c>
      <c r="B7250" s="3">
        <v>125007307</v>
      </c>
      <c r="C7250" s="4">
        <v>250.01</v>
      </c>
    </row>
    <row r="7251" spans="1:3" x14ac:dyDescent="0.25">
      <c r="A7251" s="5">
        <v>125007258</v>
      </c>
      <c r="B7251" s="3">
        <v>125007308</v>
      </c>
      <c r="C7251" s="4">
        <v>1995</v>
      </c>
    </row>
    <row r="7252" spans="1:3" x14ac:dyDescent="0.25">
      <c r="A7252" s="5">
        <v>125007259</v>
      </c>
      <c r="B7252" s="3">
        <v>125007309</v>
      </c>
      <c r="C7252" s="4">
        <v>1130.46</v>
      </c>
    </row>
    <row r="7253" spans="1:3" x14ac:dyDescent="0.25">
      <c r="A7253" s="5">
        <v>125007260</v>
      </c>
      <c r="B7253" s="3">
        <v>125007310</v>
      </c>
      <c r="C7253" s="4">
        <v>5529.35</v>
      </c>
    </row>
    <row r="7254" spans="1:3" x14ac:dyDescent="0.25">
      <c r="A7254" s="5">
        <v>125007261</v>
      </c>
      <c r="B7254" s="3">
        <v>125007311</v>
      </c>
      <c r="C7254" s="4">
        <v>2310</v>
      </c>
    </row>
    <row r="7255" spans="1:3" x14ac:dyDescent="0.25">
      <c r="A7255" s="5">
        <v>125007262</v>
      </c>
      <c r="B7255" s="3">
        <v>125007312</v>
      </c>
      <c r="C7255" s="4">
        <v>51.19</v>
      </c>
    </row>
    <row r="7256" spans="1:3" x14ac:dyDescent="0.25">
      <c r="A7256" s="5">
        <v>125007263</v>
      </c>
      <c r="B7256" s="3">
        <v>125007313</v>
      </c>
      <c r="C7256" s="4">
        <v>26569.62</v>
      </c>
    </row>
    <row r="7257" spans="1:3" x14ac:dyDescent="0.25">
      <c r="A7257" s="5">
        <v>125007264</v>
      </c>
      <c r="B7257" s="3">
        <v>125007314</v>
      </c>
      <c r="C7257" s="4">
        <v>6916.88</v>
      </c>
    </row>
    <row r="7258" spans="1:3" x14ac:dyDescent="0.25">
      <c r="A7258" s="5">
        <v>125007265</v>
      </c>
      <c r="B7258" s="3">
        <v>125007315</v>
      </c>
      <c r="C7258" s="4">
        <v>2330.11</v>
      </c>
    </row>
    <row r="7259" spans="1:3" x14ac:dyDescent="0.25">
      <c r="A7259" s="5">
        <v>125007266</v>
      </c>
      <c r="B7259" s="3">
        <v>125007316</v>
      </c>
      <c r="C7259" s="4">
        <v>1181.05</v>
      </c>
    </row>
    <row r="7260" spans="1:3" x14ac:dyDescent="0.25">
      <c r="A7260" s="5">
        <v>125007267</v>
      </c>
      <c r="B7260" s="3">
        <v>125007317</v>
      </c>
      <c r="C7260" s="4">
        <v>1150</v>
      </c>
    </row>
    <row r="7261" spans="1:3" x14ac:dyDescent="0.25">
      <c r="A7261" s="5">
        <v>125007268</v>
      </c>
      <c r="B7261" s="3">
        <v>125007318</v>
      </c>
      <c r="C7261" s="4">
        <v>588</v>
      </c>
    </row>
    <row r="7262" spans="1:3" x14ac:dyDescent="0.25">
      <c r="A7262" s="5">
        <v>125007269</v>
      </c>
      <c r="B7262" s="3">
        <v>125007319</v>
      </c>
      <c r="C7262" s="4">
        <v>3150.84</v>
      </c>
    </row>
    <row r="7263" spans="1:3" x14ac:dyDescent="0.25">
      <c r="A7263" s="5">
        <v>125007270</v>
      </c>
      <c r="B7263" s="3">
        <v>125007320</v>
      </c>
      <c r="C7263" s="4">
        <v>1092</v>
      </c>
    </row>
    <row r="7264" spans="1:3" x14ac:dyDescent="0.25">
      <c r="A7264" s="5">
        <v>125007271</v>
      </c>
      <c r="B7264" s="3">
        <v>125007321</v>
      </c>
      <c r="C7264" s="4">
        <v>5125.21</v>
      </c>
    </row>
    <row r="7265" spans="1:3" x14ac:dyDescent="0.25">
      <c r="A7265" s="5">
        <v>125007272</v>
      </c>
      <c r="B7265" s="3">
        <v>125007322</v>
      </c>
      <c r="C7265" s="4">
        <v>4620</v>
      </c>
    </row>
    <row r="7266" spans="1:3" x14ac:dyDescent="0.25">
      <c r="A7266" s="5">
        <v>125007273</v>
      </c>
      <c r="B7266" s="3">
        <v>125007323</v>
      </c>
      <c r="C7266" s="4">
        <v>3423</v>
      </c>
    </row>
    <row r="7267" spans="1:3" x14ac:dyDescent="0.25">
      <c r="A7267" s="5">
        <v>125007274</v>
      </c>
      <c r="B7267" s="3">
        <v>125007324</v>
      </c>
      <c r="C7267" s="4">
        <v>2047.5</v>
      </c>
    </row>
    <row r="7268" spans="1:3" x14ac:dyDescent="0.25">
      <c r="A7268" s="5">
        <v>125007275</v>
      </c>
      <c r="B7268" s="3">
        <v>125007325</v>
      </c>
      <c r="C7268" s="4">
        <v>27562.5</v>
      </c>
    </row>
    <row r="7269" spans="1:3" x14ac:dyDescent="0.25">
      <c r="A7269" s="5">
        <v>125007276</v>
      </c>
      <c r="B7269" s="3">
        <v>125007326</v>
      </c>
      <c r="C7269" s="4">
        <v>3517.5</v>
      </c>
    </row>
    <row r="7270" spans="1:3" x14ac:dyDescent="0.25">
      <c r="A7270" s="5">
        <v>125007277</v>
      </c>
      <c r="B7270" s="3">
        <v>125007327</v>
      </c>
      <c r="C7270" s="4">
        <v>1747.2</v>
      </c>
    </row>
    <row r="7271" spans="1:3" x14ac:dyDescent="0.25">
      <c r="A7271" s="5">
        <v>125007278</v>
      </c>
      <c r="B7271" s="3">
        <v>125007328</v>
      </c>
      <c r="C7271" s="4">
        <v>945</v>
      </c>
    </row>
    <row r="7272" spans="1:3" x14ac:dyDescent="0.25">
      <c r="A7272" s="5">
        <v>125007279</v>
      </c>
      <c r="B7272" s="3">
        <v>125007329</v>
      </c>
      <c r="C7272" s="4">
        <v>1331.56</v>
      </c>
    </row>
    <row r="7273" spans="1:3" x14ac:dyDescent="0.25">
      <c r="A7273" s="5">
        <v>125007280</v>
      </c>
      <c r="B7273" s="3">
        <v>125007330</v>
      </c>
      <c r="C7273" s="4">
        <v>4559.63</v>
      </c>
    </row>
    <row r="7274" spans="1:3" x14ac:dyDescent="0.25">
      <c r="A7274" s="5">
        <v>125007281</v>
      </c>
      <c r="B7274" s="3" t="s">
        <v>3</v>
      </c>
      <c r="C7274" s="4" t="s">
        <v>4</v>
      </c>
    </row>
    <row r="7275" spans="1:3" x14ac:dyDescent="0.25">
      <c r="A7275" s="5">
        <v>125007282</v>
      </c>
      <c r="B7275" s="3">
        <v>125007332</v>
      </c>
      <c r="C7275" s="4">
        <v>4559.63</v>
      </c>
    </row>
    <row r="7276" spans="1:3" x14ac:dyDescent="0.25">
      <c r="A7276" s="5">
        <v>125007283</v>
      </c>
      <c r="B7276" s="3">
        <v>125007333</v>
      </c>
      <c r="C7276" s="4">
        <v>635.78</v>
      </c>
    </row>
    <row r="7277" spans="1:3" x14ac:dyDescent="0.25">
      <c r="A7277" s="5">
        <v>125007284</v>
      </c>
      <c r="B7277" s="3">
        <v>125007334</v>
      </c>
      <c r="C7277" s="4">
        <v>180.18</v>
      </c>
    </row>
    <row r="7278" spans="1:3" x14ac:dyDescent="0.25">
      <c r="A7278" s="5">
        <v>125007285</v>
      </c>
      <c r="B7278" s="3">
        <v>125007335</v>
      </c>
      <c r="C7278" s="4">
        <v>4225.2</v>
      </c>
    </row>
    <row r="7279" spans="1:3" x14ac:dyDescent="0.25">
      <c r="A7279" s="5">
        <v>125007286</v>
      </c>
      <c r="B7279" s="3">
        <v>125007336</v>
      </c>
      <c r="C7279" s="4">
        <v>316.26</v>
      </c>
    </row>
    <row r="7280" spans="1:3" x14ac:dyDescent="0.25">
      <c r="A7280" s="5">
        <v>125007287</v>
      </c>
      <c r="B7280" s="3">
        <v>125007337</v>
      </c>
      <c r="C7280" s="4">
        <v>189</v>
      </c>
    </row>
    <row r="7281" spans="1:3" x14ac:dyDescent="0.25">
      <c r="A7281" s="5">
        <v>125007288</v>
      </c>
      <c r="B7281" s="3">
        <v>125007338</v>
      </c>
      <c r="C7281" s="4">
        <v>189</v>
      </c>
    </row>
    <row r="7282" spans="1:3" x14ac:dyDescent="0.25">
      <c r="A7282" s="5">
        <v>125007289</v>
      </c>
      <c r="B7282" s="3">
        <v>125007339</v>
      </c>
      <c r="C7282" s="4">
        <v>1310.4000000000001</v>
      </c>
    </row>
    <row r="7283" spans="1:3" x14ac:dyDescent="0.25">
      <c r="A7283" s="5">
        <v>125007290</v>
      </c>
      <c r="B7283" s="3">
        <v>125007340</v>
      </c>
      <c r="C7283" s="4">
        <v>2937.85</v>
      </c>
    </row>
    <row r="7284" spans="1:3" x14ac:dyDescent="0.25">
      <c r="A7284" s="5">
        <v>125007291</v>
      </c>
      <c r="B7284" s="3">
        <v>125007341</v>
      </c>
      <c r="C7284" s="4">
        <v>6363.42</v>
      </c>
    </row>
    <row r="7285" spans="1:3" x14ac:dyDescent="0.25">
      <c r="A7285" s="5">
        <v>125007292</v>
      </c>
      <c r="B7285" s="3">
        <v>125007342</v>
      </c>
      <c r="C7285" s="4">
        <v>4714.6099999999997</v>
      </c>
    </row>
    <row r="7286" spans="1:3" x14ac:dyDescent="0.25">
      <c r="A7286" s="5">
        <v>125007293</v>
      </c>
      <c r="B7286" s="3">
        <v>125007343</v>
      </c>
      <c r="C7286" s="4">
        <v>130.19999999999999</v>
      </c>
    </row>
    <row r="7287" spans="1:3" x14ac:dyDescent="0.25">
      <c r="A7287" s="5">
        <v>125007294</v>
      </c>
      <c r="B7287" s="3">
        <v>125007344</v>
      </c>
      <c r="C7287" s="4">
        <v>104.16</v>
      </c>
    </row>
    <row r="7288" spans="1:3" x14ac:dyDescent="0.25">
      <c r="A7288" s="5">
        <v>125007295</v>
      </c>
      <c r="B7288" s="3">
        <v>125007345</v>
      </c>
      <c r="C7288" s="4">
        <v>156.24</v>
      </c>
    </row>
    <row r="7289" spans="1:3" x14ac:dyDescent="0.25">
      <c r="A7289" s="5">
        <v>125007296</v>
      </c>
      <c r="B7289" s="3">
        <v>125007346</v>
      </c>
      <c r="C7289" s="4">
        <v>208.79</v>
      </c>
    </row>
    <row r="7290" spans="1:3" x14ac:dyDescent="0.25">
      <c r="A7290" s="5">
        <v>125007297</v>
      </c>
      <c r="B7290" s="3">
        <v>125007347</v>
      </c>
      <c r="C7290" s="4">
        <v>956</v>
      </c>
    </row>
    <row r="7291" spans="1:3" x14ac:dyDescent="0.25">
      <c r="A7291" s="5">
        <v>125007298</v>
      </c>
      <c r="B7291" s="3">
        <v>125007424</v>
      </c>
      <c r="C7291" s="4">
        <v>10954</v>
      </c>
    </row>
    <row r="7292" spans="1:3" x14ac:dyDescent="0.25">
      <c r="A7292" s="5">
        <v>125007299</v>
      </c>
      <c r="B7292" s="3">
        <v>125007348</v>
      </c>
      <c r="C7292" s="4">
        <v>712.69</v>
      </c>
    </row>
    <row r="7293" spans="1:3" x14ac:dyDescent="0.25">
      <c r="A7293" s="5">
        <v>125007300</v>
      </c>
      <c r="B7293" s="3">
        <v>125007349</v>
      </c>
      <c r="C7293" s="4">
        <v>3481.11</v>
      </c>
    </row>
    <row r="7294" spans="1:3" x14ac:dyDescent="0.25">
      <c r="A7294" s="5">
        <v>125007301</v>
      </c>
      <c r="B7294" s="3">
        <v>125007350</v>
      </c>
      <c r="C7294" s="4">
        <v>3598.48</v>
      </c>
    </row>
    <row r="7295" spans="1:3" x14ac:dyDescent="0.25">
      <c r="A7295" s="5">
        <v>125007302</v>
      </c>
      <c r="B7295" s="3">
        <v>125007351</v>
      </c>
      <c r="C7295" s="4">
        <v>8954.31</v>
      </c>
    </row>
    <row r="7296" spans="1:3" x14ac:dyDescent="0.25">
      <c r="A7296" s="5">
        <v>125007303</v>
      </c>
      <c r="B7296" s="3">
        <v>125007352</v>
      </c>
      <c r="C7296" s="4">
        <v>1571.66</v>
      </c>
    </row>
    <row r="7297" spans="1:3" x14ac:dyDescent="0.25">
      <c r="A7297" s="5">
        <v>125007304</v>
      </c>
      <c r="B7297" s="3">
        <v>125007353</v>
      </c>
      <c r="C7297" s="4">
        <v>1858.5</v>
      </c>
    </row>
    <row r="7298" spans="1:3" x14ac:dyDescent="0.25">
      <c r="A7298" s="5">
        <v>125007305</v>
      </c>
      <c r="B7298" s="3">
        <v>125007354</v>
      </c>
      <c r="C7298" s="4">
        <v>808.5</v>
      </c>
    </row>
    <row r="7299" spans="1:3" x14ac:dyDescent="0.25">
      <c r="A7299" s="5">
        <v>125007306</v>
      </c>
      <c r="B7299" s="3">
        <v>125007355</v>
      </c>
      <c r="C7299" s="4">
        <v>8352.75</v>
      </c>
    </row>
    <row r="7300" spans="1:3" x14ac:dyDescent="0.25">
      <c r="A7300" s="5">
        <v>125007307</v>
      </c>
      <c r="B7300" s="3">
        <v>125007356</v>
      </c>
      <c r="C7300" s="4">
        <v>1588.86</v>
      </c>
    </row>
    <row r="7301" spans="1:3" x14ac:dyDescent="0.25">
      <c r="A7301" s="5">
        <v>125007308</v>
      </c>
      <c r="B7301" s="3">
        <v>125007357</v>
      </c>
      <c r="C7301" s="4">
        <v>582.75</v>
      </c>
    </row>
    <row r="7302" spans="1:3" x14ac:dyDescent="0.25">
      <c r="A7302" s="5">
        <v>125007309</v>
      </c>
      <c r="B7302" s="3">
        <v>125007358</v>
      </c>
      <c r="C7302" s="4">
        <v>7757.14</v>
      </c>
    </row>
    <row r="7303" spans="1:3" x14ac:dyDescent="0.25">
      <c r="A7303" s="5">
        <v>125007310</v>
      </c>
      <c r="B7303" s="3">
        <v>125007359</v>
      </c>
      <c r="C7303" s="4">
        <v>1357.44</v>
      </c>
    </row>
    <row r="7304" spans="1:3" x14ac:dyDescent="0.25">
      <c r="A7304" s="5">
        <v>125007311</v>
      </c>
      <c r="B7304" s="3">
        <v>125007360</v>
      </c>
      <c r="C7304" s="4">
        <v>840</v>
      </c>
    </row>
    <row r="7305" spans="1:3" x14ac:dyDescent="0.25">
      <c r="A7305" s="5">
        <v>125007312</v>
      </c>
      <c r="B7305" s="3">
        <v>125007361</v>
      </c>
      <c r="C7305" s="4">
        <v>3066</v>
      </c>
    </row>
    <row r="7306" spans="1:3" x14ac:dyDescent="0.25">
      <c r="A7306" s="5">
        <v>125007313</v>
      </c>
      <c r="B7306" s="3">
        <v>125007362</v>
      </c>
      <c r="C7306" s="4">
        <v>428.1</v>
      </c>
    </row>
    <row r="7307" spans="1:3" x14ac:dyDescent="0.25">
      <c r="A7307" s="5">
        <v>125007314</v>
      </c>
      <c r="B7307" s="3">
        <v>125007363</v>
      </c>
      <c r="C7307" s="4">
        <v>1169.9100000000001</v>
      </c>
    </row>
    <row r="7308" spans="1:3" x14ac:dyDescent="0.25">
      <c r="A7308" s="5">
        <v>125007315</v>
      </c>
      <c r="B7308" s="3">
        <v>125007364</v>
      </c>
      <c r="C7308" s="4">
        <v>9045.8700000000008</v>
      </c>
    </row>
    <row r="7309" spans="1:3" x14ac:dyDescent="0.25">
      <c r="A7309" s="5">
        <v>125007316</v>
      </c>
      <c r="B7309" s="3">
        <v>125007365</v>
      </c>
      <c r="C7309" s="4">
        <v>11201.4</v>
      </c>
    </row>
    <row r="7310" spans="1:3" x14ac:dyDescent="0.25">
      <c r="A7310" s="5">
        <v>125007317</v>
      </c>
      <c r="B7310" s="3">
        <v>125007366</v>
      </c>
      <c r="C7310" s="4">
        <v>1201.81</v>
      </c>
    </row>
    <row r="7311" spans="1:3" x14ac:dyDescent="0.25">
      <c r="A7311" s="5">
        <v>125007318</v>
      </c>
      <c r="B7311" s="3">
        <v>125007367</v>
      </c>
      <c r="C7311" s="4">
        <v>298.22000000000003</v>
      </c>
    </row>
    <row r="7312" spans="1:3" x14ac:dyDescent="0.25">
      <c r="A7312" s="5">
        <v>125007319</v>
      </c>
      <c r="B7312" s="3">
        <v>125007368</v>
      </c>
      <c r="C7312" s="4">
        <v>693</v>
      </c>
    </row>
    <row r="7313" spans="1:3" x14ac:dyDescent="0.25">
      <c r="A7313" s="5">
        <v>125007320</v>
      </c>
      <c r="B7313" s="3">
        <v>125007369</v>
      </c>
      <c r="C7313" s="4">
        <v>430.5</v>
      </c>
    </row>
    <row r="7314" spans="1:3" x14ac:dyDescent="0.25">
      <c r="A7314" s="5">
        <v>125007321</v>
      </c>
      <c r="B7314" s="3">
        <v>125007370</v>
      </c>
      <c r="C7314" s="4">
        <v>2213.44</v>
      </c>
    </row>
    <row r="7315" spans="1:3" x14ac:dyDescent="0.25">
      <c r="A7315" s="5">
        <v>125007322</v>
      </c>
      <c r="B7315" s="3">
        <v>125007371</v>
      </c>
      <c r="C7315" s="4">
        <v>28161</v>
      </c>
    </row>
    <row r="7316" spans="1:3" x14ac:dyDescent="0.25">
      <c r="A7316" s="5">
        <v>125007323</v>
      </c>
      <c r="B7316" s="3">
        <v>125007372</v>
      </c>
      <c r="C7316" s="4">
        <v>297.99</v>
      </c>
    </row>
    <row r="7317" spans="1:3" x14ac:dyDescent="0.25">
      <c r="A7317" s="5">
        <v>125007324</v>
      </c>
      <c r="B7317" s="3">
        <v>125007373</v>
      </c>
      <c r="C7317" s="4">
        <v>721.56</v>
      </c>
    </row>
    <row r="7318" spans="1:3" x14ac:dyDescent="0.25">
      <c r="A7318" s="5">
        <v>125007325</v>
      </c>
      <c r="B7318" s="3">
        <v>125007374</v>
      </c>
      <c r="C7318" s="4">
        <v>150.05000000000001</v>
      </c>
    </row>
    <row r="7319" spans="1:3" x14ac:dyDescent="0.25">
      <c r="A7319" s="5">
        <v>125007326</v>
      </c>
      <c r="B7319" s="3">
        <v>125007375</v>
      </c>
      <c r="C7319" s="4">
        <v>1766.81</v>
      </c>
    </row>
    <row r="7320" spans="1:3" x14ac:dyDescent="0.25">
      <c r="A7320" s="5">
        <v>125007327</v>
      </c>
      <c r="B7320" s="3">
        <v>125007376</v>
      </c>
      <c r="C7320" s="4">
        <v>2157.8000000000002</v>
      </c>
    </row>
    <row r="7321" spans="1:3" x14ac:dyDescent="0.25">
      <c r="A7321" s="5">
        <v>125007328</v>
      </c>
      <c r="B7321" s="3">
        <v>125007377</v>
      </c>
      <c r="C7321" s="4">
        <v>1370.25</v>
      </c>
    </row>
    <row r="7322" spans="1:3" x14ac:dyDescent="0.25">
      <c r="A7322" s="5">
        <v>125007329</v>
      </c>
      <c r="B7322" s="3">
        <v>125007378</v>
      </c>
      <c r="C7322" s="4">
        <v>2457</v>
      </c>
    </row>
    <row r="7323" spans="1:3" x14ac:dyDescent="0.25">
      <c r="A7323" s="5">
        <v>125007330</v>
      </c>
      <c r="B7323" s="3">
        <v>125007379</v>
      </c>
      <c r="C7323" s="4">
        <v>1638</v>
      </c>
    </row>
    <row r="7324" spans="1:3" x14ac:dyDescent="0.25">
      <c r="A7324" s="5">
        <v>125007332</v>
      </c>
      <c r="B7324" s="3">
        <v>125007385</v>
      </c>
      <c r="C7324" s="4">
        <v>18060</v>
      </c>
    </row>
    <row r="7325" spans="1:3" x14ac:dyDescent="0.25">
      <c r="A7325" s="5">
        <v>125007383</v>
      </c>
      <c r="B7325" s="3">
        <v>125007430</v>
      </c>
      <c r="C7325" s="4">
        <v>1067.56</v>
      </c>
    </row>
    <row r="7326" spans="1:3" x14ac:dyDescent="0.25">
      <c r="A7326" s="5">
        <v>125007331</v>
      </c>
      <c r="B7326" s="3">
        <v>125007380</v>
      </c>
      <c r="C7326" s="4">
        <v>50</v>
      </c>
    </row>
    <row r="7327" spans="1:3" x14ac:dyDescent="0.25">
      <c r="A7327" s="5">
        <v>125007333</v>
      </c>
      <c r="B7327" s="3">
        <v>125007381</v>
      </c>
      <c r="C7327" s="4">
        <v>12.18</v>
      </c>
    </row>
    <row r="7328" spans="1:3" x14ac:dyDescent="0.25">
      <c r="A7328" s="5">
        <v>125007334</v>
      </c>
      <c r="B7328" s="3">
        <v>125007382</v>
      </c>
      <c r="C7328" s="4">
        <v>413.18</v>
      </c>
    </row>
    <row r="7329" spans="1:3" x14ac:dyDescent="0.25">
      <c r="A7329" s="5">
        <v>125007335</v>
      </c>
      <c r="B7329" s="3">
        <v>125007383</v>
      </c>
      <c r="C7329" s="4">
        <v>44.84</v>
      </c>
    </row>
    <row r="7330" spans="1:3" x14ac:dyDescent="0.25">
      <c r="A7330" s="5">
        <v>125007336</v>
      </c>
      <c r="B7330" s="3">
        <v>125007384</v>
      </c>
      <c r="C7330" s="4">
        <v>50.82</v>
      </c>
    </row>
    <row r="7331" spans="1:3" x14ac:dyDescent="0.25">
      <c r="A7331" s="5">
        <v>125007337</v>
      </c>
      <c r="B7331" s="3">
        <v>125007386</v>
      </c>
      <c r="C7331" s="4">
        <v>205</v>
      </c>
    </row>
    <row r="7332" spans="1:3" x14ac:dyDescent="0.25">
      <c r="A7332" s="5">
        <v>125007338</v>
      </c>
      <c r="B7332" s="3">
        <v>125007387</v>
      </c>
      <c r="C7332" s="4">
        <v>514.5</v>
      </c>
    </row>
    <row r="7333" spans="1:3" x14ac:dyDescent="0.25">
      <c r="A7333" s="5">
        <v>125007339</v>
      </c>
      <c r="B7333" s="3">
        <v>125007388</v>
      </c>
      <c r="C7333" s="4">
        <v>404.25</v>
      </c>
    </row>
    <row r="7334" spans="1:3" x14ac:dyDescent="0.25">
      <c r="A7334" s="5">
        <v>125007340</v>
      </c>
      <c r="B7334" s="3">
        <v>125007389</v>
      </c>
      <c r="C7334" s="4">
        <v>714</v>
      </c>
    </row>
    <row r="7335" spans="1:3" x14ac:dyDescent="0.25">
      <c r="A7335" s="5">
        <v>125007341</v>
      </c>
      <c r="B7335" s="3">
        <v>125007390</v>
      </c>
      <c r="C7335" s="4">
        <v>504.82</v>
      </c>
    </row>
    <row r="7336" spans="1:3" x14ac:dyDescent="0.25">
      <c r="A7336" s="5">
        <v>125007342</v>
      </c>
      <c r="B7336" s="3" t="s">
        <v>3</v>
      </c>
      <c r="C7336" s="4" t="s">
        <v>4</v>
      </c>
    </row>
    <row r="7337" spans="1:3" x14ac:dyDescent="0.25">
      <c r="A7337" s="5">
        <v>125007343</v>
      </c>
      <c r="B7337" s="3" t="s">
        <v>3</v>
      </c>
      <c r="C7337" s="4" t="s">
        <v>4</v>
      </c>
    </row>
    <row r="7338" spans="1:3" x14ac:dyDescent="0.25">
      <c r="A7338" s="5">
        <v>125007344</v>
      </c>
      <c r="B7338" s="3" t="s">
        <v>3</v>
      </c>
      <c r="C7338" s="4" t="s">
        <v>4</v>
      </c>
    </row>
    <row r="7339" spans="1:3" x14ac:dyDescent="0.25">
      <c r="A7339" s="5">
        <v>125007345</v>
      </c>
      <c r="B7339" s="3">
        <v>125007391</v>
      </c>
      <c r="C7339" s="4">
        <v>855</v>
      </c>
    </row>
    <row r="7340" spans="1:3" x14ac:dyDescent="0.25">
      <c r="A7340" s="5">
        <v>125007346</v>
      </c>
      <c r="B7340" s="3">
        <v>125007392</v>
      </c>
      <c r="C7340" s="4">
        <v>28.35</v>
      </c>
    </row>
    <row r="7341" spans="1:3" x14ac:dyDescent="0.25">
      <c r="A7341" s="5">
        <v>125007347</v>
      </c>
      <c r="B7341" s="3">
        <v>125007393</v>
      </c>
      <c r="C7341" s="4">
        <v>486.15</v>
      </c>
    </row>
    <row r="7342" spans="1:3" x14ac:dyDescent="0.25">
      <c r="A7342" s="5">
        <v>125007348</v>
      </c>
      <c r="B7342" s="3">
        <v>125007394</v>
      </c>
      <c r="C7342" s="4">
        <v>486.15</v>
      </c>
    </row>
    <row r="7343" spans="1:3" x14ac:dyDescent="0.25">
      <c r="A7343" s="5">
        <v>125007349</v>
      </c>
      <c r="B7343" s="3">
        <v>125007395</v>
      </c>
      <c r="C7343" s="4">
        <v>501.9</v>
      </c>
    </row>
    <row r="7344" spans="1:3" x14ac:dyDescent="0.25">
      <c r="A7344" s="5">
        <v>125007350</v>
      </c>
      <c r="B7344" s="3">
        <v>125007396</v>
      </c>
      <c r="C7344" s="4">
        <v>6432.12</v>
      </c>
    </row>
    <row r="7345" spans="1:3" x14ac:dyDescent="0.25">
      <c r="A7345" s="5">
        <v>125007351</v>
      </c>
      <c r="B7345" s="3">
        <v>125007397</v>
      </c>
      <c r="C7345" s="4">
        <v>11764.21</v>
      </c>
    </row>
    <row r="7346" spans="1:3" x14ac:dyDescent="0.25">
      <c r="A7346" s="5">
        <v>125007352</v>
      </c>
      <c r="B7346" s="3">
        <v>125007398</v>
      </c>
      <c r="C7346" s="4">
        <v>672</v>
      </c>
    </row>
    <row r="7347" spans="1:3" x14ac:dyDescent="0.25">
      <c r="A7347" s="5">
        <v>125007353</v>
      </c>
      <c r="B7347" s="3">
        <v>125007399</v>
      </c>
      <c r="C7347" s="4">
        <v>15828.75</v>
      </c>
    </row>
    <row r="7348" spans="1:3" x14ac:dyDescent="0.25">
      <c r="A7348" s="5">
        <v>125007354</v>
      </c>
      <c r="B7348" s="3">
        <v>125007400</v>
      </c>
      <c r="C7348" s="4">
        <v>6405</v>
      </c>
    </row>
    <row r="7349" spans="1:3" x14ac:dyDescent="0.25">
      <c r="A7349" s="5">
        <v>125007355</v>
      </c>
      <c r="B7349" s="3">
        <v>125007401</v>
      </c>
      <c r="C7349" s="4">
        <v>3746.44</v>
      </c>
    </row>
    <row r="7350" spans="1:3" x14ac:dyDescent="0.25">
      <c r="A7350" s="5">
        <v>125007356</v>
      </c>
      <c r="B7350" s="3">
        <v>125007402</v>
      </c>
      <c r="C7350" s="4">
        <v>8190</v>
      </c>
    </row>
    <row r="7351" spans="1:3" x14ac:dyDescent="0.25">
      <c r="A7351" s="5">
        <v>125007357</v>
      </c>
      <c r="B7351" s="3">
        <v>125007403</v>
      </c>
      <c r="C7351" s="4">
        <v>3780</v>
      </c>
    </row>
    <row r="7352" spans="1:3" x14ac:dyDescent="0.25">
      <c r="A7352" s="5">
        <v>125007358</v>
      </c>
      <c r="B7352" s="3">
        <v>125007404</v>
      </c>
      <c r="C7352" s="4">
        <v>472.5</v>
      </c>
    </row>
    <row r="7353" spans="1:3" x14ac:dyDescent="0.25">
      <c r="A7353" s="5">
        <v>125007359</v>
      </c>
      <c r="B7353" s="3">
        <v>125007405</v>
      </c>
      <c r="C7353" s="4">
        <v>65.03</v>
      </c>
    </row>
    <row r="7354" spans="1:3" x14ac:dyDescent="0.25">
      <c r="A7354" s="5">
        <v>125007360</v>
      </c>
      <c r="B7354" s="3">
        <v>125007406</v>
      </c>
      <c r="C7354" s="4">
        <v>132.83000000000001</v>
      </c>
    </row>
    <row r="7355" spans="1:3" x14ac:dyDescent="0.25">
      <c r="A7355" s="5">
        <v>125007361</v>
      </c>
      <c r="B7355" s="3">
        <v>125007407</v>
      </c>
      <c r="C7355" s="4">
        <v>761.25</v>
      </c>
    </row>
    <row r="7356" spans="1:3" x14ac:dyDescent="0.25">
      <c r="A7356" s="5">
        <v>125007363</v>
      </c>
      <c r="B7356" s="3">
        <v>125007409</v>
      </c>
      <c r="C7356" s="4">
        <v>88.58</v>
      </c>
    </row>
    <row r="7357" spans="1:3" x14ac:dyDescent="0.25">
      <c r="A7357" s="5">
        <v>125007364</v>
      </c>
      <c r="B7357" s="3">
        <v>125007410</v>
      </c>
      <c r="C7357" s="4">
        <v>409.5</v>
      </c>
    </row>
    <row r="7358" spans="1:3" x14ac:dyDescent="0.25">
      <c r="A7358" s="5">
        <v>125007365</v>
      </c>
      <c r="B7358" s="3">
        <v>125007411</v>
      </c>
      <c r="C7358" s="4">
        <v>16978.5</v>
      </c>
    </row>
    <row r="7359" spans="1:3" x14ac:dyDescent="0.25">
      <c r="A7359" s="5">
        <v>125007366</v>
      </c>
      <c r="B7359" s="3">
        <v>125007412</v>
      </c>
      <c r="C7359" s="4">
        <v>5924.53</v>
      </c>
    </row>
    <row r="7360" spans="1:3" x14ac:dyDescent="0.25">
      <c r="A7360" s="5">
        <v>125007367</v>
      </c>
      <c r="B7360" s="3">
        <v>125007413</v>
      </c>
      <c r="C7360" s="4">
        <v>928.99</v>
      </c>
    </row>
    <row r="7361" spans="1:3" x14ac:dyDescent="0.25">
      <c r="A7361" s="5">
        <v>125007368</v>
      </c>
      <c r="B7361" s="3">
        <v>125007414</v>
      </c>
      <c r="C7361" s="4">
        <v>66.94</v>
      </c>
    </row>
    <row r="7362" spans="1:3" x14ac:dyDescent="0.25">
      <c r="A7362" s="5">
        <v>125007369</v>
      </c>
      <c r="B7362" s="3">
        <v>125007415</v>
      </c>
      <c r="C7362" s="4">
        <v>0</v>
      </c>
    </row>
    <row r="7363" spans="1:3" x14ac:dyDescent="0.25">
      <c r="A7363" s="5">
        <v>125007370</v>
      </c>
      <c r="B7363" s="3">
        <v>125007416</v>
      </c>
      <c r="C7363" s="4">
        <v>0</v>
      </c>
    </row>
    <row r="7364" spans="1:3" x14ac:dyDescent="0.25">
      <c r="A7364" s="5">
        <v>125007371</v>
      </c>
      <c r="B7364" s="3">
        <v>125007417</v>
      </c>
      <c r="C7364" s="4">
        <v>0</v>
      </c>
    </row>
    <row r="7365" spans="1:3" x14ac:dyDescent="0.25">
      <c r="A7365" s="5">
        <v>125007372</v>
      </c>
      <c r="B7365" s="3">
        <v>125007418</v>
      </c>
      <c r="C7365" s="4">
        <v>0</v>
      </c>
    </row>
    <row r="7366" spans="1:3" x14ac:dyDescent="0.25">
      <c r="A7366" s="5">
        <v>125007373</v>
      </c>
      <c r="B7366" s="3">
        <v>125007419</v>
      </c>
      <c r="C7366" s="4">
        <v>0</v>
      </c>
    </row>
    <row r="7367" spans="1:3" x14ac:dyDescent="0.25">
      <c r="A7367" s="5">
        <v>125007374</v>
      </c>
      <c r="B7367" s="3">
        <v>125007420</v>
      </c>
      <c r="C7367" s="4">
        <v>300</v>
      </c>
    </row>
    <row r="7368" spans="1:3" x14ac:dyDescent="0.25">
      <c r="A7368" s="5">
        <v>125007375</v>
      </c>
      <c r="B7368" s="3">
        <v>125007421</v>
      </c>
      <c r="C7368" s="4">
        <v>1993.58</v>
      </c>
    </row>
    <row r="7369" spans="1:3" x14ac:dyDescent="0.25">
      <c r="A7369" s="5">
        <v>125007376</v>
      </c>
      <c r="B7369" s="3">
        <v>125007422</v>
      </c>
      <c r="C7369" s="4">
        <v>2626.52</v>
      </c>
    </row>
    <row r="7370" spans="1:3" x14ac:dyDescent="0.25">
      <c r="A7370" s="5">
        <v>125007377</v>
      </c>
      <c r="B7370" s="3">
        <v>125007423</v>
      </c>
      <c r="C7370" s="4">
        <v>17377.5</v>
      </c>
    </row>
    <row r="7371" spans="1:3" x14ac:dyDescent="0.25">
      <c r="A7371" s="5">
        <v>125007378</v>
      </c>
      <c r="B7371" s="3" t="s">
        <v>3</v>
      </c>
      <c r="C7371" s="4" t="s">
        <v>4</v>
      </c>
    </row>
    <row r="7372" spans="1:3" x14ac:dyDescent="0.25">
      <c r="A7372" s="5">
        <v>125007379</v>
      </c>
      <c r="B7372" s="3" t="s">
        <v>3</v>
      </c>
      <c r="C7372" s="4" t="s">
        <v>4</v>
      </c>
    </row>
    <row r="7373" spans="1:3" x14ac:dyDescent="0.25">
      <c r="A7373" s="5">
        <v>125007380</v>
      </c>
      <c r="B7373" s="3" t="s">
        <v>3</v>
      </c>
      <c r="C7373" s="4" t="s">
        <v>4</v>
      </c>
    </row>
    <row r="7374" spans="1:3" x14ac:dyDescent="0.25">
      <c r="A7374" s="5">
        <v>125007381</v>
      </c>
      <c r="B7374" s="3" t="s">
        <v>3</v>
      </c>
      <c r="C7374" s="4" t="s">
        <v>4</v>
      </c>
    </row>
    <row r="7375" spans="1:3" x14ac:dyDescent="0.25">
      <c r="A7375" s="5">
        <v>125007382</v>
      </c>
      <c r="B7375" s="3">
        <v>125007425</v>
      </c>
      <c r="C7375" s="4">
        <v>26427.16</v>
      </c>
    </row>
    <row r="7376" spans="1:3" x14ac:dyDescent="0.25">
      <c r="A7376" s="5">
        <v>125007384</v>
      </c>
      <c r="B7376" s="3">
        <v>125007426</v>
      </c>
      <c r="C7376" s="4">
        <v>16353.75</v>
      </c>
    </row>
    <row r="7377" spans="1:3" x14ac:dyDescent="0.25">
      <c r="A7377" s="5">
        <v>125007385</v>
      </c>
      <c r="B7377" s="3">
        <v>125007427</v>
      </c>
      <c r="C7377" s="4">
        <v>650</v>
      </c>
    </row>
    <row r="7378" spans="1:3" x14ac:dyDescent="0.25">
      <c r="A7378" s="5">
        <v>125007386</v>
      </c>
      <c r="B7378" s="3">
        <v>125007428</v>
      </c>
      <c r="C7378" s="4">
        <v>115.5</v>
      </c>
    </row>
    <row r="7379" spans="1:3" x14ac:dyDescent="0.25">
      <c r="A7379" s="5">
        <v>125007387</v>
      </c>
      <c r="B7379" s="3">
        <v>125007429</v>
      </c>
      <c r="C7379" s="4">
        <v>808.5</v>
      </c>
    </row>
    <row r="7380" spans="1:3" x14ac:dyDescent="0.25">
      <c r="A7380" s="5">
        <v>125007388</v>
      </c>
      <c r="B7380" s="3">
        <v>125007431</v>
      </c>
      <c r="C7380" s="4">
        <v>714</v>
      </c>
    </row>
    <row r="7381" spans="1:3" x14ac:dyDescent="0.25">
      <c r="A7381" s="5">
        <v>125007389</v>
      </c>
      <c r="B7381" s="3">
        <v>125007432</v>
      </c>
      <c r="C7381" s="4">
        <v>9576</v>
      </c>
    </row>
    <row r="7382" spans="1:3" x14ac:dyDescent="0.25">
      <c r="A7382" s="5">
        <v>125007390</v>
      </c>
      <c r="B7382" s="3">
        <v>125007433</v>
      </c>
      <c r="C7382" s="4">
        <v>708.75</v>
      </c>
    </row>
    <row r="7383" spans="1:3" x14ac:dyDescent="0.25">
      <c r="A7383" s="5">
        <v>125007391</v>
      </c>
      <c r="B7383" s="3">
        <v>125007434</v>
      </c>
      <c r="C7383" s="4">
        <v>3346.14</v>
      </c>
    </row>
    <row r="7384" spans="1:3" x14ac:dyDescent="0.25">
      <c r="A7384" s="5">
        <v>125007392</v>
      </c>
      <c r="B7384" s="3">
        <v>125007435</v>
      </c>
      <c r="C7384" s="4">
        <v>1953</v>
      </c>
    </row>
    <row r="7385" spans="1:3" x14ac:dyDescent="0.25">
      <c r="A7385" s="5">
        <v>125007393</v>
      </c>
      <c r="B7385" s="3">
        <v>125007436</v>
      </c>
      <c r="C7385" s="4">
        <v>2520</v>
      </c>
    </row>
    <row r="7386" spans="1:3" x14ac:dyDescent="0.25">
      <c r="A7386" s="5">
        <v>125007394</v>
      </c>
      <c r="B7386" s="3">
        <v>125007437</v>
      </c>
      <c r="C7386" s="4">
        <v>27862.799999999999</v>
      </c>
    </row>
    <row r="7387" spans="1:3" x14ac:dyDescent="0.25">
      <c r="A7387" s="5">
        <v>125007395</v>
      </c>
      <c r="B7387" s="3">
        <v>125007438</v>
      </c>
      <c r="C7387" s="4">
        <v>392.7</v>
      </c>
    </row>
    <row r="7388" spans="1:3" x14ac:dyDescent="0.25">
      <c r="A7388" s="5">
        <v>125007396</v>
      </c>
      <c r="B7388" s="3">
        <v>125007439</v>
      </c>
      <c r="C7388" s="4">
        <v>681.02</v>
      </c>
    </row>
    <row r="7389" spans="1:3" x14ac:dyDescent="0.25">
      <c r="A7389" s="5">
        <v>125007397</v>
      </c>
      <c r="B7389" s="3">
        <v>125007440</v>
      </c>
      <c r="C7389" s="4">
        <v>1629.81</v>
      </c>
    </row>
    <row r="7390" spans="1:3" x14ac:dyDescent="0.25">
      <c r="A7390" s="5">
        <v>125007398</v>
      </c>
      <c r="B7390" s="3">
        <v>125007441</v>
      </c>
      <c r="C7390" s="4">
        <v>872.03</v>
      </c>
    </row>
    <row r="7391" spans="1:3" x14ac:dyDescent="0.25">
      <c r="A7391" s="5">
        <v>125007399</v>
      </c>
      <c r="B7391" s="3">
        <v>125007442</v>
      </c>
      <c r="C7391" s="4">
        <v>512</v>
      </c>
    </row>
    <row r="7392" spans="1:3" x14ac:dyDescent="0.25">
      <c r="A7392" s="5">
        <v>125007400</v>
      </c>
      <c r="B7392" s="3">
        <v>125007443</v>
      </c>
      <c r="C7392" s="4">
        <v>388.5</v>
      </c>
    </row>
    <row r="7393" spans="1:3" x14ac:dyDescent="0.25">
      <c r="A7393" s="5">
        <v>125007401</v>
      </c>
      <c r="B7393" s="3">
        <v>125007444</v>
      </c>
      <c r="C7393" s="4">
        <v>11340</v>
      </c>
    </row>
    <row r="7394" spans="1:3" x14ac:dyDescent="0.25">
      <c r="A7394" s="5">
        <v>125007402</v>
      </c>
      <c r="B7394" s="3">
        <v>125007445</v>
      </c>
      <c r="C7394" s="4">
        <v>393</v>
      </c>
    </row>
    <row r="7395" spans="1:3" x14ac:dyDescent="0.25">
      <c r="A7395" s="5">
        <v>125007403</v>
      </c>
      <c r="B7395" s="3">
        <v>125007446</v>
      </c>
      <c r="C7395" s="4">
        <v>359.88</v>
      </c>
    </row>
    <row r="7396" spans="1:3" x14ac:dyDescent="0.25">
      <c r="A7396" s="5">
        <v>125007404</v>
      </c>
      <c r="B7396" s="3">
        <v>125007447</v>
      </c>
      <c r="C7396" s="4">
        <v>1228.5</v>
      </c>
    </row>
    <row r="7397" spans="1:3" x14ac:dyDescent="0.25">
      <c r="A7397" s="5">
        <v>125007405</v>
      </c>
      <c r="B7397" s="3">
        <v>125007448</v>
      </c>
      <c r="C7397" s="4">
        <v>2851.8</v>
      </c>
    </row>
    <row r="7398" spans="1:3" x14ac:dyDescent="0.25">
      <c r="A7398" s="5">
        <v>125007406</v>
      </c>
      <c r="B7398" s="3">
        <v>125007449</v>
      </c>
      <c r="C7398" s="4">
        <v>65520</v>
      </c>
    </row>
    <row r="7399" spans="1:3" x14ac:dyDescent="0.25">
      <c r="A7399" s="5">
        <v>125007407</v>
      </c>
      <c r="B7399" s="3">
        <v>125007450</v>
      </c>
      <c r="C7399" s="4">
        <v>8422.31</v>
      </c>
    </row>
  </sheetData>
  <conditionalFormatting sqref="A4001:A739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INVOICES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2025-05-10T06:47:03Z</dcterms:created>
  <dcterms:modified xsi:type="dcterms:W3CDTF">2025-05-10T06:56:26Z</dcterms:modified>
</cp:coreProperties>
</file>