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xr:revisionPtr revIDLastSave="0" documentId="8_{169EA32B-9DFB-4998-8AB8-DE5E0B1B2B2A}" xr6:coauthVersionLast="36" xr6:coauthVersionMax="36" xr10:uidLastSave="{00000000-0000-0000-0000-000000000000}"/>
  <bookViews>
    <workbookView xWindow="0" yWindow="0" windowWidth="21570" windowHeight="10125" xr2:uid="{3ED185DF-F7B1-4F56-A003-D3BA0B40F10E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<sst xmlns="http://schemas.openxmlformats.org/spreadsheetml/2006/main" count="8" uniqueCount="8">
  <si>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</t>
  </si>
  <si>
    <t>jan</t>
  </si>
  <si>
    <t>feb</t>
  </si>
  <si>
    <t>march</t>
  </si>
  <si>
    <t>classics</t>
  </si>
  <si>
    <t>romance</t>
  </si>
  <si>
    <t>sci-fi</t>
  </si>
  <si>
    <t>young adult+Table1[[#Headers];[jan]]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</si>
</sst>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[$$-409]#,##0.00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classics</c:v>
                </c:pt>
                <c:pt idx="1">
                  <c:v>romance</c:v>
                </c:pt>
                <c:pt idx="2">
                  <c:v>sci-fi</c:v>
                </c:pt>
                <c:pt idx="3">
                  <c:v>young adult+Table1[[#Headers];[jan]]</c:v>
                </c:pt>
              </c:strCache>
            </c:strRef>
          </c:cat>
          <c:val>
            <c:numRef>
              <c:f>Sheet1!$B$2:$B$5</c:f>
              <c:numCache>
                <c:formatCode>[$$-409]#\ ##0.00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1-4A10-8630-9EAB4A84A8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classics</c:v>
                </c:pt>
                <c:pt idx="1">
                  <c:v>romance</c:v>
                </c:pt>
                <c:pt idx="2">
                  <c:v>sci-fi</c:v>
                </c:pt>
                <c:pt idx="3">
                  <c:v>young adult+Table1[[#Headers];[jan]]</c:v>
                </c:pt>
              </c:strCache>
            </c:strRef>
          </c:cat>
          <c:val>
            <c:numRef>
              <c:f>Sheet1!$C$2:$C$5</c:f>
              <c:numCache>
                <c:formatCode>[$$-409]#\ ##0.00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1-4A10-8630-9EAB4A84A8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classics</c:v>
                </c:pt>
                <c:pt idx="1">
                  <c:v>romance</c:v>
                </c:pt>
                <c:pt idx="2">
                  <c:v>sci-fi</c:v>
                </c:pt>
                <c:pt idx="3">
                  <c:v>young adult+Table1[[#Headers];[jan]]</c:v>
                </c:pt>
              </c:strCache>
            </c:strRef>
          </c:cat>
          <c:val>
            <c:numRef>
              <c:f>Sheet1!$D$2:$D$5</c:f>
              <c:numCache>
                <c:formatCode>[$$-409]#\ ##0.00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1-4A10-8630-9EAB4A84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33551"/>
        <c:axId val="1261941007"/>
      </c:lineChart>
      <c:catAx>
        <c:axId val="11557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1007"/>
        <c:crosses val="autoZero"/>
        <c:auto val="1"/>
        <c:lblAlgn val="ctr"/>
        <c:lblOffset val="100"/>
        <c:noMultiLvlLbl val="0"/>
      </c:catAx>
      <c:valAx>
        <c:axId val="12619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14287</xdr:rowOff>
    </xdr:from>
    <xdr:to>
      <xdr:col>7</xdr:col>
      <xdr:colOff>133350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0BB83-BCC8-47A9-8837-B9B8547E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54F4F-7274-471E-B209-8E2008E8356A}" name="Table1" displayName="Table1" ref="A1:D5" totalsRowShown="0">
  <tableColumns count="4">
    <tableColumn id="1" xr3:uid="{04BCAF91-4764-43E9-ABB3-1DD51688E100}" name=" "/>
    <tableColumn id="2" xr3:uid="{A6BF1338-4A5A-4F2E-829C-86F38B5706F4}" name="jan" dataDxfId="2"/>
    <tableColumn id="3" xr3:uid="{A5D09E7E-8AAC-4009-8AF4-718AC61A120C}" name="feb" dataDxfId="1"/>
    <tableColumn id="4" xr3:uid="{663AAFEC-8FCF-4C35-9098-4417D909C2B3}" name="march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2B67-6615-4C97-8C0E-6FD23C82765E}">
  <dimension ref="A1:D5"/>
  <sheetViews>
    <sheetView tabSelected="1" workbookViewId="0">
      <selection activeCell="K7" sqref="K7"/>
    </sheetView>
  </sheetViews>
  <sheetFormatPr defaultRowHeight="15" x14ac:dyDescent="0.25"/>
  <cols>
    <col min="1" max="1" width="11" customWidth="1"/>
    <col min="2" max="4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4.3</v>
      </c>
      <c r="C2" s="1">
        <v>2.4</v>
      </c>
      <c r="D2" s="1">
        <v>2</v>
      </c>
    </row>
    <row r="3" spans="1:4" x14ac:dyDescent="0.25">
      <c r="A3" t="s">
        <v>5</v>
      </c>
      <c r="B3" s="1">
        <v>2.5</v>
      </c>
      <c r="C3" s="1">
        <v>4.4000000000000004</v>
      </c>
      <c r="D3" s="1">
        <v>2</v>
      </c>
    </row>
    <row r="4" spans="1:4" x14ac:dyDescent="0.25">
      <c r="A4" t="s">
        <v>6</v>
      </c>
      <c r="B4" s="1">
        <v>3.5</v>
      </c>
      <c r="C4" s="1">
        <v>1.8</v>
      </c>
      <c r="D4" s="1">
        <v>3</v>
      </c>
    </row>
    <row r="5" spans="1:4" x14ac:dyDescent="0.25">
      <c r="A5" t="s">
        <v>7</v>
      </c>
      <c r="B5" s="1">
        <v>4.5</v>
      </c>
      <c r="C5" s="1">
        <v>2.8</v>
      </c>
      <c r="D5" s="1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Lawrence</dc:creator>
  <cp:lastModifiedBy>Junaid Lawrence</cp:lastModifiedBy>
  <dcterms:created xsi:type="dcterms:W3CDTF">2024-04-18T07:50:12Z</dcterms:created>
  <dcterms:modified xsi:type="dcterms:W3CDTF">2024-04-18T07:57:39Z</dcterms:modified>
</cp:coreProperties>
</file>